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TopFiveOverTime400" sheetId="1" r:id="rId1"/>
  </sheets>
  <calcPr calcId="0"/>
</workbook>
</file>

<file path=xl/sharedStrings.xml><?xml version="1.0" encoding="utf-8"?>
<sst xmlns="http://schemas.openxmlformats.org/spreadsheetml/2006/main" count="210" uniqueCount="210">
  <si>
    <t>1.75_5_250_CREDIT</t>
  </si>
  <si>
    <t>1.25_10_400_VOL</t>
  </si>
  <si>
    <t>1.0_5_250_CREDIT</t>
  </si>
  <si>
    <t>2.0_5_250_CREDIT</t>
  </si>
  <si>
    <t>1.0_10_350_VOL</t>
  </si>
  <si>
    <t>1.25_21_300_CREDIT</t>
  </si>
  <si>
    <t>1.25_10_300_CREDIT</t>
  </si>
  <si>
    <t>1.25_21_150_CREDIT</t>
  </si>
  <si>
    <t>1.75_10_350_CREDIT</t>
  </si>
  <si>
    <t>1.5_10_250_CREDIT</t>
  </si>
  <si>
    <t>1.25_5_100_CREDIT</t>
  </si>
  <si>
    <t>1.75_10_100_CREDIT</t>
  </si>
  <si>
    <t>1.75_10_150_CREDIT</t>
  </si>
  <si>
    <t>1.5_10_150_CREDIT</t>
  </si>
  <si>
    <t>1.25_5_300_VOL</t>
  </si>
  <si>
    <t>1.5_10_100_CREDIT</t>
  </si>
  <si>
    <t>1.5_21_100_VOL</t>
  </si>
  <si>
    <t>1.0_21_150_CREDIT</t>
  </si>
  <si>
    <t>1.25_5_150_CREDIT</t>
  </si>
  <si>
    <t>1.0_10_200_VOL</t>
  </si>
  <si>
    <t>1.75_5_150_VOL</t>
  </si>
  <si>
    <t>2.0_21_200_CREDIT</t>
  </si>
  <si>
    <t>1.25_10_400_CREDIT</t>
  </si>
  <si>
    <t>1.0_5_250_VOL</t>
  </si>
  <si>
    <t>1.0_21_250_CREDIT</t>
  </si>
  <si>
    <t>1.5_10_300_CREDIT</t>
  </si>
  <si>
    <t>2.0_21_300_VOL</t>
  </si>
  <si>
    <t>2.0_10_400_CREDIT</t>
  </si>
  <si>
    <t>1.75_21_350_VOL</t>
  </si>
  <si>
    <t>1.5_10_400_VOL</t>
  </si>
  <si>
    <t>2.0_5_150_VOL</t>
  </si>
  <si>
    <t>2.0_5_200_CREDIT</t>
  </si>
  <si>
    <t>1.0_5_200_VOL</t>
  </si>
  <si>
    <t>1.75_5_100_CREDIT</t>
  </si>
  <si>
    <t>1.0_10_350_CREDIT</t>
  </si>
  <si>
    <t>1.75_21_350_CREDIT</t>
  </si>
  <si>
    <t>1.25_5_200_VOL</t>
  </si>
  <si>
    <t>1.25_10_350_CREDIT</t>
  </si>
  <si>
    <t>1.25_21_250_CREDIT</t>
  </si>
  <si>
    <t>1.5_21_150_CREDIT</t>
  </si>
  <si>
    <t>2.0_10_150_CREDIT</t>
  </si>
  <si>
    <t>1.75_21_200_VOL</t>
  </si>
  <si>
    <t>1.75_5_150_CREDIT</t>
  </si>
  <si>
    <t>1.75_5_400_VOL</t>
  </si>
  <si>
    <t>1.25_21_200_VOL</t>
  </si>
  <si>
    <t>1.0_10_300_VOL</t>
  </si>
  <si>
    <t>1.25_5_350_CREDIT</t>
  </si>
  <si>
    <t>1.5_5_200_VOL</t>
  </si>
  <si>
    <t>1.0_21_250_VOL</t>
  </si>
  <si>
    <t>1.75_21_300_CREDIT</t>
  </si>
  <si>
    <t>1.75_21_150_VOL</t>
  </si>
  <si>
    <t>1.25_5_200_CREDIT</t>
  </si>
  <si>
    <t>1.5_10_350_CREDIT</t>
  </si>
  <si>
    <t>1.75_5_250_VOL</t>
  </si>
  <si>
    <t>1.5_5_300_CREDIT</t>
  </si>
  <si>
    <t>1.25_21_350_CREDIT</t>
  </si>
  <si>
    <t>1.0_10_200_CREDIT</t>
  </si>
  <si>
    <t>2.0_5_150_CREDIT</t>
  </si>
  <si>
    <t>1.5_21_350_CREDIT</t>
  </si>
  <si>
    <t>1.25_21_350_VOL</t>
  </si>
  <si>
    <t>1.5_5_150_VOL</t>
  </si>
  <si>
    <t>1.25_10_300_VOL</t>
  </si>
  <si>
    <t>1.75_21_400_CREDIT</t>
  </si>
  <si>
    <t>2.0_10_250_CREDIT</t>
  </si>
  <si>
    <t>1.0_10_150_VOL</t>
  </si>
  <si>
    <t>1.0_5_300_CREDIT</t>
  </si>
  <si>
    <t>2.0_21_150_CREDIT</t>
  </si>
  <si>
    <t>1.5_5_100_CREDIT</t>
  </si>
  <si>
    <t>1.0_21_400_CREDIT</t>
  </si>
  <si>
    <t>1.5_5_250_CREDIT</t>
  </si>
  <si>
    <t>2.0_21_250_CREDIT</t>
  </si>
  <si>
    <t>1.0_5_150_CREDIT</t>
  </si>
  <si>
    <t>1.25_10_200_VOL</t>
  </si>
  <si>
    <t>1.0_10_250_VOL</t>
  </si>
  <si>
    <t>2.0_21_150_VOL</t>
  </si>
  <si>
    <t>2.0_5_300_CREDIT</t>
  </si>
  <si>
    <t>1.0_21_200_VOL</t>
  </si>
  <si>
    <t>2.0_5_400_CREDIT</t>
  </si>
  <si>
    <t>2.0_10_200_VOL</t>
  </si>
  <si>
    <t>1.0_21_400_VOL</t>
  </si>
  <si>
    <t>1.25_10_250_VOL</t>
  </si>
  <si>
    <t>2.0_10_300_VOL</t>
  </si>
  <si>
    <t>1.25_10_100_VOL</t>
  </si>
  <si>
    <t>2.0_10_350_VOL</t>
  </si>
  <si>
    <t>1.5_5_100_VOL</t>
  </si>
  <si>
    <t>2.0_21_400_VOL</t>
  </si>
  <si>
    <t>1.25_21_100_VOL</t>
  </si>
  <si>
    <t>1.75_5_200_VOL</t>
  </si>
  <si>
    <t>2.0_10_300_CREDIT</t>
  </si>
  <si>
    <t>1.75_21_100_CREDIT</t>
  </si>
  <si>
    <t>1.25_5_400_CREDIT</t>
  </si>
  <si>
    <t>1.0_5_100_CREDIT</t>
  </si>
  <si>
    <t>1.25_5_250_CREDIT</t>
  </si>
  <si>
    <t>1.25_5_300_CREDIT</t>
  </si>
  <si>
    <t>1.75_21_150_CREDIT</t>
  </si>
  <si>
    <t>1.75_21_250_CREDIT</t>
  </si>
  <si>
    <t>2.0_5_200_VOL</t>
  </si>
  <si>
    <t>1.0_10_150_CREDIT</t>
  </si>
  <si>
    <t>1.0_21_100_CREDIT</t>
  </si>
  <si>
    <t>1.0_21_300_CREDIT</t>
  </si>
  <si>
    <t>1.0_5_200_CREDIT</t>
  </si>
  <si>
    <t>2.0_21_350_CREDIT</t>
  </si>
  <si>
    <t>1.25_10_200_CREDIT</t>
  </si>
  <si>
    <t>2.0_5_100_VOL</t>
  </si>
  <si>
    <t>1.75_5_300_VOL</t>
  </si>
  <si>
    <t>1.0_10_400_VOL</t>
  </si>
  <si>
    <t>1.5_10_300_VOL</t>
  </si>
  <si>
    <t>1.5_21_300_CREDIT</t>
  </si>
  <si>
    <t>1.5_10_200_VOL</t>
  </si>
  <si>
    <t>2.0_21_250_VOL</t>
  </si>
  <si>
    <t>2.0_5_100_CREDIT</t>
  </si>
  <si>
    <t>1.5_5_150_CREDIT</t>
  </si>
  <si>
    <t>1.25_21_300_VOL</t>
  </si>
  <si>
    <t>2.0_10_100_VOL</t>
  </si>
  <si>
    <t>1.75_5_100_VOL</t>
  </si>
  <si>
    <t>2.0_10_200_CREDIT</t>
  </si>
  <si>
    <t>1.5_21_250_CREDIT</t>
  </si>
  <si>
    <t>1.75_10_300_CREDIT</t>
  </si>
  <si>
    <t>1.5_10_350_VOL</t>
  </si>
  <si>
    <t>2.0_5_250_VOL</t>
  </si>
  <si>
    <t>2.0_10_100_CREDIT</t>
  </si>
  <si>
    <t>1.0_10_300_CREDIT</t>
  </si>
  <si>
    <t>2.0_5_300_VOL</t>
  </si>
  <si>
    <t>1.0_10_100_VOL</t>
  </si>
  <si>
    <t>1.25_5_400_VOL</t>
  </si>
  <si>
    <t>1.5_5_400_VOL</t>
  </si>
  <si>
    <t>1.0_21_300_VOL</t>
  </si>
  <si>
    <t>1.5_21_300_VOL</t>
  </si>
  <si>
    <t>1.0_10_250_CREDIT</t>
  </si>
  <si>
    <t>1.0_5_400_CREDIT</t>
  </si>
  <si>
    <t>1.0_5_100_VOL</t>
  </si>
  <si>
    <t>1.25_21_400_VOL</t>
  </si>
  <si>
    <t>1.5_21_200_VOL</t>
  </si>
  <si>
    <t>2.0_10_400_VOL</t>
  </si>
  <si>
    <t>1.5_5_400_CREDIT</t>
  </si>
  <si>
    <t>1.5_21_250_VOL</t>
  </si>
  <si>
    <t>1.75_21_400_VOL</t>
  </si>
  <si>
    <t>1.5_21_100_CREDIT</t>
  </si>
  <si>
    <t>1.0_21_350_CREDIT</t>
  </si>
  <si>
    <t>2.0_21_300_CREDIT</t>
  </si>
  <si>
    <t>2.0_21_400_CREDIT</t>
  </si>
  <si>
    <t>1.0_21_350_VOL</t>
  </si>
  <si>
    <t>1.5_5_300_VOL</t>
  </si>
  <si>
    <t>1.75_10_200_VOL</t>
  </si>
  <si>
    <t>1.75_5_350_CREDIT</t>
  </si>
  <si>
    <t>1.75_10_300_VOL</t>
  </si>
  <si>
    <t>1.5_21_400_VOL</t>
  </si>
  <si>
    <t>1.25_5_100_VOL</t>
  </si>
  <si>
    <t>1.25_21_100_CREDIT</t>
  </si>
  <si>
    <t>1.75_10_400_CREDIT</t>
  </si>
  <si>
    <t>1.75_5_350_VOL</t>
  </si>
  <si>
    <t>1.25_10_150_VOL</t>
  </si>
  <si>
    <t>1.5_21_350_VOL</t>
  </si>
  <si>
    <t>1.0_10_100_CREDIT</t>
  </si>
  <si>
    <t>1.75_10_150_VOL</t>
  </si>
  <si>
    <t>1.75_10_400_VOL</t>
  </si>
  <si>
    <t>1.75_5_300_CREDIT</t>
  </si>
  <si>
    <t>1.5_5_200_CREDIT</t>
  </si>
  <si>
    <t>1.0_21_150_VOL</t>
  </si>
  <si>
    <t>2.0_10_150_VOL</t>
  </si>
  <si>
    <t>1.25_5_150_VOL</t>
  </si>
  <si>
    <t>1.75_10_200_CREDIT</t>
  </si>
  <si>
    <t>1.5_21_150_VOL</t>
  </si>
  <si>
    <t>2.0_21_350_VOL</t>
  </si>
  <si>
    <t>1.0_5_350_CREDIT</t>
  </si>
  <si>
    <t>1.75_21_100_VOL</t>
  </si>
  <si>
    <t>2.0_21_200_VOL</t>
  </si>
  <si>
    <t>1.25_10_150_CREDIT</t>
  </si>
  <si>
    <t>1.5_21_400_CREDIT</t>
  </si>
  <si>
    <t>1.75_10_250_VOL</t>
  </si>
  <si>
    <t>1.5_10_250_VOL</t>
  </si>
  <si>
    <t>1.25_5_350_VOL</t>
  </si>
  <si>
    <t>1.75_21_200_CREDIT</t>
  </si>
  <si>
    <t>1.25_21_150_VOL</t>
  </si>
  <si>
    <t>2.0_5_350_CREDIT</t>
  </si>
  <si>
    <t>1.0_5_400_VOL</t>
  </si>
  <si>
    <t>1.75_5_200_CREDIT</t>
  </si>
  <si>
    <t>1.75_10_350_VOL</t>
  </si>
  <si>
    <t>1.5_10_200_CREDIT</t>
  </si>
  <si>
    <t>1.0_21_200_CREDIT</t>
  </si>
  <si>
    <t>1.5_10_400_CREDIT</t>
  </si>
  <si>
    <t>1.75_21_300_VOL</t>
  </si>
  <si>
    <t>1.5_10_100_VOL</t>
  </si>
  <si>
    <t>2.0_10_250_VOL</t>
  </si>
  <si>
    <t>2.0_5_400_VOL</t>
  </si>
  <si>
    <t>1.25_21_400_CREDIT</t>
  </si>
  <si>
    <t>2.0_21_100_VOL</t>
  </si>
  <si>
    <t>2.0_10_350_CREDIT</t>
  </si>
  <si>
    <t>1.0_5_350_VOL</t>
  </si>
  <si>
    <t>1.5_5_350_VOL</t>
  </si>
  <si>
    <t>1.0_21_100_VOL</t>
  </si>
  <si>
    <t>1.5_5_350_CREDIT</t>
  </si>
  <si>
    <t>1.25_10_250_CREDIT</t>
  </si>
  <si>
    <t>1.25_10_100_CREDIT</t>
  </si>
  <si>
    <t>1.75_10_250_CREDIT</t>
  </si>
  <si>
    <t>1.0_5_150_VOL</t>
  </si>
  <si>
    <t>2.0_21_100_CREDIT</t>
  </si>
  <si>
    <t>1.0_5_300_VOL</t>
  </si>
  <si>
    <t>1.5_10_150_VOL</t>
  </si>
  <si>
    <t>1.75_5_400_CREDIT</t>
  </si>
  <si>
    <t>1.25_21_250_VOL</t>
  </si>
  <si>
    <t>1.25_5_250_VOL</t>
  </si>
  <si>
    <t>1.25_21_200_CREDIT</t>
  </si>
  <si>
    <t>1.0_10_400_CREDIT</t>
  </si>
  <si>
    <t>1.75_21_250_VOL</t>
  </si>
  <si>
    <t>1.75_10_100_VOL</t>
  </si>
  <si>
    <t>1.5_21_200_CREDIT</t>
  </si>
  <si>
    <t>1.5_5_250_VOL</t>
  </si>
  <si>
    <t>2.0_5_350_VOL</t>
  </si>
  <si>
    <t>1.25_10_350_VOL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</si>
</sst>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fgColor rgb="FF00B050"/>
          <bgColor rgb="FF00B05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00B050"/>
          <bgColor rgb="FF00B050"/>
        </patternFill>
      </fill>
    </dxf>
    <dxf>
      <fill>
        <patternFill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I211"/>
  <sheetViews>
    <sheetView tabSelected="1" topLeftCell="II1" workbookViewId="0">
      <selection activeCell="IT16" sqref="IT16"/>
    </sheetView>
  </sheetViews>
  <sheetFormatPr defaultRowHeight="15" x14ac:dyDescent="0.25"/>
  <cols>
    <col min="1" max="1" width="19" bestFit="1" customWidth="1"/>
    <col min="2" max="4" width="9.7109375" bestFit="1" customWidth="1"/>
    <col min="5" max="6" width="8.7109375" bestFit="1" customWidth="1"/>
    <col min="7" max="9" width="9.7109375" bestFit="1" customWidth="1"/>
    <col min="10" max="10" width="8.7109375" bestFit="1" customWidth="1"/>
    <col min="11" max="13" width="9.7109375" bestFit="1" customWidth="1"/>
    <col min="14" max="14" width="8.7109375" bestFit="1" customWidth="1"/>
    <col min="15" max="17" width="9.7109375" bestFit="1" customWidth="1"/>
    <col min="18" max="19" width="8.7109375" bestFit="1" customWidth="1"/>
    <col min="20" max="22" width="9.7109375" bestFit="1" customWidth="1"/>
    <col min="23" max="23" width="8.7109375" bestFit="1" customWidth="1"/>
    <col min="24" max="26" width="9.7109375" bestFit="1" customWidth="1"/>
    <col min="27" max="27" width="8.7109375" bestFit="1" customWidth="1"/>
    <col min="28" max="30" width="9.7109375" bestFit="1" customWidth="1"/>
    <col min="31" max="32" width="8.7109375" bestFit="1" customWidth="1"/>
    <col min="33" max="35" width="9.7109375" bestFit="1" customWidth="1"/>
    <col min="36" max="36" width="8.7109375" bestFit="1" customWidth="1"/>
    <col min="37" max="40" width="9.7109375" bestFit="1" customWidth="1"/>
    <col min="41" max="44" width="10.7109375" bestFit="1" customWidth="1"/>
    <col min="45" max="45" width="9.7109375" bestFit="1" customWidth="1"/>
    <col min="46" max="48" width="10.7109375" bestFit="1" customWidth="1"/>
    <col min="49" max="49" width="9.7109375" bestFit="1" customWidth="1"/>
    <col min="50" max="52" width="10.7109375" bestFit="1" customWidth="1"/>
    <col min="53" max="54" width="8.7109375" bestFit="1" customWidth="1"/>
    <col min="55" max="57" width="9.7109375" bestFit="1" customWidth="1"/>
    <col min="58" max="58" width="8.7109375" bestFit="1" customWidth="1"/>
    <col min="59" max="61" width="9.7109375" bestFit="1" customWidth="1"/>
    <col min="62" max="62" width="8.7109375" bestFit="1" customWidth="1"/>
    <col min="63" max="65" width="9.7109375" bestFit="1" customWidth="1"/>
    <col min="66" max="67" width="8.7109375" bestFit="1" customWidth="1"/>
    <col min="68" max="69" width="9.7109375" bestFit="1" customWidth="1"/>
    <col min="70" max="71" width="8.7109375" bestFit="1" customWidth="1"/>
    <col min="72" max="74" width="9.7109375" bestFit="1" customWidth="1"/>
    <col min="75" max="75" width="8.7109375" bestFit="1" customWidth="1"/>
    <col min="76" max="78" width="9.7109375" bestFit="1" customWidth="1"/>
    <col min="79" max="79" width="8.7109375" bestFit="1" customWidth="1"/>
    <col min="80" max="83" width="9.7109375" bestFit="1" customWidth="1"/>
    <col min="84" max="84" width="8.7109375" bestFit="1" customWidth="1"/>
    <col min="85" max="87" width="9.7109375" bestFit="1" customWidth="1"/>
    <col min="88" max="88" width="8.7109375" bestFit="1" customWidth="1"/>
    <col min="89" max="93" width="9.7109375" bestFit="1" customWidth="1"/>
    <col min="94" max="96" width="10.7109375" bestFit="1" customWidth="1"/>
    <col min="97" max="97" width="9.7109375" bestFit="1" customWidth="1"/>
    <col min="98" max="100" width="10.7109375" bestFit="1" customWidth="1"/>
    <col min="101" max="101" width="9.7109375" bestFit="1" customWidth="1"/>
    <col min="102" max="105" width="10.7109375" bestFit="1" customWidth="1"/>
    <col min="106" max="106" width="8.7109375" bestFit="1" customWidth="1"/>
    <col min="107" max="109" width="9.7109375" bestFit="1" customWidth="1"/>
    <col min="110" max="110" width="8.7109375" bestFit="1" customWidth="1"/>
    <col min="111" max="113" width="9.7109375" bestFit="1" customWidth="1"/>
    <col min="114" max="114" width="8.7109375" bestFit="1" customWidth="1"/>
    <col min="115" max="117" width="9.7109375" bestFit="1" customWidth="1"/>
    <col min="118" max="119" width="8.7109375" bestFit="1" customWidth="1"/>
    <col min="120" max="122" width="9.7109375" bestFit="1" customWidth="1"/>
    <col min="123" max="123" width="8.7109375" bestFit="1" customWidth="1"/>
    <col min="124" max="126" width="9.7109375" bestFit="1" customWidth="1"/>
    <col min="127" max="127" width="8.7109375" bestFit="1" customWidth="1"/>
    <col min="128" max="130" width="9.7109375" bestFit="1" customWidth="1"/>
    <col min="131" max="132" width="8.7109375" bestFit="1" customWidth="1"/>
    <col min="133" max="135" width="9.7109375" bestFit="1" customWidth="1"/>
    <col min="136" max="136" width="8.7109375" bestFit="1" customWidth="1"/>
    <col min="137" max="139" width="9.7109375" bestFit="1" customWidth="1"/>
    <col min="140" max="140" width="8.7109375" bestFit="1" customWidth="1"/>
    <col min="141" max="145" width="9.7109375" bestFit="1" customWidth="1"/>
    <col min="146" max="148" width="10.7109375" bestFit="1" customWidth="1"/>
    <col min="149" max="149" width="9.7109375" bestFit="1" customWidth="1"/>
    <col min="150" max="152" width="10.7109375" bestFit="1" customWidth="1"/>
    <col min="153" max="153" width="9.7109375" bestFit="1" customWidth="1"/>
    <col min="154" max="157" width="10.7109375" bestFit="1" customWidth="1"/>
    <col min="158" max="158" width="8.7109375" bestFit="1" customWidth="1"/>
    <col min="159" max="161" width="9.7109375" bestFit="1" customWidth="1"/>
    <col min="162" max="162" width="8.7109375" bestFit="1" customWidth="1"/>
    <col min="163" max="165" width="9.7109375" bestFit="1" customWidth="1"/>
    <col min="166" max="166" width="8.7109375" bestFit="1" customWidth="1"/>
    <col min="167" max="169" width="9.7109375" bestFit="1" customWidth="1"/>
    <col min="170" max="171" width="8.7109375" bestFit="1" customWidth="1"/>
    <col min="172" max="174" width="9.7109375" bestFit="1" customWidth="1"/>
    <col min="175" max="175" width="8.7109375" bestFit="1" customWidth="1"/>
    <col min="176" max="178" width="9.7109375" bestFit="1" customWidth="1"/>
    <col min="179" max="179" width="8.7109375" bestFit="1" customWidth="1"/>
    <col min="180" max="182" width="9.7109375" bestFit="1" customWidth="1"/>
    <col min="183" max="184" width="8.7109375" bestFit="1" customWidth="1"/>
    <col min="185" max="187" width="9.7109375" bestFit="1" customWidth="1"/>
    <col min="188" max="188" width="8.7109375" bestFit="1" customWidth="1"/>
    <col min="189" max="191" width="9.7109375" bestFit="1" customWidth="1"/>
    <col min="192" max="193" width="8.7109375" bestFit="1" customWidth="1"/>
    <col min="194" max="197" width="9.7109375" bestFit="1" customWidth="1"/>
    <col min="198" max="200" width="10.7109375" bestFit="1" customWidth="1"/>
    <col min="201" max="201" width="9.7109375" bestFit="1" customWidth="1"/>
    <col min="202" max="204" width="10.7109375" bestFit="1" customWidth="1"/>
    <col min="205" max="206" width="9.7109375" bestFit="1" customWidth="1"/>
    <col min="207" max="209" width="10.7109375" bestFit="1" customWidth="1"/>
    <col min="210" max="210" width="8.7109375" bestFit="1" customWidth="1"/>
    <col min="211" max="213" width="9.7109375" bestFit="1" customWidth="1"/>
    <col min="214" max="214" width="8.7109375" bestFit="1" customWidth="1"/>
    <col min="215" max="217" width="9.7109375" bestFit="1" customWidth="1"/>
    <col min="218" max="219" width="8.7109375" bestFit="1" customWidth="1"/>
    <col min="220" max="222" width="9.7109375" bestFit="1" customWidth="1"/>
    <col min="223" max="223" width="8.7109375" bestFit="1" customWidth="1"/>
    <col min="224" max="226" width="9.7109375" bestFit="1" customWidth="1"/>
    <col min="227" max="227" width="8.7109375" bestFit="1" customWidth="1"/>
    <col min="228" max="230" width="9.7109375" bestFit="1" customWidth="1"/>
    <col min="231" max="232" width="8.7109375" bestFit="1" customWidth="1"/>
    <col min="233" max="235" width="9.7109375" bestFit="1" customWidth="1"/>
    <col min="236" max="236" width="8.7109375" bestFit="1" customWidth="1"/>
    <col min="237" max="239" width="9.7109375" bestFit="1" customWidth="1"/>
    <col min="240" max="240" width="8.7109375" bestFit="1" customWidth="1"/>
    <col min="241" max="244" width="9.7109375" bestFit="1" customWidth="1"/>
    <col min="245" max="245" width="8.7109375" bestFit="1" customWidth="1"/>
    <col min="246" max="249" width="9.7109375" bestFit="1" customWidth="1"/>
    <col min="250" max="252" width="10.7109375" bestFit="1" customWidth="1"/>
    <col min="253" max="254" width="9.7109375" bestFit="1" customWidth="1"/>
    <col min="255" max="257" width="10.7109375" bestFit="1" customWidth="1"/>
    <col min="258" max="258" width="9.7109375" bestFit="1" customWidth="1"/>
    <col min="259" max="261" width="10.7109375" bestFit="1" customWidth="1"/>
    <col min="262" max="262" width="8.7109375" bestFit="1" customWidth="1"/>
    <col min="263" max="265" width="9.7109375" bestFit="1" customWidth="1"/>
    <col min="266" max="267" width="8.7109375" bestFit="1" customWidth="1"/>
    <col min="268" max="269" width="9.7109375" bestFit="1" customWidth="1"/>
  </cols>
  <sheetData>
    <row r="1" spans="1:269" x14ac:dyDescent="0.25">
      <c r="B1" s="1">
        <v>39458</v>
      </c>
      <c r="C1" s="1">
        <v>39465</v>
      </c>
      <c r="D1" s="1">
        <v>39472</v>
      </c>
      <c r="E1" s="1">
        <v>39479</v>
      </c>
      <c r="F1" s="1">
        <v>39486</v>
      </c>
      <c r="G1" s="1">
        <v>39493</v>
      </c>
      <c r="H1" s="1">
        <v>39500</v>
      </c>
      <c r="I1" s="1">
        <v>39507</v>
      </c>
      <c r="J1" s="1">
        <v>39514</v>
      </c>
      <c r="K1" s="1">
        <v>39521</v>
      </c>
      <c r="L1" s="1">
        <v>39527</v>
      </c>
      <c r="M1" s="1">
        <v>39535</v>
      </c>
      <c r="N1" s="1">
        <v>39542</v>
      </c>
      <c r="O1" s="1">
        <v>39549</v>
      </c>
      <c r="P1" s="1">
        <v>39556</v>
      </c>
      <c r="Q1" s="1">
        <v>39563</v>
      </c>
      <c r="R1" s="1">
        <v>39570</v>
      </c>
      <c r="S1" s="1">
        <v>39577</v>
      </c>
      <c r="T1" s="1">
        <v>39584</v>
      </c>
      <c r="U1" s="1">
        <v>39591</v>
      </c>
      <c r="V1" s="1">
        <v>39598</v>
      </c>
      <c r="W1" s="1">
        <v>39605</v>
      </c>
      <c r="X1" s="1">
        <v>39612</v>
      </c>
      <c r="Y1" s="1">
        <v>39619</v>
      </c>
      <c r="Z1" s="1">
        <v>39626</v>
      </c>
      <c r="AA1" s="1">
        <v>39632</v>
      </c>
      <c r="AB1" s="1">
        <v>39640</v>
      </c>
      <c r="AC1" s="1">
        <v>39647</v>
      </c>
      <c r="AD1" s="1">
        <v>39654</v>
      </c>
      <c r="AE1" s="1">
        <v>39661</v>
      </c>
      <c r="AF1" s="1">
        <v>39668</v>
      </c>
      <c r="AG1" s="1">
        <v>39675</v>
      </c>
      <c r="AH1" s="1">
        <v>39682</v>
      </c>
      <c r="AI1" s="1">
        <v>39689</v>
      </c>
      <c r="AJ1" s="1">
        <v>39696</v>
      </c>
      <c r="AK1" s="1">
        <v>39703</v>
      </c>
      <c r="AL1" s="1">
        <v>39710</v>
      </c>
      <c r="AM1" s="1">
        <v>39717</v>
      </c>
      <c r="AN1" s="1">
        <v>39724</v>
      </c>
      <c r="AO1" s="1">
        <v>39731</v>
      </c>
      <c r="AP1" s="1">
        <v>39738</v>
      </c>
      <c r="AQ1" s="1">
        <v>39745</v>
      </c>
      <c r="AR1" s="1">
        <v>39752</v>
      </c>
      <c r="AS1" s="1">
        <v>39759</v>
      </c>
      <c r="AT1" s="1">
        <v>39766</v>
      </c>
      <c r="AU1" s="1">
        <v>39773</v>
      </c>
      <c r="AV1" s="1">
        <v>39780</v>
      </c>
      <c r="AW1" s="1">
        <v>39787</v>
      </c>
      <c r="AX1" s="1">
        <v>39794</v>
      </c>
      <c r="AY1" s="1">
        <v>39801</v>
      </c>
      <c r="AZ1" s="1">
        <v>39808</v>
      </c>
      <c r="BA1" s="1">
        <v>39815</v>
      </c>
      <c r="BB1" s="1">
        <v>39822</v>
      </c>
      <c r="BC1" s="1">
        <v>39829</v>
      </c>
      <c r="BD1" s="1">
        <v>39836</v>
      </c>
      <c r="BE1" s="1">
        <v>39843</v>
      </c>
      <c r="BF1" s="1">
        <v>39850</v>
      </c>
      <c r="BG1" s="1">
        <v>39857</v>
      </c>
      <c r="BH1" s="1">
        <v>39864</v>
      </c>
      <c r="BI1" s="1">
        <v>39871</v>
      </c>
      <c r="BJ1" s="1">
        <v>39878</v>
      </c>
      <c r="BK1" s="1">
        <v>39885</v>
      </c>
      <c r="BL1" s="1">
        <v>39892</v>
      </c>
      <c r="BM1" s="1">
        <v>39899</v>
      </c>
      <c r="BN1" s="1">
        <v>39906</v>
      </c>
      <c r="BO1" s="1">
        <v>39912</v>
      </c>
      <c r="BP1" s="1">
        <v>39920</v>
      </c>
      <c r="BQ1" s="1">
        <v>39927</v>
      </c>
      <c r="BR1" s="1">
        <v>39934</v>
      </c>
      <c r="BS1" s="1">
        <v>39941</v>
      </c>
      <c r="BT1" s="1">
        <v>39948</v>
      </c>
      <c r="BU1" s="1">
        <v>39955</v>
      </c>
      <c r="BV1" s="1">
        <v>39962</v>
      </c>
      <c r="BW1" s="1">
        <v>39969</v>
      </c>
      <c r="BX1" s="1">
        <v>39976</v>
      </c>
      <c r="BY1" s="1">
        <v>39983</v>
      </c>
      <c r="BZ1" s="1">
        <v>39990</v>
      </c>
      <c r="CA1" s="1">
        <v>39996</v>
      </c>
      <c r="CB1" s="1">
        <v>40004</v>
      </c>
      <c r="CC1" s="1">
        <v>40011</v>
      </c>
      <c r="CD1" s="1">
        <v>40018</v>
      </c>
      <c r="CE1" s="1">
        <v>40025</v>
      </c>
      <c r="CF1" s="1">
        <v>40032</v>
      </c>
      <c r="CG1" s="1">
        <v>40039</v>
      </c>
      <c r="CH1" s="1">
        <v>40046</v>
      </c>
      <c r="CI1" s="1">
        <v>40053</v>
      </c>
      <c r="CJ1" s="1">
        <v>40060</v>
      </c>
      <c r="CK1" s="1">
        <v>40067</v>
      </c>
      <c r="CL1" s="1">
        <v>40074</v>
      </c>
      <c r="CM1" s="1">
        <v>40081</v>
      </c>
      <c r="CN1" s="1">
        <v>40088</v>
      </c>
      <c r="CO1" s="1">
        <v>40095</v>
      </c>
      <c r="CP1" s="1">
        <v>40102</v>
      </c>
      <c r="CQ1" s="1">
        <v>40109</v>
      </c>
      <c r="CR1" s="1">
        <v>40116</v>
      </c>
      <c r="CS1" s="1">
        <v>40123</v>
      </c>
      <c r="CT1" s="1">
        <v>40130</v>
      </c>
      <c r="CU1" s="1">
        <v>40137</v>
      </c>
      <c r="CV1" s="1">
        <v>40144</v>
      </c>
      <c r="CW1" s="1">
        <v>40151</v>
      </c>
      <c r="CX1" s="1">
        <v>40158</v>
      </c>
      <c r="CY1" s="1">
        <v>40165</v>
      </c>
      <c r="CZ1" s="1">
        <v>40171</v>
      </c>
      <c r="DA1" s="1">
        <v>40178</v>
      </c>
      <c r="DB1" s="1">
        <v>40186</v>
      </c>
      <c r="DC1" s="1">
        <v>40193</v>
      </c>
      <c r="DD1" s="1">
        <v>40200</v>
      </c>
      <c r="DE1" s="1">
        <v>40207</v>
      </c>
      <c r="DF1" s="1">
        <v>40214</v>
      </c>
      <c r="DG1" s="1">
        <v>40221</v>
      </c>
      <c r="DH1" s="1">
        <v>40228</v>
      </c>
      <c r="DI1" s="1">
        <v>40235</v>
      </c>
      <c r="DJ1" s="1">
        <v>40242</v>
      </c>
      <c r="DK1" s="1">
        <v>40249</v>
      </c>
      <c r="DL1" s="1">
        <v>40256</v>
      </c>
      <c r="DM1" s="1">
        <v>40263</v>
      </c>
      <c r="DN1" s="1">
        <v>40269</v>
      </c>
      <c r="DO1" s="1">
        <v>40277</v>
      </c>
      <c r="DP1" s="1">
        <v>40284</v>
      </c>
      <c r="DQ1" s="1">
        <v>40291</v>
      </c>
      <c r="DR1" s="1">
        <v>40298</v>
      </c>
      <c r="DS1" s="1">
        <v>40305</v>
      </c>
      <c r="DT1" s="1">
        <v>40312</v>
      </c>
      <c r="DU1" s="1">
        <v>40319</v>
      </c>
      <c r="DV1" s="1">
        <v>40326</v>
      </c>
      <c r="DW1" s="1">
        <v>40333</v>
      </c>
      <c r="DX1" s="1">
        <v>40340</v>
      </c>
      <c r="DY1" s="1">
        <v>40347</v>
      </c>
      <c r="DZ1" s="1">
        <v>40354</v>
      </c>
      <c r="EA1" s="1">
        <v>40361</v>
      </c>
      <c r="EB1" s="1">
        <v>40368</v>
      </c>
      <c r="EC1" s="1">
        <v>40375</v>
      </c>
      <c r="ED1" s="1">
        <v>40382</v>
      </c>
      <c r="EE1" s="1">
        <v>40389</v>
      </c>
      <c r="EF1" s="1">
        <v>40396</v>
      </c>
      <c r="EG1" s="1">
        <v>40403</v>
      </c>
      <c r="EH1" s="1">
        <v>40410</v>
      </c>
      <c r="EI1" s="1">
        <v>40417</v>
      </c>
      <c r="EJ1" s="1">
        <v>40424</v>
      </c>
      <c r="EK1" s="1">
        <v>40431</v>
      </c>
      <c r="EL1" s="1">
        <v>40438</v>
      </c>
      <c r="EM1" s="1">
        <v>40445</v>
      </c>
      <c r="EN1" s="1">
        <v>40452</v>
      </c>
      <c r="EO1" s="1">
        <v>40459</v>
      </c>
      <c r="EP1" s="1">
        <v>40466</v>
      </c>
      <c r="EQ1" s="1">
        <v>40473</v>
      </c>
      <c r="ER1" s="1">
        <v>40480</v>
      </c>
      <c r="ES1" s="1">
        <v>40487</v>
      </c>
      <c r="ET1" s="1">
        <v>40494</v>
      </c>
      <c r="EU1" s="1">
        <v>40501</v>
      </c>
      <c r="EV1" s="1">
        <v>40508</v>
      </c>
      <c r="EW1" s="1">
        <v>40515</v>
      </c>
      <c r="EX1" s="1">
        <v>40522</v>
      </c>
      <c r="EY1" s="1">
        <v>40529</v>
      </c>
      <c r="EZ1" s="1">
        <v>40535</v>
      </c>
      <c r="FA1" s="1">
        <v>40543</v>
      </c>
      <c r="FB1" s="1">
        <v>40550</v>
      </c>
      <c r="FC1" s="1">
        <v>40557</v>
      </c>
      <c r="FD1" s="1">
        <v>40564</v>
      </c>
      <c r="FE1" s="1">
        <v>40571</v>
      </c>
      <c r="FF1" s="1">
        <v>40578</v>
      </c>
      <c r="FG1" s="1">
        <v>40585</v>
      </c>
      <c r="FH1" s="1">
        <v>40592</v>
      </c>
      <c r="FI1" s="1">
        <v>40599</v>
      </c>
      <c r="FJ1" s="1">
        <v>40606</v>
      </c>
      <c r="FK1" s="1">
        <v>40613</v>
      </c>
      <c r="FL1" s="1">
        <v>40620</v>
      </c>
      <c r="FM1" s="1">
        <v>40627</v>
      </c>
      <c r="FN1" s="1">
        <v>40634</v>
      </c>
      <c r="FO1" s="1">
        <v>40641</v>
      </c>
      <c r="FP1" s="1">
        <v>40648</v>
      </c>
      <c r="FQ1" s="1">
        <v>40654</v>
      </c>
      <c r="FR1" s="1">
        <v>40662</v>
      </c>
      <c r="FS1" s="1">
        <v>40669</v>
      </c>
      <c r="FT1" s="1">
        <v>40676</v>
      </c>
      <c r="FU1" s="1">
        <v>40683</v>
      </c>
      <c r="FV1" s="1">
        <v>40690</v>
      </c>
      <c r="FW1" s="1">
        <v>40697</v>
      </c>
      <c r="FX1" s="1">
        <v>40704</v>
      </c>
      <c r="FY1" s="1">
        <v>40711</v>
      </c>
      <c r="FZ1" s="1">
        <v>40718</v>
      </c>
      <c r="GA1" s="1">
        <v>40725</v>
      </c>
      <c r="GB1" s="1">
        <v>40732</v>
      </c>
      <c r="GC1" s="1">
        <v>40739</v>
      </c>
      <c r="GD1" s="1">
        <v>40746</v>
      </c>
      <c r="GE1" s="1">
        <v>40753</v>
      </c>
      <c r="GF1" s="1">
        <v>40760</v>
      </c>
      <c r="GG1" s="1">
        <v>40767</v>
      </c>
      <c r="GH1" s="1">
        <v>40774</v>
      </c>
      <c r="GI1" s="1">
        <v>40781</v>
      </c>
      <c r="GJ1" s="1">
        <v>40788</v>
      </c>
      <c r="GK1" s="1">
        <v>40795</v>
      </c>
      <c r="GL1" s="1">
        <v>40802</v>
      </c>
      <c r="GM1" s="1">
        <v>40809</v>
      </c>
      <c r="GN1" s="1">
        <v>40816</v>
      </c>
      <c r="GO1" s="1">
        <v>40823</v>
      </c>
      <c r="GP1" s="1">
        <v>40830</v>
      </c>
      <c r="GQ1" s="1">
        <v>40837</v>
      </c>
      <c r="GR1" s="1">
        <v>40844</v>
      </c>
      <c r="GS1" s="1">
        <v>40851</v>
      </c>
      <c r="GT1" s="1">
        <v>40858</v>
      </c>
      <c r="GU1" s="1">
        <v>40865</v>
      </c>
      <c r="GV1" s="1">
        <v>40872</v>
      </c>
      <c r="GW1" s="1">
        <v>40879</v>
      </c>
      <c r="GX1" s="1">
        <v>40886</v>
      </c>
      <c r="GY1" s="1">
        <v>40893</v>
      </c>
      <c r="GZ1" s="1">
        <v>40900</v>
      </c>
      <c r="HA1" s="1">
        <v>40907</v>
      </c>
      <c r="HB1" s="1">
        <v>40914</v>
      </c>
      <c r="HC1" s="1">
        <v>40921</v>
      </c>
      <c r="HD1" s="1">
        <v>40928</v>
      </c>
      <c r="HE1" s="1">
        <v>40935</v>
      </c>
      <c r="HF1" s="1">
        <v>40942</v>
      </c>
      <c r="HG1" s="1">
        <v>40949</v>
      </c>
      <c r="HH1" s="1">
        <v>40956</v>
      </c>
      <c r="HI1" s="1">
        <v>40963</v>
      </c>
      <c r="HJ1" s="1">
        <v>40970</v>
      </c>
      <c r="HK1" s="1">
        <v>40977</v>
      </c>
      <c r="HL1" s="1">
        <v>40984</v>
      </c>
      <c r="HM1" s="1">
        <v>40991</v>
      </c>
      <c r="HN1" s="1">
        <v>40998</v>
      </c>
      <c r="HO1" s="1">
        <v>41004</v>
      </c>
      <c r="HP1" s="1">
        <v>41012</v>
      </c>
      <c r="HQ1" s="1">
        <v>41019</v>
      </c>
      <c r="HR1" s="1">
        <v>41026</v>
      </c>
      <c r="HS1" s="1">
        <v>41033</v>
      </c>
      <c r="HT1" s="1">
        <v>41040</v>
      </c>
      <c r="HU1" s="1">
        <v>41047</v>
      </c>
      <c r="HV1" s="1">
        <v>41054</v>
      </c>
      <c r="HW1" s="1">
        <v>41061</v>
      </c>
      <c r="HX1" s="1">
        <v>41068</v>
      </c>
      <c r="HY1" s="1">
        <v>41075</v>
      </c>
      <c r="HZ1" s="1">
        <v>41082</v>
      </c>
      <c r="IA1" s="1">
        <v>41089</v>
      </c>
      <c r="IB1" s="1">
        <v>41096</v>
      </c>
      <c r="IC1" s="1">
        <v>41103</v>
      </c>
      <c r="ID1" s="1">
        <v>41110</v>
      </c>
      <c r="IE1" s="1">
        <v>41117</v>
      </c>
      <c r="IF1" s="1">
        <v>41124</v>
      </c>
      <c r="IG1" s="1">
        <v>41131</v>
      </c>
      <c r="IH1" s="1">
        <v>41138</v>
      </c>
      <c r="II1" s="1">
        <v>41145</v>
      </c>
      <c r="IJ1" s="1">
        <v>41152</v>
      </c>
      <c r="IK1" s="1">
        <v>41159</v>
      </c>
      <c r="IL1" s="1">
        <v>41166</v>
      </c>
      <c r="IM1" s="1">
        <v>41173</v>
      </c>
      <c r="IN1" s="1">
        <v>41180</v>
      </c>
      <c r="IO1" s="1">
        <v>41187</v>
      </c>
      <c r="IP1" s="1">
        <v>41194</v>
      </c>
      <c r="IQ1" s="1">
        <v>41201</v>
      </c>
      <c r="IR1" s="1">
        <v>41208</v>
      </c>
      <c r="IS1" s="1">
        <v>41215</v>
      </c>
      <c r="IT1" s="1">
        <v>41222</v>
      </c>
      <c r="IU1" s="1">
        <v>41229</v>
      </c>
      <c r="IV1" s="1">
        <v>41236</v>
      </c>
      <c r="IW1" s="1">
        <v>41243</v>
      </c>
      <c r="IX1" s="1">
        <v>41250</v>
      </c>
      <c r="IY1" s="1">
        <v>41257</v>
      </c>
      <c r="IZ1" s="1">
        <v>41264</v>
      </c>
      <c r="JA1" s="1">
        <v>41271</v>
      </c>
      <c r="JB1" s="1">
        <v>41278</v>
      </c>
      <c r="JC1" s="1">
        <v>41285</v>
      </c>
      <c r="JD1" s="1">
        <v>41292</v>
      </c>
      <c r="JE1" s="1">
        <v>41299</v>
      </c>
      <c r="JF1" s="1">
        <v>41306</v>
      </c>
      <c r="JG1" s="1">
        <v>41313</v>
      </c>
      <c r="JH1" s="1">
        <v>41320</v>
      </c>
      <c r="JI1" s="1">
        <v>41327</v>
      </c>
    </row>
    <row r="2" spans="1:269" x14ac:dyDescent="0.25">
      <c r="A2" t="s">
        <v>140</v>
      </c>
      <c r="B2">
        <v>1928</v>
      </c>
      <c r="C2">
        <v>2028</v>
      </c>
      <c r="D2">
        <v>2368</v>
      </c>
      <c r="E2">
        <v>3660</v>
      </c>
      <c r="F2">
        <v>5420</v>
      </c>
      <c r="G2">
        <v>7280</v>
      </c>
      <c r="H2">
        <v>9260</v>
      </c>
      <c r="I2">
        <v>11260</v>
      </c>
      <c r="J2">
        <v>11920</v>
      </c>
      <c r="K2">
        <v>13650</v>
      </c>
      <c r="L2">
        <v>14418</v>
      </c>
      <c r="M2">
        <v>16232</v>
      </c>
      <c r="N2">
        <v>17880</v>
      </c>
      <c r="O2">
        <v>19642</v>
      </c>
      <c r="P2">
        <v>21242</v>
      </c>
      <c r="Q2">
        <v>23242</v>
      </c>
      <c r="R2">
        <v>25142</v>
      </c>
      <c r="S2">
        <v>27102</v>
      </c>
      <c r="T2">
        <v>28496</v>
      </c>
      <c r="U2">
        <v>29578</v>
      </c>
      <c r="V2">
        <v>31446</v>
      </c>
      <c r="W2">
        <v>33446</v>
      </c>
      <c r="X2">
        <v>35446</v>
      </c>
      <c r="Y2">
        <v>37446</v>
      </c>
      <c r="Z2">
        <v>39446</v>
      </c>
      <c r="AA2">
        <v>41154</v>
      </c>
      <c r="AB2">
        <v>41960</v>
      </c>
      <c r="AC2">
        <v>43518</v>
      </c>
      <c r="AD2">
        <v>45020</v>
      </c>
      <c r="AE2">
        <v>46922</v>
      </c>
      <c r="AF2">
        <v>47852</v>
      </c>
      <c r="AG2">
        <v>48922</v>
      </c>
      <c r="AH2">
        <v>50520</v>
      </c>
      <c r="AI2">
        <v>52384</v>
      </c>
      <c r="AJ2">
        <v>54376</v>
      </c>
      <c r="AK2">
        <v>56180</v>
      </c>
      <c r="AL2">
        <v>57560</v>
      </c>
      <c r="AM2">
        <v>58760</v>
      </c>
      <c r="AN2">
        <v>59028</v>
      </c>
      <c r="AO2">
        <v>58198</v>
      </c>
      <c r="AP2">
        <v>58748</v>
      </c>
      <c r="AQ2">
        <v>57518</v>
      </c>
      <c r="AR2">
        <v>56358</v>
      </c>
      <c r="AS2">
        <v>56370</v>
      </c>
      <c r="AT2">
        <v>55390</v>
      </c>
      <c r="AU2">
        <v>54590</v>
      </c>
      <c r="AV2">
        <v>55572</v>
      </c>
      <c r="AW2">
        <v>56868</v>
      </c>
      <c r="AX2">
        <v>57688</v>
      </c>
      <c r="AY2">
        <v>59098</v>
      </c>
      <c r="AZ2">
        <v>60646</v>
      </c>
      <c r="BA2">
        <v>62400</v>
      </c>
      <c r="BB2">
        <v>64390</v>
      </c>
      <c r="BC2">
        <v>64930</v>
      </c>
      <c r="BD2">
        <v>66310</v>
      </c>
      <c r="BE2">
        <v>67850</v>
      </c>
      <c r="BF2">
        <v>69498</v>
      </c>
      <c r="BG2">
        <v>70958</v>
      </c>
      <c r="BH2">
        <v>72790</v>
      </c>
      <c r="BI2">
        <v>73730</v>
      </c>
      <c r="BJ2">
        <v>75270</v>
      </c>
      <c r="BK2">
        <v>77070</v>
      </c>
      <c r="BL2">
        <v>79030</v>
      </c>
      <c r="BM2">
        <v>80750</v>
      </c>
      <c r="BN2">
        <v>82330</v>
      </c>
      <c r="BO2">
        <v>83982</v>
      </c>
      <c r="BP2">
        <v>85982</v>
      </c>
      <c r="BQ2">
        <v>87982</v>
      </c>
      <c r="BR2">
        <v>89982</v>
      </c>
      <c r="BS2">
        <v>90142</v>
      </c>
      <c r="BT2">
        <v>92074</v>
      </c>
      <c r="BU2">
        <v>93988</v>
      </c>
      <c r="BV2">
        <v>95944</v>
      </c>
      <c r="BW2">
        <v>97944</v>
      </c>
      <c r="BX2">
        <v>99944</v>
      </c>
      <c r="BY2">
        <v>100824</v>
      </c>
      <c r="BZ2">
        <v>102824</v>
      </c>
      <c r="CA2">
        <v>104824</v>
      </c>
      <c r="CB2">
        <v>106824</v>
      </c>
      <c r="CC2">
        <v>106564</v>
      </c>
      <c r="CD2">
        <v>108564</v>
      </c>
      <c r="CE2">
        <v>110564</v>
      </c>
      <c r="CF2">
        <v>111484</v>
      </c>
      <c r="CG2">
        <v>113484</v>
      </c>
      <c r="CH2">
        <v>115484</v>
      </c>
      <c r="CI2">
        <v>117484</v>
      </c>
      <c r="CJ2">
        <v>119484</v>
      </c>
      <c r="CK2">
        <v>121484</v>
      </c>
      <c r="CL2">
        <v>121284</v>
      </c>
      <c r="CM2">
        <v>123284</v>
      </c>
      <c r="CN2">
        <v>124444</v>
      </c>
      <c r="CO2">
        <v>126444</v>
      </c>
      <c r="CP2">
        <v>128444</v>
      </c>
      <c r="CQ2">
        <v>129864</v>
      </c>
      <c r="CR2">
        <v>129116</v>
      </c>
      <c r="CS2">
        <v>131116</v>
      </c>
      <c r="CT2">
        <v>133116</v>
      </c>
      <c r="CU2">
        <v>135116</v>
      </c>
      <c r="CV2">
        <v>137116</v>
      </c>
      <c r="CW2">
        <v>139116</v>
      </c>
      <c r="CX2">
        <v>141116</v>
      </c>
      <c r="CY2">
        <v>143116</v>
      </c>
      <c r="CZ2">
        <v>145116</v>
      </c>
      <c r="DA2">
        <v>147116</v>
      </c>
      <c r="DB2">
        <v>147676</v>
      </c>
      <c r="DC2">
        <v>149676</v>
      </c>
      <c r="DD2">
        <v>151676</v>
      </c>
      <c r="DE2">
        <v>151896</v>
      </c>
      <c r="DF2">
        <v>153896</v>
      </c>
      <c r="DG2">
        <v>155796</v>
      </c>
      <c r="DH2">
        <v>157736</v>
      </c>
      <c r="DI2">
        <v>159736</v>
      </c>
      <c r="DJ2">
        <v>161736</v>
      </c>
      <c r="DK2">
        <v>163036</v>
      </c>
      <c r="DL2">
        <v>164176</v>
      </c>
      <c r="DM2">
        <v>166060</v>
      </c>
      <c r="DN2">
        <v>168020</v>
      </c>
      <c r="DO2">
        <v>169340</v>
      </c>
      <c r="DP2">
        <v>171340</v>
      </c>
      <c r="DQ2">
        <v>172432</v>
      </c>
      <c r="DR2">
        <v>173192</v>
      </c>
      <c r="DS2">
        <v>174018</v>
      </c>
      <c r="DT2">
        <v>174758</v>
      </c>
      <c r="DU2">
        <v>173998</v>
      </c>
      <c r="DV2">
        <v>175258</v>
      </c>
      <c r="DW2">
        <v>176318</v>
      </c>
      <c r="DX2">
        <v>177488</v>
      </c>
      <c r="DY2">
        <v>179348</v>
      </c>
      <c r="DZ2">
        <v>181288</v>
      </c>
      <c r="EA2">
        <v>181252</v>
      </c>
      <c r="EB2">
        <v>183012</v>
      </c>
      <c r="EC2">
        <v>185012</v>
      </c>
      <c r="ED2">
        <v>186992</v>
      </c>
      <c r="EE2">
        <v>188632</v>
      </c>
      <c r="EF2">
        <v>190352</v>
      </c>
      <c r="EG2">
        <v>192092</v>
      </c>
      <c r="EH2">
        <v>193852</v>
      </c>
      <c r="EI2">
        <v>195612</v>
      </c>
      <c r="EJ2">
        <v>197172</v>
      </c>
      <c r="EK2">
        <v>198672</v>
      </c>
      <c r="EL2">
        <v>200472</v>
      </c>
      <c r="EM2">
        <v>202202</v>
      </c>
      <c r="EN2">
        <v>203926</v>
      </c>
      <c r="EO2">
        <v>205866</v>
      </c>
      <c r="EP2">
        <v>206686</v>
      </c>
      <c r="EQ2">
        <v>208502</v>
      </c>
      <c r="ER2">
        <v>209962</v>
      </c>
      <c r="ES2">
        <v>211382</v>
      </c>
      <c r="ET2">
        <v>213262</v>
      </c>
      <c r="EU2">
        <v>215182</v>
      </c>
      <c r="EV2">
        <v>216802</v>
      </c>
      <c r="EW2">
        <v>217702</v>
      </c>
      <c r="EX2">
        <v>219502</v>
      </c>
      <c r="EY2">
        <v>221202</v>
      </c>
      <c r="EZ2">
        <v>222782</v>
      </c>
      <c r="FA2">
        <v>224576</v>
      </c>
      <c r="FB2">
        <v>225656</v>
      </c>
      <c r="FC2">
        <v>226936</v>
      </c>
      <c r="FD2">
        <v>228884</v>
      </c>
      <c r="FE2">
        <v>230812</v>
      </c>
      <c r="FF2">
        <v>232494</v>
      </c>
      <c r="FG2">
        <v>234494</v>
      </c>
      <c r="FH2">
        <v>236494</v>
      </c>
      <c r="FI2">
        <v>238494</v>
      </c>
      <c r="FJ2">
        <v>240366</v>
      </c>
      <c r="FK2">
        <v>242326</v>
      </c>
      <c r="FL2">
        <v>244226</v>
      </c>
      <c r="FM2">
        <v>245954</v>
      </c>
      <c r="FN2">
        <v>247954</v>
      </c>
      <c r="FO2">
        <v>249904</v>
      </c>
      <c r="FP2">
        <v>251904</v>
      </c>
      <c r="FQ2">
        <v>253904</v>
      </c>
      <c r="FR2">
        <v>255904</v>
      </c>
      <c r="FS2">
        <v>256908</v>
      </c>
      <c r="FT2">
        <v>258908</v>
      </c>
      <c r="FU2">
        <v>260828</v>
      </c>
      <c r="FV2">
        <v>262728</v>
      </c>
      <c r="FW2">
        <v>264600</v>
      </c>
      <c r="FX2">
        <v>266496</v>
      </c>
      <c r="FY2">
        <v>268496</v>
      </c>
      <c r="FZ2">
        <v>270496</v>
      </c>
      <c r="GA2">
        <v>271616</v>
      </c>
      <c r="GB2">
        <v>273290</v>
      </c>
      <c r="GC2">
        <v>275090</v>
      </c>
      <c r="GD2">
        <v>277030</v>
      </c>
      <c r="GE2">
        <v>278910</v>
      </c>
      <c r="GF2">
        <v>279410</v>
      </c>
      <c r="GG2">
        <v>280572</v>
      </c>
      <c r="GH2">
        <v>281592</v>
      </c>
      <c r="GI2">
        <v>281984</v>
      </c>
      <c r="GJ2">
        <v>283120</v>
      </c>
      <c r="GK2">
        <v>284490</v>
      </c>
      <c r="GL2">
        <v>286218</v>
      </c>
      <c r="GM2">
        <v>288206</v>
      </c>
      <c r="GN2">
        <v>289092</v>
      </c>
      <c r="GO2">
        <v>290564</v>
      </c>
      <c r="GP2">
        <v>291194</v>
      </c>
      <c r="GQ2">
        <v>291430</v>
      </c>
      <c r="GR2">
        <v>292850</v>
      </c>
      <c r="GS2">
        <v>294290</v>
      </c>
      <c r="GT2">
        <v>296170</v>
      </c>
      <c r="GU2">
        <v>297880</v>
      </c>
      <c r="GV2">
        <v>298410</v>
      </c>
      <c r="GW2">
        <v>298440</v>
      </c>
      <c r="GX2">
        <v>299844</v>
      </c>
      <c r="GY2">
        <v>300610</v>
      </c>
      <c r="GZ2">
        <v>302438</v>
      </c>
      <c r="HA2">
        <v>304310</v>
      </c>
      <c r="HB2">
        <v>306230</v>
      </c>
      <c r="HC2">
        <v>307990</v>
      </c>
      <c r="HD2">
        <v>309778</v>
      </c>
      <c r="HE2">
        <v>311678</v>
      </c>
      <c r="HF2">
        <v>313538</v>
      </c>
      <c r="HG2">
        <v>315518</v>
      </c>
      <c r="HH2">
        <v>317518</v>
      </c>
      <c r="HI2">
        <v>319518</v>
      </c>
      <c r="HJ2">
        <v>321518</v>
      </c>
      <c r="HK2">
        <v>322838</v>
      </c>
      <c r="HL2">
        <v>323062</v>
      </c>
      <c r="HM2">
        <v>325054</v>
      </c>
      <c r="HN2">
        <v>327054</v>
      </c>
      <c r="HO2">
        <v>329014</v>
      </c>
      <c r="HP2">
        <v>331014</v>
      </c>
      <c r="HQ2">
        <v>333014</v>
      </c>
      <c r="HR2">
        <v>334994</v>
      </c>
      <c r="HS2">
        <v>336038</v>
      </c>
      <c r="HT2">
        <v>338038</v>
      </c>
      <c r="HU2">
        <v>338986</v>
      </c>
      <c r="HV2">
        <v>340260</v>
      </c>
      <c r="HW2">
        <v>341486</v>
      </c>
      <c r="HX2">
        <v>342166</v>
      </c>
      <c r="HY2">
        <v>343886</v>
      </c>
      <c r="HZ2">
        <v>345146</v>
      </c>
      <c r="IA2">
        <v>347032</v>
      </c>
      <c r="IB2">
        <v>348600</v>
      </c>
      <c r="IC2">
        <v>350220</v>
      </c>
      <c r="ID2">
        <v>352094</v>
      </c>
      <c r="IE2">
        <v>353914</v>
      </c>
      <c r="IF2">
        <v>355214</v>
      </c>
      <c r="IG2">
        <v>357094</v>
      </c>
      <c r="IH2">
        <v>359014</v>
      </c>
      <c r="II2">
        <v>360754</v>
      </c>
      <c r="IJ2">
        <v>362754</v>
      </c>
      <c r="IK2">
        <v>364754</v>
      </c>
      <c r="IL2">
        <v>365994</v>
      </c>
      <c r="IM2">
        <v>367994</v>
      </c>
      <c r="IN2">
        <v>369074</v>
      </c>
      <c r="IO2">
        <v>371034</v>
      </c>
      <c r="IP2">
        <v>372008</v>
      </c>
      <c r="IQ2">
        <v>373988</v>
      </c>
      <c r="IR2">
        <v>375988</v>
      </c>
      <c r="IS2">
        <v>377928</v>
      </c>
      <c r="IT2">
        <v>379868</v>
      </c>
      <c r="IU2">
        <v>381868</v>
      </c>
      <c r="IV2">
        <v>383868</v>
      </c>
      <c r="IW2">
        <v>385868</v>
      </c>
      <c r="IX2">
        <v>387868</v>
      </c>
      <c r="IY2">
        <v>388848</v>
      </c>
      <c r="IZ2">
        <v>390768</v>
      </c>
      <c r="JA2">
        <v>392768</v>
      </c>
      <c r="JB2">
        <v>394768</v>
      </c>
      <c r="JC2">
        <v>396768</v>
      </c>
      <c r="JD2">
        <v>398768</v>
      </c>
      <c r="JE2">
        <v>400768</v>
      </c>
      <c r="JF2">
        <v>402768</v>
      </c>
      <c r="JG2">
        <v>404548</v>
      </c>
      <c r="JH2">
        <v>406548</v>
      </c>
      <c r="JI2">
        <v>408548</v>
      </c>
    </row>
    <row r="3" spans="1:269" x14ac:dyDescent="0.25">
      <c r="A3" t="s">
        <v>62</v>
      </c>
      <c r="B3">
        <v>1252</v>
      </c>
      <c r="C3">
        <v>1432</v>
      </c>
      <c r="D3">
        <v>2812</v>
      </c>
      <c r="E3">
        <v>4316</v>
      </c>
      <c r="F3">
        <v>5572</v>
      </c>
      <c r="G3">
        <v>7572</v>
      </c>
      <c r="H3">
        <v>9572</v>
      </c>
      <c r="I3">
        <v>11572</v>
      </c>
      <c r="J3">
        <v>13352</v>
      </c>
      <c r="K3">
        <v>15312</v>
      </c>
      <c r="L3">
        <v>16300</v>
      </c>
      <c r="M3">
        <v>18176</v>
      </c>
      <c r="N3">
        <v>20076</v>
      </c>
      <c r="O3">
        <v>22032</v>
      </c>
      <c r="P3">
        <v>23924</v>
      </c>
      <c r="Q3">
        <v>25924</v>
      </c>
      <c r="R3">
        <v>27924</v>
      </c>
      <c r="S3">
        <v>29684</v>
      </c>
      <c r="T3">
        <v>30994</v>
      </c>
      <c r="U3">
        <v>32198</v>
      </c>
      <c r="V3">
        <v>34142</v>
      </c>
      <c r="W3">
        <v>36142</v>
      </c>
      <c r="X3">
        <v>38142</v>
      </c>
      <c r="Y3">
        <v>38754</v>
      </c>
      <c r="Z3">
        <v>40754</v>
      </c>
      <c r="AA3">
        <v>42658</v>
      </c>
      <c r="AB3">
        <v>43532</v>
      </c>
      <c r="AC3">
        <v>45180</v>
      </c>
      <c r="AD3">
        <v>46766</v>
      </c>
      <c r="AE3">
        <v>47846</v>
      </c>
      <c r="AF3">
        <v>47878</v>
      </c>
      <c r="AG3">
        <v>49174</v>
      </c>
      <c r="AH3">
        <v>50296</v>
      </c>
      <c r="AI3">
        <v>52296</v>
      </c>
      <c r="AJ3">
        <v>54296</v>
      </c>
      <c r="AK3">
        <v>55816</v>
      </c>
      <c r="AL3">
        <v>55684</v>
      </c>
      <c r="AM3">
        <v>57144</v>
      </c>
      <c r="AN3">
        <v>58498</v>
      </c>
      <c r="AO3">
        <v>57798</v>
      </c>
      <c r="AP3">
        <v>58508</v>
      </c>
      <c r="AQ3">
        <v>58278</v>
      </c>
      <c r="AR3">
        <v>57158</v>
      </c>
      <c r="AS3">
        <v>57286</v>
      </c>
      <c r="AT3">
        <v>57406</v>
      </c>
      <c r="AU3">
        <v>57186</v>
      </c>
      <c r="AV3">
        <v>58430</v>
      </c>
      <c r="AW3">
        <v>59826</v>
      </c>
      <c r="AX3">
        <v>60606</v>
      </c>
      <c r="AY3">
        <v>62266</v>
      </c>
      <c r="AZ3">
        <v>64026</v>
      </c>
      <c r="BA3">
        <v>65990</v>
      </c>
      <c r="BB3">
        <v>67990</v>
      </c>
      <c r="BC3">
        <v>68850</v>
      </c>
      <c r="BD3">
        <v>70490</v>
      </c>
      <c r="BE3">
        <v>72270</v>
      </c>
      <c r="BF3">
        <v>73130</v>
      </c>
      <c r="BG3">
        <v>74610</v>
      </c>
      <c r="BH3">
        <v>76602</v>
      </c>
      <c r="BI3">
        <v>76622</v>
      </c>
      <c r="BJ3">
        <v>77702</v>
      </c>
      <c r="BK3">
        <v>79662</v>
      </c>
      <c r="BL3">
        <v>81662</v>
      </c>
      <c r="BM3">
        <v>83582</v>
      </c>
      <c r="BN3">
        <v>85354</v>
      </c>
      <c r="BO3">
        <v>87274</v>
      </c>
      <c r="BP3">
        <v>89274</v>
      </c>
      <c r="BQ3">
        <v>91274</v>
      </c>
      <c r="BR3">
        <v>93274</v>
      </c>
      <c r="BS3">
        <v>93594</v>
      </c>
      <c r="BT3">
        <v>94994</v>
      </c>
      <c r="BU3">
        <v>96994</v>
      </c>
      <c r="BV3">
        <v>98994</v>
      </c>
      <c r="BW3">
        <v>100414</v>
      </c>
      <c r="BX3">
        <v>102414</v>
      </c>
      <c r="BY3">
        <v>103194</v>
      </c>
      <c r="BZ3">
        <v>105194</v>
      </c>
      <c r="CA3">
        <v>107194</v>
      </c>
      <c r="CB3">
        <v>109194</v>
      </c>
      <c r="CC3">
        <v>109014</v>
      </c>
      <c r="CD3">
        <v>111014</v>
      </c>
      <c r="CE3">
        <v>113014</v>
      </c>
      <c r="CF3">
        <v>113414</v>
      </c>
      <c r="CG3">
        <v>115414</v>
      </c>
      <c r="CH3">
        <v>117334</v>
      </c>
      <c r="CI3">
        <v>118914</v>
      </c>
      <c r="CJ3">
        <v>120914</v>
      </c>
      <c r="CK3">
        <v>122914</v>
      </c>
      <c r="CL3">
        <v>122094</v>
      </c>
      <c r="CM3">
        <v>124094</v>
      </c>
      <c r="CN3">
        <v>126094</v>
      </c>
      <c r="CO3">
        <v>128094</v>
      </c>
      <c r="CP3">
        <v>130094</v>
      </c>
      <c r="CQ3">
        <v>131514</v>
      </c>
      <c r="CR3">
        <v>130706</v>
      </c>
      <c r="CS3">
        <v>132706</v>
      </c>
      <c r="CT3">
        <v>134706</v>
      </c>
      <c r="CU3">
        <v>136546</v>
      </c>
      <c r="CV3">
        <v>138546</v>
      </c>
      <c r="CW3">
        <v>140546</v>
      </c>
      <c r="CX3">
        <v>142546</v>
      </c>
      <c r="CY3">
        <v>144546</v>
      </c>
      <c r="CZ3">
        <v>146546</v>
      </c>
      <c r="DA3">
        <v>148546</v>
      </c>
      <c r="DB3">
        <v>148986</v>
      </c>
      <c r="DC3">
        <v>150986</v>
      </c>
      <c r="DD3">
        <v>152986</v>
      </c>
      <c r="DE3">
        <v>154106</v>
      </c>
      <c r="DF3">
        <v>156106</v>
      </c>
      <c r="DG3">
        <v>158086</v>
      </c>
      <c r="DH3">
        <v>160066</v>
      </c>
      <c r="DI3">
        <v>162066</v>
      </c>
      <c r="DJ3">
        <v>164066</v>
      </c>
      <c r="DK3">
        <v>165406</v>
      </c>
      <c r="DL3">
        <v>167406</v>
      </c>
      <c r="DM3">
        <v>169386</v>
      </c>
      <c r="DN3">
        <v>171386</v>
      </c>
      <c r="DO3">
        <v>172406</v>
      </c>
      <c r="DP3">
        <v>174406</v>
      </c>
      <c r="DQ3">
        <v>175506</v>
      </c>
      <c r="DR3">
        <v>176306</v>
      </c>
      <c r="DS3">
        <v>176432</v>
      </c>
      <c r="DT3">
        <v>177212</v>
      </c>
      <c r="DU3">
        <v>177752</v>
      </c>
      <c r="DV3">
        <v>179212</v>
      </c>
      <c r="DW3">
        <v>180452</v>
      </c>
      <c r="DX3">
        <v>181512</v>
      </c>
      <c r="DY3">
        <v>183372</v>
      </c>
      <c r="DZ3">
        <v>185352</v>
      </c>
      <c r="EA3">
        <v>185296</v>
      </c>
      <c r="EB3">
        <v>187176</v>
      </c>
      <c r="EC3">
        <v>189176</v>
      </c>
      <c r="ED3">
        <v>191176</v>
      </c>
      <c r="EE3">
        <v>192956</v>
      </c>
      <c r="EF3">
        <v>194876</v>
      </c>
      <c r="EG3">
        <v>195886</v>
      </c>
      <c r="EH3">
        <v>197746</v>
      </c>
      <c r="EI3">
        <v>199646</v>
      </c>
      <c r="EJ3">
        <v>201306</v>
      </c>
      <c r="EK3">
        <v>203006</v>
      </c>
      <c r="EL3">
        <v>204916</v>
      </c>
      <c r="EM3">
        <v>206786</v>
      </c>
      <c r="EN3">
        <v>207650</v>
      </c>
      <c r="EO3">
        <v>209610</v>
      </c>
      <c r="EP3">
        <v>210554</v>
      </c>
      <c r="EQ3">
        <v>212454</v>
      </c>
      <c r="ER3">
        <v>214454</v>
      </c>
      <c r="ES3">
        <v>215874</v>
      </c>
      <c r="ET3">
        <v>217854</v>
      </c>
      <c r="EU3">
        <v>219794</v>
      </c>
      <c r="EV3">
        <v>220734</v>
      </c>
      <c r="EW3">
        <v>221714</v>
      </c>
      <c r="EX3">
        <v>223694</v>
      </c>
      <c r="EY3">
        <v>224976</v>
      </c>
      <c r="EZ3">
        <v>226716</v>
      </c>
      <c r="FA3">
        <v>228616</v>
      </c>
      <c r="FB3">
        <v>228876</v>
      </c>
      <c r="FC3">
        <v>230156</v>
      </c>
      <c r="FD3">
        <v>232136</v>
      </c>
      <c r="FE3">
        <v>233376</v>
      </c>
      <c r="FF3">
        <v>235098</v>
      </c>
      <c r="FG3">
        <v>237098</v>
      </c>
      <c r="FH3">
        <v>239098</v>
      </c>
      <c r="FI3">
        <v>241098</v>
      </c>
      <c r="FJ3">
        <v>243098</v>
      </c>
      <c r="FK3">
        <v>245058</v>
      </c>
      <c r="FL3">
        <v>246998</v>
      </c>
      <c r="FM3">
        <v>247642</v>
      </c>
      <c r="FN3">
        <v>249642</v>
      </c>
      <c r="FO3">
        <v>251642</v>
      </c>
      <c r="FP3">
        <v>253042</v>
      </c>
      <c r="FQ3">
        <v>255042</v>
      </c>
      <c r="FR3">
        <v>257042</v>
      </c>
      <c r="FS3">
        <v>257606</v>
      </c>
      <c r="FT3">
        <v>259606</v>
      </c>
      <c r="FU3">
        <v>261582</v>
      </c>
      <c r="FV3">
        <v>263562</v>
      </c>
      <c r="FW3">
        <v>265502</v>
      </c>
      <c r="FX3">
        <v>267482</v>
      </c>
      <c r="FY3">
        <v>268922</v>
      </c>
      <c r="FZ3">
        <v>270922</v>
      </c>
      <c r="GA3">
        <v>271322</v>
      </c>
      <c r="GB3">
        <v>273146</v>
      </c>
      <c r="GC3">
        <v>274926</v>
      </c>
      <c r="GD3">
        <v>276866</v>
      </c>
      <c r="GE3">
        <v>278466</v>
      </c>
      <c r="GF3">
        <v>278058</v>
      </c>
      <c r="GG3">
        <v>279270</v>
      </c>
      <c r="GH3">
        <v>280502</v>
      </c>
      <c r="GI3">
        <v>280534</v>
      </c>
      <c r="GJ3">
        <v>281858</v>
      </c>
      <c r="GK3">
        <v>283448</v>
      </c>
      <c r="GL3">
        <v>285308</v>
      </c>
      <c r="GM3">
        <v>287296</v>
      </c>
      <c r="GN3">
        <v>288348</v>
      </c>
      <c r="GO3">
        <v>289980</v>
      </c>
      <c r="GP3">
        <v>290820</v>
      </c>
      <c r="GQ3">
        <v>291220</v>
      </c>
      <c r="GR3">
        <v>292880</v>
      </c>
      <c r="GS3">
        <v>293700</v>
      </c>
      <c r="GT3">
        <v>295550</v>
      </c>
      <c r="GU3">
        <v>297284</v>
      </c>
      <c r="GV3">
        <v>298184</v>
      </c>
      <c r="GW3">
        <v>297984</v>
      </c>
      <c r="GX3">
        <v>299388</v>
      </c>
      <c r="GY3">
        <v>299414</v>
      </c>
      <c r="GZ3">
        <v>301338</v>
      </c>
      <c r="HA3">
        <v>303338</v>
      </c>
      <c r="HB3">
        <v>305298</v>
      </c>
      <c r="HC3">
        <v>306888</v>
      </c>
      <c r="HD3">
        <v>308716</v>
      </c>
      <c r="HE3">
        <v>310716</v>
      </c>
      <c r="HF3">
        <v>312656</v>
      </c>
      <c r="HG3">
        <v>314656</v>
      </c>
      <c r="HH3">
        <v>316656</v>
      </c>
      <c r="HI3">
        <v>318656</v>
      </c>
      <c r="HJ3">
        <v>320656</v>
      </c>
      <c r="HK3">
        <v>322016</v>
      </c>
      <c r="HL3">
        <v>321496</v>
      </c>
      <c r="HM3">
        <v>323496</v>
      </c>
      <c r="HN3">
        <v>325496</v>
      </c>
      <c r="HO3">
        <v>326880</v>
      </c>
      <c r="HP3">
        <v>328880</v>
      </c>
      <c r="HQ3">
        <v>330880</v>
      </c>
      <c r="HR3">
        <v>332880</v>
      </c>
      <c r="HS3">
        <v>333008</v>
      </c>
      <c r="HT3">
        <v>335008</v>
      </c>
      <c r="HU3">
        <v>336088</v>
      </c>
      <c r="HV3">
        <v>337688</v>
      </c>
      <c r="HW3">
        <v>339256</v>
      </c>
      <c r="HX3">
        <v>339276</v>
      </c>
      <c r="HY3">
        <v>341178</v>
      </c>
      <c r="HZ3">
        <v>341358</v>
      </c>
      <c r="IA3">
        <v>343338</v>
      </c>
      <c r="IB3">
        <v>345168</v>
      </c>
      <c r="IC3">
        <v>346468</v>
      </c>
      <c r="ID3">
        <v>347828</v>
      </c>
      <c r="IE3">
        <v>349728</v>
      </c>
      <c r="IF3">
        <v>350808</v>
      </c>
      <c r="IG3">
        <v>352808</v>
      </c>
      <c r="IH3">
        <v>354764</v>
      </c>
      <c r="II3">
        <v>355784</v>
      </c>
      <c r="IJ3">
        <v>357784</v>
      </c>
      <c r="IK3">
        <v>359784</v>
      </c>
      <c r="IL3">
        <v>361024</v>
      </c>
      <c r="IM3">
        <v>363024</v>
      </c>
      <c r="IN3">
        <v>363164</v>
      </c>
      <c r="IO3">
        <v>365124</v>
      </c>
      <c r="IP3">
        <v>367124</v>
      </c>
      <c r="IQ3">
        <v>367844</v>
      </c>
      <c r="IR3">
        <v>369844</v>
      </c>
      <c r="IS3">
        <v>371784</v>
      </c>
      <c r="IT3">
        <v>373784</v>
      </c>
      <c r="IU3">
        <v>375784</v>
      </c>
      <c r="IV3">
        <v>377784</v>
      </c>
      <c r="IW3">
        <v>378924</v>
      </c>
      <c r="IX3">
        <v>380924</v>
      </c>
      <c r="IY3">
        <v>382924</v>
      </c>
      <c r="IZ3">
        <v>383904</v>
      </c>
      <c r="JA3">
        <v>385904</v>
      </c>
      <c r="JB3">
        <v>387904</v>
      </c>
      <c r="JC3">
        <v>389904</v>
      </c>
      <c r="JD3">
        <v>391904</v>
      </c>
      <c r="JE3">
        <v>393904</v>
      </c>
      <c r="JF3">
        <v>395904</v>
      </c>
      <c r="JG3">
        <v>397684</v>
      </c>
      <c r="JH3">
        <v>399344</v>
      </c>
      <c r="JI3">
        <v>401344</v>
      </c>
    </row>
    <row r="4" spans="1:269" x14ac:dyDescent="0.25">
      <c r="A4" t="s">
        <v>101</v>
      </c>
      <c r="B4">
        <v>1928</v>
      </c>
      <c r="C4">
        <v>2028</v>
      </c>
      <c r="D4">
        <v>2468</v>
      </c>
      <c r="E4">
        <v>3760</v>
      </c>
      <c r="F4">
        <v>5520</v>
      </c>
      <c r="G4">
        <v>7380</v>
      </c>
      <c r="H4">
        <v>9360</v>
      </c>
      <c r="I4">
        <v>11360</v>
      </c>
      <c r="J4">
        <v>12020</v>
      </c>
      <c r="K4">
        <v>13750</v>
      </c>
      <c r="L4">
        <v>14518</v>
      </c>
      <c r="M4">
        <v>16332</v>
      </c>
      <c r="N4">
        <v>17980</v>
      </c>
      <c r="O4">
        <v>19742</v>
      </c>
      <c r="P4">
        <v>21342</v>
      </c>
      <c r="Q4">
        <v>23342</v>
      </c>
      <c r="R4">
        <v>25242</v>
      </c>
      <c r="S4">
        <v>27202</v>
      </c>
      <c r="T4">
        <v>28596</v>
      </c>
      <c r="U4">
        <v>29678</v>
      </c>
      <c r="V4">
        <v>31546</v>
      </c>
      <c r="W4">
        <v>33546</v>
      </c>
      <c r="X4">
        <v>35546</v>
      </c>
      <c r="Y4">
        <v>37546</v>
      </c>
      <c r="Z4">
        <v>39546</v>
      </c>
      <c r="AA4">
        <v>41254</v>
      </c>
      <c r="AB4">
        <v>42060</v>
      </c>
      <c r="AC4">
        <v>43618</v>
      </c>
      <c r="AD4">
        <v>45120</v>
      </c>
      <c r="AE4">
        <v>47022</v>
      </c>
      <c r="AF4">
        <v>47952</v>
      </c>
      <c r="AG4">
        <v>49022</v>
      </c>
      <c r="AH4">
        <v>50620</v>
      </c>
      <c r="AI4">
        <v>52484</v>
      </c>
      <c r="AJ4">
        <v>54476</v>
      </c>
      <c r="AK4">
        <v>56280</v>
      </c>
      <c r="AL4">
        <v>55760</v>
      </c>
      <c r="AM4">
        <v>56960</v>
      </c>
      <c r="AN4">
        <v>57328</v>
      </c>
      <c r="AO4">
        <v>56698</v>
      </c>
      <c r="AP4">
        <v>57248</v>
      </c>
      <c r="AQ4">
        <v>56218</v>
      </c>
      <c r="AR4">
        <v>55258</v>
      </c>
      <c r="AS4">
        <v>55370</v>
      </c>
      <c r="AT4">
        <v>54590</v>
      </c>
      <c r="AU4">
        <v>53990</v>
      </c>
      <c r="AV4">
        <v>54972</v>
      </c>
      <c r="AW4">
        <v>56268</v>
      </c>
      <c r="AX4">
        <v>56268</v>
      </c>
      <c r="AY4">
        <v>57678</v>
      </c>
      <c r="AZ4">
        <v>59226</v>
      </c>
      <c r="BA4">
        <v>60980</v>
      </c>
      <c r="BB4">
        <v>62970</v>
      </c>
      <c r="BC4">
        <v>63510</v>
      </c>
      <c r="BD4">
        <v>64890</v>
      </c>
      <c r="BE4">
        <v>66430</v>
      </c>
      <c r="BF4">
        <v>68078</v>
      </c>
      <c r="BG4">
        <v>69538</v>
      </c>
      <c r="BH4">
        <v>71370</v>
      </c>
      <c r="BI4">
        <v>72310</v>
      </c>
      <c r="BJ4">
        <v>73850</v>
      </c>
      <c r="BK4">
        <v>75650</v>
      </c>
      <c r="BL4">
        <v>77610</v>
      </c>
      <c r="BM4">
        <v>79330</v>
      </c>
      <c r="BN4">
        <v>80910</v>
      </c>
      <c r="BO4">
        <v>82562</v>
      </c>
      <c r="BP4">
        <v>84562</v>
      </c>
      <c r="BQ4">
        <v>86562</v>
      </c>
      <c r="BR4">
        <v>88562</v>
      </c>
      <c r="BS4">
        <v>88722</v>
      </c>
      <c r="BT4">
        <v>90654</v>
      </c>
      <c r="BU4">
        <v>92568</v>
      </c>
      <c r="BV4">
        <v>94524</v>
      </c>
      <c r="BW4">
        <v>96524</v>
      </c>
      <c r="BX4">
        <v>98524</v>
      </c>
      <c r="BY4">
        <v>99404</v>
      </c>
      <c r="BZ4">
        <v>101404</v>
      </c>
      <c r="CA4">
        <v>103404</v>
      </c>
      <c r="CB4">
        <v>105404</v>
      </c>
      <c r="CC4">
        <v>105144</v>
      </c>
      <c r="CD4">
        <v>107144</v>
      </c>
      <c r="CE4">
        <v>109144</v>
      </c>
      <c r="CF4">
        <v>110064</v>
      </c>
      <c r="CG4">
        <v>112064</v>
      </c>
      <c r="CH4">
        <v>114064</v>
      </c>
      <c r="CI4">
        <v>116064</v>
      </c>
      <c r="CJ4">
        <v>118064</v>
      </c>
      <c r="CK4">
        <v>120064</v>
      </c>
      <c r="CL4">
        <v>119864</v>
      </c>
      <c r="CM4">
        <v>121864</v>
      </c>
      <c r="CN4">
        <v>123024</v>
      </c>
      <c r="CO4">
        <v>125024</v>
      </c>
      <c r="CP4">
        <v>127024</v>
      </c>
      <c r="CQ4">
        <v>128444</v>
      </c>
      <c r="CR4">
        <v>127696</v>
      </c>
      <c r="CS4">
        <v>129696</v>
      </c>
      <c r="CT4">
        <v>131696</v>
      </c>
      <c r="CU4">
        <v>133696</v>
      </c>
      <c r="CV4">
        <v>135696</v>
      </c>
      <c r="CW4">
        <v>137696</v>
      </c>
      <c r="CX4">
        <v>139696</v>
      </c>
      <c r="CY4">
        <v>141696</v>
      </c>
      <c r="CZ4">
        <v>143696</v>
      </c>
      <c r="DA4">
        <v>145696</v>
      </c>
      <c r="DB4">
        <v>146256</v>
      </c>
      <c r="DC4">
        <v>148256</v>
      </c>
      <c r="DD4">
        <v>150256</v>
      </c>
      <c r="DE4">
        <v>150476</v>
      </c>
      <c r="DF4">
        <v>152476</v>
      </c>
      <c r="DG4">
        <v>154376</v>
      </c>
      <c r="DH4">
        <v>156316</v>
      </c>
      <c r="DI4">
        <v>158316</v>
      </c>
      <c r="DJ4">
        <v>160316</v>
      </c>
      <c r="DK4">
        <v>161616</v>
      </c>
      <c r="DL4">
        <v>162756</v>
      </c>
      <c r="DM4">
        <v>164640</v>
      </c>
      <c r="DN4">
        <v>166600</v>
      </c>
      <c r="DO4">
        <v>167920</v>
      </c>
      <c r="DP4">
        <v>169920</v>
      </c>
      <c r="DQ4">
        <v>171012</v>
      </c>
      <c r="DR4">
        <v>171872</v>
      </c>
      <c r="DS4">
        <v>172698</v>
      </c>
      <c r="DT4">
        <v>173438</v>
      </c>
      <c r="DU4">
        <v>172138</v>
      </c>
      <c r="DV4">
        <v>172498</v>
      </c>
      <c r="DW4">
        <v>172738</v>
      </c>
      <c r="DX4">
        <v>173908</v>
      </c>
      <c r="DY4">
        <v>175768</v>
      </c>
      <c r="DZ4">
        <v>177708</v>
      </c>
      <c r="EA4">
        <v>177672</v>
      </c>
      <c r="EB4">
        <v>179432</v>
      </c>
      <c r="EC4">
        <v>181432</v>
      </c>
      <c r="ED4">
        <v>183412</v>
      </c>
      <c r="EE4">
        <v>185052</v>
      </c>
      <c r="EF4">
        <v>186772</v>
      </c>
      <c r="EG4">
        <v>188512</v>
      </c>
      <c r="EH4">
        <v>190272</v>
      </c>
      <c r="EI4">
        <v>192032</v>
      </c>
      <c r="EJ4">
        <v>193592</v>
      </c>
      <c r="EK4">
        <v>195092</v>
      </c>
      <c r="EL4">
        <v>196892</v>
      </c>
      <c r="EM4">
        <v>198622</v>
      </c>
      <c r="EN4">
        <v>200346</v>
      </c>
      <c r="EO4">
        <v>202286</v>
      </c>
      <c r="EP4">
        <v>203106</v>
      </c>
      <c r="EQ4">
        <v>204922</v>
      </c>
      <c r="ER4">
        <v>206382</v>
      </c>
      <c r="ES4">
        <v>207802</v>
      </c>
      <c r="ET4">
        <v>209682</v>
      </c>
      <c r="EU4">
        <v>211602</v>
      </c>
      <c r="EV4">
        <v>213222</v>
      </c>
      <c r="EW4">
        <v>214122</v>
      </c>
      <c r="EX4">
        <v>214902</v>
      </c>
      <c r="EY4">
        <v>216602</v>
      </c>
      <c r="EZ4">
        <v>218182</v>
      </c>
      <c r="FA4">
        <v>219976</v>
      </c>
      <c r="FB4">
        <v>221056</v>
      </c>
      <c r="FC4">
        <v>222336</v>
      </c>
      <c r="FD4">
        <v>224284</v>
      </c>
      <c r="FE4">
        <v>226212</v>
      </c>
      <c r="FF4">
        <v>227894</v>
      </c>
      <c r="FG4">
        <v>229894</v>
      </c>
      <c r="FH4">
        <v>231894</v>
      </c>
      <c r="FI4">
        <v>233894</v>
      </c>
      <c r="FJ4">
        <v>235766</v>
      </c>
      <c r="FK4">
        <v>237726</v>
      </c>
      <c r="FL4">
        <v>239626</v>
      </c>
      <c r="FM4">
        <v>241354</v>
      </c>
      <c r="FN4">
        <v>243354</v>
      </c>
      <c r="FO4">
        <v>245304</v>
      </c>
      <c r="FP4">
        <v>247304</v>
      </c>
      <c r="FQ4">
        <v>249304</v>
      </c>
      <c r="FR4">
        <v>251304</v>
      </c>
      <c r="FS4">
        <v>252308</v>
      </c>
      <c r="FT4">
        <v>254308</v>
      </c>
      <c r="FU4">
        <v>256228</v>
      </c>
      <c r="FV4">
        <v>258128</v>
      </c>
      <c r="FW4">
        <v>260000</v>
      </c>
      <c r="FX4">
        <v>261896</v>
      </c>
      <c r="FY4">
        <v>263896</v>
      </c>
      <c r="FZ4">
        <v>265896</v>
      </c>
      <c r="GA4">
        <v>267016</v>
      </c>
      <c r="GB4">
        <v>268690</v>
      </c>
      <c r="GC4">
        <v>270490</v>
      </c>
      <c r="GD4">
        <v>272430</v>
      </c>
      <c r="GE4">
        <v>274310</v>
      </c>
      <c r="GF4">
        <v>274810</v>
      </c>
      <c r="GG4">
        <v>275972</v>
      </c>
      <c r="GH4">
        <v>276112</v>
      </c>
      <c r="GI4">
        <v>276504</v>
      </c>
      <c r="GJ4">
        <v>277640</v>
      </c>
      <c r="GK4">
        <v>279010</v>
      </c>
      <c r="GL4">
        <v>280738</v>
      </c>
      <c r="GM4">
        <v>282726</v>
      </c>
      <c r="GN4">
        <v>283612</v>
      </c>
      <c r="GO4">
        <v>285084</v>
      </c>
      <c r="GP4">
        <v>285714</v>
      </c>
      <c r="GQ4">
        <v>286050</v>
      </c>
      <c r="GR4">
        <v>287470</v>
      </c>
      <c r="GS4">
        <v>287070</v>
      </c>
      <c r="GT4">
        <v>288950</v>
      </c>
      <c r="GU4">
        <v>290660</v>
      </c>
      <c r="GV4">
        <v>291290</v>
      </c>
      <c r="GW4">
        <v>291320</v>
      </c>
      <c r="GX4">
        <v>292724</v>
      </c>
      <c r="GY4">
        <v>293490</v>
      </c>
      <c r="GZ4">
        <v>295318</v>
      </c>
      <c r="HA4">
        <v>297190</v>
      </c>
      <c r="HB4">
        <v>299110</v>
      </c>
      <c r="HC4">
        <v>300870</v>
      </c>
      <c r="HD4">
        <v>302658</v>
      </c>
      <c r="HE4">
        <v>304558</v>
      </c>
      <c r="HF4">
        <v>306418</v>
      </c>
      <c r="HG4">
        <v>308398</v>
      </c>
      <c r="HH4">
        <v>310398</v>
      </c>
      <c r="HI4">
        <v>312398</v>
      </c>
      <c r="HJ4">
        <v>314398</v>
      </c>
      <c r="HK4">
        <v>315718</v>
      </c>
      <c r="HL4">
        <v>315942</v>
      </c>
      <c r="HM4">
        <v>317934</v>
      </c>
      <c r="HN4">
        <v>319934</v>
      </c>
      <c r="HO4">
        <v>321894</v>
      </c>
      <c r="HP4">
        <v>323894</v>
      </c>
      <c r="HQ4">
        <v>325894</v>
      </c>
      <c r="HR4">
        <v>327874</v>
      </c>
      <c r="HS4">
        <v>328774</v>
      </c>
      <c r="HT4">
        <v>330774</v>
      </c>
      <c r="HU4">
        <v>331722</v>
      </c>
      <c r="HV4">
        <v>332996</v>
      </c>
      <c r="HW4">
        <v>334222</v>
      </c>
      <c r="HX4">
        <v>334902</v>
      </c>
      <c r="HY4">
        <v>336622</v>
      </c>
      <c r="HZ4">
        <v>337882</v>
      </c>
      <c r="IA4">
        <v>339768</v>
      </c>
      <c r="IB4">
        <v>341336</v>
      </c>
      <c r="IC4">
        <v>342956</v>
      </c>
      <c r="ID4">
        <v>344830</v>
      </c>
      <c r="IE4">
        <v>346650</v>
      </c>
      <c r="IF4">
        <v>347950</v>
      </c>
      <c r="IG4">
        <v>349830</v>
      </c>
      <c r="IH4">
        <v>351750</v>
      </c>
      <c r="II4">
        <v>353490</v>
      </c>
      <c r="IJ4">
        <v>355490</v>
      </c>
      <c r="IK4">
        <v>357490</v>
      </c>
      <c r="IL4">
        <v>358730</v>
      </c>
      <c r="IM4">
        <v>360730</v>
      </c>
      <c r="IN4">
        <v>361810</v>
      </c>
      <c r="IO4">
        <v>363770</v>
      </c>
      <c r="IP4">
        <v>364744</v>
      </c>
      <c r="IQ4">
        <v>366724</v>
      </c>
      <c r="IR4">
        <v>368724</v>
      </c>
      <c r="IS4">
        <v>370664</v>
      </c>
      <c r="IT4">
        <v>372604</v>
      </c>
      <c r="IU4">
        <v>374604</v>
      </c>
      <c r="IV4">
        <v>376604</v>
      </c>
      <c r="IW4">
        <v>378604</v>
      </c>
      <c r="IX4">
        <v>380604</v>
      </c>
      <c r="IY4">
        <v>381584</v>
      </c>
      <c r="IZ4">
        <v>383504</v>
      </c>
      <c r="JA4">
        <v>385504</v>
      </c>
      <c r="JB4">
        <v>387504</v>
      </c>
      <c r="JC4">
        <v>389504</v>
      </c>
      <c r="JD4">
        <v>391504</v>
      </c>
      <c r="JE4">
        <v>393504</v>
      </c>
      <c r="JF4">
        <v>395504</v>
      </c>
      <c r="JG4">
        <v>397284</v>
      </c>
      <c r="JH4">
        <v>399284</v>
      </c>
      <c r="JI4">
        <v>401284</v>
      </c>
    </row>
    <row r="5" spans="1:269" x14ac:dyDescent="0.25">
      <c r="A5" t="s">
        <v>35</v>
      </c>
      <c r="B5">
        <v>1252</v>
      </c>
      <c r="C5">
        <v>1432</v>
      </c>
      <c r="D5">
        <v>1972</v>
      </c>
      <c r="E5">
        <v>3476</v>
      </c>
      <c r="F5">
        <v>4732</v>
      </c>
      <c r="G5">
        <v>6732</v>
      </c>
      <c r="H5">
        <v>8732</v>
      </c>
      <c r="I5">
        <v>10732</v>
      </c>
      <c r="J5">
        <v>12512</v>
      </c>
      <c r="K5">
        <v>14472</v>
      </c>
      <c r="L5">
        <v>15460</v>
      </c>
      <c r="M5">
        <v>17336</v>
      </c>
      <c r="N5">
        <v>19236</v>
      </c>
      <c r="O5">
        <v>21192</v>
      </c>
      <c r="P5">
        <v>23084</v>
      </c>
      <c r="Q5">
        <v>25084</v>
      </c>
      <c r="R5">
        <v>27084</v>
      </c>
      <c r="S5">
        <v>28844</v>
      </c>
      <c r="T5">
        <v>30154</v>
      </c>
      <c r="U5">
        <v>31358</v>
      </c>
      <c r="V5">
        <v>33302</v>
      </c>
      <c r="W5">
        <v>35302</v>
      </c>
      <c r="X5">
        <v>37302</v>
      </c>
      <c r="Y5">
        <v>37914</v>
      </c>
      <c r="Z5">
        <v>39914</v>
      </c>
      <c r="AA5">
        <v>41818</v>
      </c>
      <c r="AB5">
        <v>42692</v>
      </c>
      <c r="AC5">
        <v>44340</v>
      </c>
      <c r="AD5">
        <v>44958</v>
      </c>
      <c r="AE5">
        <v>46038</v>
      </c>
      <c r="AF5">
        <v>46070</v>
      </c>
      <c r="AG5">
        <v>47366</v>
      </c>
      <c r="AH5">
        <v>48488</v>
      </c>
      <c r="AI5">
        <v>50488</v>
      </c>
      <c r="AJ5">
        <v>52488</v>
      </c>
      <c r="AK5">
        <v>54008</v>
      </c>
      <c r="AL5">
        <v>53876</v>
      </c>
      <c r="AM5">
        <v>55336</v>
      </c>
      <c r="AN5">
        <v>55806</v>
      </c>
      <c r="AO5">
        <v>55306</v>
      </c>
      <c r="AP5">
        <v>56016</v>
      </c>
      <c r="AQ5">
        <v>55886</v>
      </c>
      <c r="AR5">
        <v>54966</v>
      </c>
      <c r="AS5">
        <v>55194</v>
      </c>
      <c r="AT5">
        <v>55414</v>
      </c>
      <c r="AU5">
        <v>54914</v>
      </c>
      <c r="AV5">
        <v>56158</v>
      </c>
      <c r="AW5">
        <v>57554</v>
      </c>
      <c r="AX5">
        <v>58434</v>
      </c>
      <c r="AY5">
        <v>60094</v>
      </c>
      <c r="AZ5">
        <v>61854</v>
      </c>
      <c r="BA5">
        <v>63818</v>
      </c>
      <c r="BB5">
        <v>65818</v>
      </c>
      <c r="BC5">
        <v>66678</v>
      </c>
      <c r="BD5">
        <v>67358</v>
      </c>
      <c r="BE5">
        <v>69138</v>
      </c>
      <c r="BF5">
        <v>69998</v>
      </c>
      <c r="BG5">
        <v>71478</v>
      </c>
      <c r="BH5">
        <v>73470</v>
      </c>
      <c r="BI5">
        <v>73490</v>
      </c>
      <c r="BJ5">
        <v>74570</v>
      </c>
      <c r="BK5">
        <v>76530</v>
      </c>
      <c r="BL5">
        <v>78530</v>
      </c>
      <c r="BM5">
        <v>80450</v>
      </c>
      <c r="BN5">
        <v>82222</v>
      </c>
      <c r="BO5">
        <v>84142</v>
      </c>
      <c r="BP5">
        <v>86142</v>
      </c>
      <c r="BQ5">
        <v>88142</v>
      </c>
      <c r="BR5">
        <v>90142</v>
      </c>
      <c r="BS5">
        <v>90462</v>
      </c>
      <c r="BT5">
        <v>91862</v>
      </c>
      <c r="BU5">
        <v>93862</v>
      </c>
      <c r="BV5">
        <v>95862</v>
      </c>
      <c r="BW5">
        <v>97282</v>
      </c>
      <c r="BX5">
        <v>99282</v>
      </c>
      <c r="BY5">
        <v>100062</v>
      </c>
      <c r="BZ5">
        <v>102062</v>
      </c>
      <c r="CA5">
        <v>104062</v>
      </c>
      <c r="CB5">
        <v>106062</v>
      </c>
      <c r="CC5">
        <v>105882</v>
      </c>
      <c r="CD5">
        <v>107882</v>
      </c>
      <c r="CE5">
        <v>109882</v>
      </c>
      <c r="CF5">
        <v>110282</v>
      </c>
      <c r="CG5">
        <v>112282</v>
      </c>
      <c r="CH5">
        <v>114202</v>
      </c>
      <c r="CI5">
        <v>115782</v>
      </c>
      <c r="CJ5">
        <v>117782</v>
      </c>
      <c r="CK5">
        <v>119782</v>
      </c>
      <c r="CL5">
        <v>118962</v>
      </c>
      <c r="CM5">
        <v>120962</v>
      </c>
      <c r="CN5">
        <v>122962</v>
      </c>
      <c r="CO5">
        <v>124962</v>
      </c>
      <c r="CP5">
        <v>126962</v>
      </c>
      <c r="CQ5">
        <v>128382</v>
      </c>
      <c r="CR5">
        <v>127574</v>
      </c>
      <c r="CS5">
        <v>129574</v>
      </c>
      <c r="CT5">
        <v>131574</v>
      </c>
      <c r="CU5">
        <v>133414</v>
      </c>
      <c r="CV5">
        <v>135414</v>
      </c>
      <c r="CW5">
        <v>137414</v>
      </c>
      <c r="CX5">
        <v>139414</v>
      </c>
      <c r="CY5">
        <v>141414</v>
      </c>
      <c r="CZ5">
        <v>143414</v>
      </c>
      <c r="DA5">
        <v>145414</v>
      </c>
      <c r="DB5">
        <v>145854</v>
      </c>
      <c r="DC5">
        <v>147854</v>
      </c>
      <c r="DD5">
        <v>149854</v>
      </c>
      <c r="DE5">
        <v>150974</v>
      </c>
      <c r="DF5">
        <v>152974</v>
      </c>
      <c r="DG5">
        <v>154954</v>
      </c>
      <c r="DH5">
        <v>156934</v>
      </c>
      <c r="DI5">
        <v>158934</v>
      </c>
      <c r="DJ5">
        <v>160934</v>
      </c>
      <c r="DK5">
        <v>162274</v>
      </c>
      <c r="DL5">
        <v>164274</v>
      </c>
      <c r="DM5">
        <v>166254</v>
      </c>
      <c r="DN5">
        <v>168254</v>
      </c>
      <c r="DO5">
        <v>169274</v>
      </c>
      <c r="DP5">
        <v>171274</v>
      </c>
      <c r="DQ5">
        <v>172374</v>
      </c>
      <c r="DR5">
        <v>173274</v>
      </c>
      <c r="DS5">
        <v>173400</v>
      </c>
      <c r="DT5">
        <v>174180</v>
      </c>
      <c r="DU5">
        <v>173700</v>
      </c>
      <c r="DV5">
        <v>174200</v>
      </c>
      <c r="DW5">
        <v>175440</v>
      </c>
      <c r="DX5">
        <v>175980</v>
      </c>
      <c r="DY5">
        <v>177840</v>
      </c>
      <c r="DZ5">
        <v>179820</v>
      </c>
      <c r="EA5">
        <v>179764</v>
      </c>
      <c r="EB5">
        <v>181644</v>
      </c>
      <c r="EC5">
        <v>183644</v>
      </c>
      <c r="ED5">
        <v>185644</v>
      </c>
      <c r="EE5">
        <v>187424</v>
      </c>
      <c r="EF5">
        <v>189344</v>
      </c>
      <c r="EG5">
        <v>190354</v>
      </c>
      <c r="EH5">
        <v>192214</v>
      </c>
      <c r="EI5">
        <v>194114</v>
      </c>
      <c r="EJ5">
        <v>195774</v>
      </c>
      <c r="EK5">
        <v>197474</v>
      </c>
      <c r="EL5">
        <v>199384</v>
      </c>
      <c r="EM5">
        <v>201254</v>
      </c>
      <c r="EN5">
        <v>202118</v>
      </c>
      <c r="EO5">
        <v>204078</v>
      </c>
      <c r="EP5">
        <v>205022</v>
      </c>
      <c r="EQ5">
        <v>206922</v>
      </c>
      <c r="ER5">
        <v>208922</v>
      </c>
      <c r="ES5">
        <v>210342</v>
      </c>
      <c r="ET5">
        <v>212322</v>
      </c>
      <c r="EU5">
        <v>214262</v>
      </c>
      <c r="EV5">
        <v>215202</v>
      </c>
      <c r="EW5">
        <v>216182</v>
      </c>
      <c r="EX5">
        <v>218162</v>
      </c>
      <c r="EY5">
        <v>219444</v>
      </c>
      <c r="EZ5">
        <v>221184</v>
      </c>
      <c r="FA5">
        <v>223084</v>
      </c>
      <c r="FB5">
        <v>223344</v>
      </c>
      <c r="FC5">
        <v>224624</v>
      </c>
      <c r="FD5">
        <v>226604</v>
      </c>
      <c r="FE5">
        <v>227844</v>
      </c>
      <c r="FF5">
        <v>229566</v>
      </c>
      <c r="FG5">
        <v>231566</v>
      </c>
      <c r="FH5">
        <v>233566</v>
      </c>
      <c r="FI5">
        <v>235566</v>
      </c>
      <c r="FJ5">
        <v>237566</v>
      </c>
      <c r="FK5">
        <v>239526</v>
      </c>
      <c r="FL5">
        <v>241466</v>
      </c>
      <c r="FM5">
        <v>242110</v>
      </c>
      <c r="FN5">
        <v>244110</v>
      </c>
      <c r="FO5">
        <v>246110</v>
      </c>
      <c r="FP5">
        <v>247510</v>
      </c>
      <c r="FQ5">
        <v>249510</v>
      </c>
      <c r="FR5">
        <v>251510</v>
      </c>
      <c r="FS5">
        <v>252074</v>
      </c>
      <c r="FT5">
        <v>254074</v>
      </c>
      <c r="FU5">
        <v>256050</v>
      </c>
      <c r="FV5">
        <v>258030</v>
      </c>
      <c r="FW5">
        <v>259970</v>
      </c>
      <c r="FX5">
        <v>261950</v>
      </c>
      <c r="FY5">
        <v>263390</v>
      </c>
      <c r="FZ5">
        <v>265390</v>
      </c>
      <c r="GA5">
        <v>265790</v>
      </c>
      <c r="GB5">
        <v>267614</v>
      </c>
      <c r="GC5">
        <v>269394</v>
      </c>
      <c r="GD5">
        <v>271334</v>
      </c>
      <c r="GE5">
        <v>272934</v>
      </c>
      <c r="GF5">
        <v>272526</v>
      </c>
      <c r="GG5">
        <v>273738</v>
      </c>
      <c r="GH5">
        <v>273990</v>
      </c>
      <c r="GI5">
        <v>274122</v>
      </c>
      <c r="GJ5">
        <v>275446</v>
      </c>
      <c r="GK5">
        <v>277036</v>
      </c>
      <c r="GL5">
        <v>278896</v>
      </c>
      <c r="GM5">
        <v>280884</v>
      </c>
      <c r="GN5">
        <v>281936</v>
      </c>
      <c r="GO5">
        <v>283568</v>
      </c>
      <c r="GP5">
        <v>283540</v>
      </c>
      <c r="GQ5">
        <v>284000</v>
      </c>
      <c r="GR5">
        <v>285660</v>
      </c>
      <c r="GS5">
        <v>286320</v>
      </c>
      <c r="GT5">
        <v>288170</v>
      </c>
      <c r="GU5">
        <v>289904</v>
      </c>
      <c r="GV5">
        <v>290764</v>
      </c>
      <c r="GW5">
        <v>290584</v>
      </c>
      <c r="GX5">
        <v>291988</v>
      </c>
      <c r="GY5">
        <v>292014</v>
      </c>
      <c r="GZ5">
        <v>293938</v>
      </c>
      <c r="HA5">
        <v>295938</v>
      </c>
      <c r="HB5">
        <v>297898</v>
      </c>
      <c r="HC5">
        <v>299488</v>
      </c>
      <c r="HD5">
        <v>301316</v>
      </c>
      <c r="HE5">
        <v>303316</v>
      </c>
      <c r="HF5">
        <v>305256</v>
      </c>
      <c r="HG5">
        <v>307256</v>
      </c>
      <c r="HH5">
        <v>309256</v>
      </c>
      <c r="HI5">
        <v>311256</v>
      </c>
      <c r="HJ5">
        <v>313256</v>
      </c>
      <c r="HK5">
        <v>314616</v>
      </c>
      <c r="HL5">
        <v>314096</v>
      </c>
      <c r="HM5">
        <v>316096</v>
      </c>
      <c r="HN5">
        <v>318096</v>
      </c>
      <c r="HO5">
        <v>319480</v>
      </c>
      <c r="HP5">
        <v>321480</v>
      </c>
      <c r="HQ5">
        <v>323480</v>
      </c>
      <c r="HR5">
        <v>325480</v>
      </c>
      <c r="HS5">
        <v>325708</v>
      </c>
      <c r="HT5">
        <v>327708</v>
      </c>
      <c r="HU5">
        <v>328788</v>
      </c>
      <c r="HV5">
        <v>330388</v>
      </c>
      <c r="HW5">
        <v>331956</v>
      </c>
      <c r="HX5">
        <v>331976</v>
      </c>
      <c r="HY5">
        <v>333878</v>
      </c>
      <c r="HZ5">
        <v>334058</v>
      </c>
      <c r="IA5">
        <v>336038</v>
      </c>
      <c r="IB5">
        <v>337868</v>
      </c>
      <c r="IC5">
        <v>339168</v>
      </c>
      <c r="ID5">
        <v>340528</v>
      </c>
      <c r="IE5">
        <v>342428</v>
      </c>
      <c r="IF5">
        <v>343508</v>
      </c>
      <c r="IG5">
        <v>345508</v>
      </c>
      <c r="IH5">
        <v>347464</v>
      </c>
      <c r="II5">
        <v>348484</v>
      </c>
      <c r="IJ5">
        <v>350484</v>
      </c>
      <c r="IK5">
        <v>352484</v>
      </c>
      <c r="IL5">
        <v>353724</v>
      </c>
      <c r="IM5">
        <v>355724</v>
      </c>
      <c r="IN5">
        <v>355864</v>
      </c>
      <c r="IO5">
        <v>357824</v>
      </c>
      <c r="IP5">
        <v>359824</v>
      </c>
      <c r="IQ5">
        <v>360544</v>
      </c>
      <c r="IR5">
        <v>362544</v>
      </c>
      <c r="IS5">
        <v>364484</v>
      </c>
      <c r="IT5">
        <v>366484</v>
      </c>
      <c r="IU5">
        <v>368484</v>
      </c>
      <c r="IV5">
        <v>370484</v>
      </c>
      <c r="IW5">
        <v>371624</v>
      </c>
      <c r="IX5">
        <v>373624</v>
      </c>
      <c r="IY5">
        <v>375624</v>
      </c>
      <c r="IZ5">
        <v>376604</v>
      </c>
      <c r="JA5">
        <v>378604</v>
      </c>
      <c r="JB5">
        <v>380604</v>
      </c>
      <c r="JC5">
        <v>382604</v>
      </c>
      <c r="JD5">
        <v>384604</v>
      </c>
      <c r="JE5">
        <v>386604</v>
      </c>
      <c r="JF5">
        <v>388604</v>
      </c>
      <c r="JG5">
        <v>390384</v>
      </c>
      <c r="JH5">
        <v>392044</v>
      </c>
      <c r="JI5">
        <v>394044</v>
      </c>
    </row>
    <row r="6" spans="1:269" x14ac:dyDescent="0.25">
      <c r="A6" t="s">
        <v>168</v>
      </c>
      <c r="B6">
        <v>1220</v>
      </c>
      <c r="C6">
        <v>2300</v>
      </c>
      <c r="D6">
        <v>3948</v>
      </c>
      <c r="E6">
        <v>5708</v>
      </c>
      <c r="F6">
        <v>7168</v>
      </c>
      <c r="G6">
        <v>9168</v>
      </c>
      <c r="H6">
        <v>11168</v>
      </c>
      <c r="I6">
        <v>12268</v>
      </c>
      <c r="J6">
        <v>13488</v>
      </c>
      <c r="K6">
        <v>15488</v>
      </c>
      <c r="L6">
        <v>16476</v>
      </c>
      <c r="M6">
        <v>18476</v>
      </c>
      <c r="N6">
        <v>20476</v>
      </c>
      <c r="O6">
        <v>22476</v>
      </c>
      <c r="P6">
        <v>24476</v>
      </c>
      <c r="Q6">
        <v>26476</v>
      </c>
      <c r="R6">
        <v>28476</v>
      </c>
      <c r="S6">
        <v>30476</v>
      </c>
      <c r="T6">
        <v>30294</v>
      </c>
      <c r="U6">
        <v>31574</v>
      </c>
      <c r="V6">
        <v>33542</v>
      </c>
      <c r="W6">
        <v>35542</v>
      </c>
      <c r="X6">
        <v>37122</v>
      </c>
      <c r="Y6">
        <v>37734</v>
      </c>
      <c r="Z6">
        <v>39734</v>
      </c>
      <c r="AA6">
        <v>41698</v>
      </c>
      <c r="AB6">
        <v>42662</v>
      </c>
      <c r="AC6">
        <v>44442</v>
      </c>
      <c r="AD6">
        <v>46368</v>
      </c>
      <c r="AE6">
        <v>47488</v>
      </c>
      <c r="AF6">
        <v>48580</v>
      </c>
      <c r="AG6">
        <v>50580</v>
      </c>
      <c r="AH6">
        <v>51900</v>
      </c>
      <c r="AI6">
        <v>53900</v>
      </c>
      <c r="AJ6">
        <v>55900</v>
      </c>
      <c r="AK6">
        <v>56100</v>
      </c>
      <c r="AL6">
        <v>54980</v>
      </c>
      <c r="AM6">
        <v>55780</v>
      </c>
      <c r="AN6">
        <v>57280</v>
      </c>
      <c r="AO6">
        <v>57620</v>
      </c>
      <c r="AP6">
        <v>57530</v>
      </c>
      <c r="AQ6">
        <v>57550</v>
      </c>
      <c r="AR6">
        <v>56598</v>
      </c>
      <c r="AS6">
        <v>56998</v>
      </c>
      <c r="AT6">
        <v>55998</v>
      </c>
      <c r="AU6">
        <v>55518</v>
      </c>
      <c r="AV6">
        <v>57264</v>
      </c>
      <c r="AW6">
        <v>58924</v>
      </c>
      <c r="AX6">
        <v>60924</v>
      </c>
      <c r="AY6">
        <v>62574</v>
      </c>
      <c r="AZ6">
        <v>64554</v>
      </c>
      <c r="BA6">
        <v>66554</v>
      </c>
      <c r="BB6">
        <v>68554</v>
      </c>
      <c r="BC6">
        <v>68524</v>
      </c>
      <c r="BD6">
        <v>70424</v>
      </c>
      <c r="BE6">
        <v>72424</v>
      </c>
      <c r="BF6">
        <v>73444</v>
      </c>
      <c r="BG6">
        <v>74544</v>
      </c>
      <c r="BH6">
        <v>76544</v>
      </c>
      <c r="BI6">
        <v>76744</v>
      </c>
      <c r="BJ6">
        <v>77884</v>
      </c>
      <c r="BK6">
        <v>78924</v>
      </c>
      <c r="BL6">
        <v>80924</v>
      </c>
      <c r="BM6">
        <v>82924</v>
      </c>
      <c r="BN6">
        <v>84644</v>
      </c>
      <c r="BO6">
        <v>86644</v>
      </c>
      <c r="BP6">
        <v>88644</v>
      </c>
      <c r="BQ6">
        <v>90644</v>
      </c>
      <c r="BR6">
        <v>92644</v>
      </c>
      <c r="BS6">
        <v>93104</v>
      </c>
      <c r="BT6">
        <v>94204</v>
      </c>
      <c r="BU6">
        <v>96204</v>
      </c>
      <c r="BV6">
        <v>98204</v>
      </c>
      <c r="BW6">
        <v>99624</v>
      </c>
      <c r="BX6">
        <v>101304</v>
      </c>
      <c r="BY6">
        <v>102324</v>
      </c>
      <c r="BZ6">
        <v>104324</v>
      </c>
      <c r="CA6">
        <v>106324</v>
      </c>
      <c r="CB6">
        <v>108084</v>
      </c>
      <c r="CC6">
        <v>107724</v>
      </c>
      <c r="CD6">
        <v>109724</v>
      </c>
      <c r="CE6">
        <v>111724</v>
      </c>
      <c r="CF6">
        <v>112204</v>
      </c>
      <c r="CG6">
        <v>114204</v>
      </c>
      <c r="CH6">
        <v>116164</v>
      </c>
      <c r="CI6">
        <v>118164</v>
      </c>
      <c r="CJ6">
        <v>119312</v>
      </c>
      <c r="CK6">
        <v>121312</v>
      </c>
      <c r="CL6">
        <v>120632</v>
      </c>
      <c r="CM6">
        <v>122632</v>
      </c>
      <c r="CN6">
        <v>124632</v>
      </c>
      <c r="CO6">
        <v>126632</v>
      </c>
      <c r="CP6">
        <v>128632</v>
      </c>
      <c r="CQ6">
        <v>130092</v>
      </c>
      <c r="CR6">
        <v>129252</v>
      </c>
      <c r="CS6">
        <v>131252</v>
      </c>
      <c r="CT6">
        <v>133132</v>
      </c>
      <c r="CU6">
        <v>135092</v>
      </c>
      <c r="CV6">
        <v>137092</v>
      </c>
      <c r="CW6">
        <v>138632</v>
      </c>
      <c r="CX6">
        <v>140632</v>
      </c>
      <c r="CY6">
        <v>142632</v>
      </c>
      <c r="CZ6">
        <v>144632</v>
      </c>
      <c r="DA6">
        <v>146632</v>
      </c>
      <c r="DB6">
        <v>147152</v>
      </c>
      <c r="DC6">
        <v>149152</v>
      </c>
      <c r="DD6">
        <v>151152</v>
      </c>
      <c r="DE6">
        <v>152372</v>
      </c>
      <c r="DF6">
        <v>153772</v>
      </c>
      <c r="DG6">
        <v>155132</v>
      </c>
      <c r="DH6">
        <v>157132</v>
      </c>
      <c r="DI6">
        <v>159132</v>
      </c>
      <c r="DJ6">
        <v>161132</v>
      </c>
      <c r="DK6">
        <v>162492</v>
      </c>
      <c r="DL6">
        <v>164492</v>
      </c>
      <c r="DM6">
        <v>166232</v>
      </c>
      <c r="DN6">
        <v>167832</v>
      </c>
      <c r="DO6">
        <v>168872</v>
      </c>
      <c r="DP6">
        <v>170872</v>
      </c>
      <c r="DQ6">
        <v>171972</v>
      </c>
      <c r="DR6">
        <v>171812</v>
      </c>
      <c r="DS6">
        <v>172124</v>
      </c>
      <c r="DT6">
        <v>171824</v>
      </c>
      <c r="DU6">
        <v>172484</v>
      </c>
      <c r="DV6">
        <v>174064</v>
      </c>
      <c r="DW6">
        <v>175484</v>
      </c>
      <c r="DX6">
        <v>176684</v>
      </c>
      <c r="DY6">
        <v>178664</v>
      </c>
      <c r="DZ6">
        <v>180664</v>
      </c>
      <c r="EA6">
        <v>180728</v>
      </c>
      <c r="EB6">
        <v>182728</v>
      </c>
      <c r="EC6">
        <v>184728</v>
      </c>
      <c r="ED6">
        <v>186728</v>
      </c>
      <c r="EE6">
        <v>188728</v>
      </c>
      <c r="EF6">
        <v>190708</v>
      </c>
      <c r="EG6">
        <v>191288</v>
      </c>
      <c r="EH6">
        <v>193168</v>
      </c>
      <c r="EI6">
        <v>195148</v>
      </c>
      <c r="EJ6">
        <v>196928</v>
      </c>
      <c r="EK6">
        <v>198808</v>
      </c>
      <c r="EL6">
        <v>200808</v>
      </c>
      <c r="EM6">
        <v>202758</v>
      </c>
      <c r="EN6">
        <v>203778</v>
      </c>
      <c r="EO6">
        <v>204998</v>
      </c>
      <c r="EP6">
        <v>205998</v>
      </c>
      <c r="EQ6">
        <v>207938</v>
      </c>
      <c r="ER6">
        <v>208958</v>
      </c>
      <c r="ES6">
        <v>210378</v>
      </c>
      <c r="ET6">
        <v>211478</v>
      </c>
      <c r="EU6">
        <v>212514</v>
      </c>
      <c r="EV6">
        <v>213494</v>
      </c>
      <c r="EW6">
        <v>214594</v>
      </c>
      <c r="EX6">
        <v>215394</v>
      </c>
      <c r="EY6">
        <v>216796</v>
      </c>
      <c r="EZ6">
        <v>218736</v>
      </c>
      <c r="FA6">
        <v>220736</v>
      </c>
      <c r="FB6">
        <v>221896</v>
      </c>
      <c r="FC6">
        <v>223216</v>
      </c>
      <c r="FD6">
        <v>225216</v>
      </c>
      <c r="FE6">
        <v>226522</v>
      </c>
      <c r="FF6">
        <v>228244</v>
      </c>
      <c r="FG6">
        <v>230244</v>
      </c>
      <c r="FH6">
        <v>232244</v>
      </c>
      <c r="FI6">
        <v>234244</v>
      </c>
      <c r="FJ6">
        <v>236244</v>
      </c>
      <c r="FK6">
        <v>238164</v>
      </c>
      <c r="FL6">
        <v>239524</v>
      </c>
      <c r="FM6">
        <v>241268</v>
      </c>
      <c r="FN6">
        <v>243268</v>
      </c>
      <c r="FO6">
        <v>245268</v>
      </c>
      <c r="FP6">
        <v>247268</v>
      </c>
      <c r="FQ6">
        <v>249268</v>
      </c>
      <c r="FR6">
        <v>251268</v>
      </c>
      <c r="FS6">
        <v>251852</v>
      </c>
      <c r="FT6">
        <v>253852</v>
      </c>
      <c r="FU6">
        <v>254892</v>
      </c>
      <c r="FV6">
        <v>256292</v>
      </c>
      <c r="FW6">
        <v>258292</v>
      </c>
      <c r="FX6">
        <v>260272</v>
      </c>
      <c r="FY6">
        <v>261712</v>
      </c>
      <c r="FZ6">
        <v>263712</v>
      </c>
      <c r="GA6">
        <v>263644</v>
      </c>
      <c r="GB6">
        <v>265644</v>
      </c>
      <c r="GC6">
        <v>267544</v>
      </c>
      <c r="GD6">
        <v>269484</v>
      </c>
      <c r="GE6">
        <v>270584</v>
      </c>
      <c r="GF6">
        <v>270944</v>
      </c>
      <c r="GG6">
        <v>272418</v>
      </c>
      <c r="GH6">
        <v>273826</v>
      </c>
      <c r="GI6">
        <v>274348</v>
      </c>
      <c r="GJ6">
        <v>275912</v>
      </c>
      <c r="GK6">
        <v>277700</v>
      </c>
      <c r="GL6">
        <v>279700</v>
      </c>
      <c r="GM6">
        <v>280760</v>
      </c>
      <c r="GN6">
        <v>281862</v>
      </c>
      <c r="GO6">
        <v>283674</v>
      </c>
      <c r="GP6">
        <v>284806</v>
      </c>
      <c r="GQ6">
        <v>285402</v>
      </c>
      <c r="GR6">
        <v>287162</v>
      </c>
      <c r="GS6">
        <v>288062</v>
      </c>
      <c r="GT6">
        <v>288222</v>
      </c>
      <c r="GU6">
        <v>290162</v>
      </c>
      <c r="GV6">
        <v>292102</v>
      </c>
      <c r="GW6">
        <v>293102</v>
      </c>
      <c r="GX6">
        <v>294658</v>
      </c>
      <c r="GY6">
        <v>294764</v>
      </c>
      <c r="GZ6">
        <v>296764</v>
      </c>
      <c r="HA6">
        <v>298764</v>
      </c>
      <c r="HB6">
        <v>300764</v>
      </c>
      <c r="HC6">
        <v>301304</v>
      </c>
      <c r="HD6">
        <v>303244</v>
      </c>
      <c r="HE6">
        <v>305244</v>
      </c>
      <c r="HF6">
        <v>306264</v>
      </c>
      <c r="HG6">
        <v>308264</v>
      </c>
      <c r="HH6">
        <v>310264</v>
      </c>
      <c r="HI6">
        <v>312264</v>
      </c>
      <c r="HJ6">
        <v>314264</v>
      </c>
      <c r="HK6">
        <v>315624</v>
      </c>
      <c r="HL6">
        <v>314856</v>
      </c>
      <c r="HM6">
        <v>315956</v>
      </c>
      <c r="HN6">
        <v>317956</v>
      </c>
      <c r="HO6">
        <v>319956</v>
      </c>
      <c r="HP6">
        <v>321956</v>
      </c>
      <c r="HQ6">
        <v>323956</v>
      </c>
      <c r="HR6">
        <v>325956</v>
      </c>
      <c r="HS6">
        <v>327356</v>
      </c>
      <c r="HT6">
        <v>329116</v>
      </c>
      <c r="HU6">
        <v>330270</v>
      </c>
      <c r="HV6">
        <v>331030</v>
      </c>
      <c r="HW6">
        <v>332768</v>
      </c>
      <c r="HX6">
        <v>332448</v>
      </c>
      <c r="HY6">
        <v>333528</v>
      </c>
      <c r="HZ6">
        <v>333410</v>
      </c>
      <c r="IA6">
        <v>335410</v>
      </c>
      <c r="IB6">
        <v>336998</v>
      </c>
      <c r="IC6">
        <v>336678</v>
      </c>
      <c r="ID6">
        <v>338058</v>
      </c>
      <c r="IE6">
        <v>340058</v>
      </c>
      <c r="IF6">
        <v>341138</v>
      </c>
      <c r="IG6">
        <v>343138</v>
      </c>
      <c r="IH6">
        <v>345138</v>
      </c>
      <c r="II6">
        <v>346178</v>
      </c>
      <c r="IJ6">
        <v>348178</v>
      </c>
      <c r="IK6">
        <v>350178</v>
      </c>
      <c r="IL6">
        <v>351518</v>
      </c>
      <c r="IM6">
        <v>353518</v>
      </c>
      <c r="IN6">
        <v>354598</v>
      </c>
      <c r="IO6">
        <v>356178</v>
      </c>
      <c r="IP6">
        <v>358178</v>
      </c>
      <c r="IQ6">
        <v>358526</v>
      </c>
      <c r="IR6">
        <v>359586</v>
      </c>
      <c r="IS6">
        <v>361586</v>
      </c>
      <c r="IT6">
        <v>363586</v>
      </c>
      <c r="IU6">
        <v>365586</v>
      </c>
      <c r="IV6">
        <v>367586</v>
      </c>
      <c r="IW6">
        <v>369586</v>
      </c>
      <c r="IX6">
        <v>371586</v>
      </c>
      <c r="IY6">
        <v>373586</v>
      </c>
      <c r="IZ6">
        <v>375506</v>
      </c>
      <c r="JA6">
        <v>377506</v>
      </c>
      <c r="JB6">
        <v>379506</v>
      </c>
      <c r="JC6">
        <v>381506</v>
      </c>
      <c r="JD6">
        <v>383506</v>
      </c>
      <c r="JE6">
        <v>385506</v>
      </c>
      <c r="JF6">
        <v>387506</v>
      </c>
      <c r="JG6">
        <v>389286</v>
      </c>
      <c r="JH6">
        <v>390946</v>
      </c>
      <c r="JI6">
        <v>392946</v>
      </c>
    </row>
    <row r="7" spans="1:269" x14ac:dyDescent="0.25">
      <c r="A7" t="s">
        <v>58</v>
      </c>
      <c r="B7">
        <v>1220</v>
      </c>
      <c r="C7">
        <v>2300</v>
      </c>
      <c r="D7">
        <v>3060</v>
      </c>
      <c r="E7">
        <v>4820</v>
      </c>
      <c r="F7">
        <v>6280</v>
      </c>
      <c r="G7">
        <v>8280</v>
      </c>
      <c r="H7">
        <v>10280</v>
      </c>
      <c r="I7">
        <v>11380</v>
      </c>
      <c r="J7">
        <v>12600</v>
      </c>
      <c r="K7">
        <v>14600</v>
      </c>
      <c r="L7">
        <v>15588</v>
      </c>
      <c r="M7">
        <v>17588</v>
      </c>
      <c r="N7">
        <v>19588</v>
      </c>
      <c r="O7">
        <v>21588</v>
      </c>
      <c r="P7">
        <v>23588</v>
      </c>
      <c r="Q7">
        <v>25588</v>
      </c>
      <c r="R7">
        <v>27588</v>
      </c>
      <c r="S7">
        <v>29588</v>
      </c>
      <c r="T7">
        <v>29406</v>
      </c>
      <c r="U7">
        <v>30686</v>
      </c>
      <c r="V7">
        <v>32654</v>
      </c>
      <c r="W7">
        <v>34654</v>
      </c>
      <c r="X7">
        <v>36234</v>
      </c>
      <c r="Y7">
        <v>36846</v>
      </c>
      <c r="Z7">
        <v>38846</v>
      </c>
      <c r="AA7">
        <v>40810</v>
      </c>
      <c r="AB7">
        <v>41774</v>
      </c>
      <c r="AC7">
        <v>43554</v>
      </c>
      <c r="AD7">
        <v>45480</v>
      </c>
      <c r="AE7">
        <v>46600</v>
      </c>
      <c r="AF7">
        <v>47692</v>
      </c>
      <c r="AG7">
        <v>49692</v>
      </c>
      <c r="AH7">
        <v>51012</v>
      </c>
      <c r="AI7">
        <v>53012</v>
      </c>
      <c r="AJ7">
        <v>55012</v>
      </c>
      <c r="AK7">
        <v>55212</v>
      </c>
      <c r="AL7">
        <v>54192</v>
      </c>
      <c r="AM7">
        <v>54992</v>
      </c>
      <c r="AN7">
        <v>54752</v>
      </c>
      <c r="AO7">
        <v>55192</v>
      </c>
      <c r="AP7">
        <v>55202</v>
      </c>
      <c r="AQ7">
        <v>54362</v>
      </c>
      <c r="AR7">
        <v>53610</v>
      </c>
      <c r="AS7">
        <v>53110</v>
      </c>
      <c r="AT7">
        <v>52230</v>
      </c>
      <c r="AU7">
        <v>51810</v>
      </c>
      <c r="AV7">
        <v>53556</v>
      </c>
      <c r="AW7">
        <v>55216</v>
      </c>
      <c r="AX7">
        <v>57216</v>
      </c>
      <c r="AY7">
        <v>58866</v>
      </c>
      <c r="AZ7">
        <v>60846</v>
      </c>
      <c r="BA7">
        <v>62846</v>
      </c>
      <c r="BB7">
        <v>64846</v>
      </c>
      <c r="BC7">
        <v>64816</v>
      </c>
      <c r="BD7">
        <v>66716</v>
      </c>
      <c r="BE7">
        <v>68716</v>
      </c>
      <c r="BF7">
        <v>69736</v>
      </c>
      <c r="BG7">
        <v>70836</v>
      </c>
      <c r="BH7">
        <v>72836</v>
      </c>
      <c r="BI7">
        <v>73036</v>
      </c>
      <c r="BJ7">
        <v>74176</v>
      </c>
      <c r="BK7">
        <v>75216</v>
      </c>
      <c r="BL7">
        <v>77216</v>
      </c>
      <c r="BM7">
        <v>79216</v>
      </c>
      <c r="BN7">
        <v>80936</v>
      </c>
      <c r="BO7">
        <v>82936</v>
      </c>
      <c r="BP7">
        <v>84936</v>
      </c>
      <c r="BQ7">
        <v>86936</v>
      </c>
      <c r="BR7">
        <v>88936</v>
      </c>
      <c r="BS7">
        <v>89396</v>
      </c>
      <c r="BT7">
        <v>90496</v>
      </c>
      <c r="BU7">
        <v>92496</v>
      </c>
      <c r="BV7">
        <v>94496</v>
      </c>
      <c r="BW7">
        <v>95916</v>
      </c>
      <c r="BX7">
        <v>97596</v>
      </c>
      <c r="BY7">
        <v>98616</v>
      </c>
      <c r="BZ7">
        <v>100616</v>
      </c>
      <c r="CA7">
        <v>102616</v>
      </c>
      <c r="CB7">
        <v>104376</v>
      </c>
      <c r="CC7">
        <v>104016</v>
      </c>
      <c r="CD7">
        <v>106016</v>
      </c>
      <c r="CE7">
        <v>108016</v>
      </c>
      <c r="CF7">
        <v>108496</v>
      </c>
      <c r="CG7">
        <v>110496</v>
      </c>
      <c r="CH7">
        <v>112456</v>
      </c>
      <c r="CI7">
        <v>114456</v>
      </c>
      <c r="CJ7">
        <v>115604</v>
      </c>
      <c r="CK7">
        <v>117604</v>
      </c>
      <c r="CL7">
        <v>116924</v>
      </c>
      <c r="CM7">
        <v>118924</v>
      </c>
      <c r="CN7">
        <v>120924</v>
      </c>
      <c r="CO7">
        <v>122924</v>
      </c>
      <c r="CP7">
        <v>124924</v>
      </c>
      <c r="CQ7">
        <v>126384</v>
      </c>
      <c r="CR7">
        <v>125544</v>
      </c>
      <c r="CS7">
        <v>127544</v>
      </c>
      <c r="CT7">
        <v>129424</v>
      </c>
      <c r="CU7">
        <v>131384</v>
      </c>
      <c r="CV7">
        <v>133384</v>
      </c>
      <c r="CW7">
        <v>134924</v>
      </c>
      <c r="CX7">
        <v>136924</v>
      </c>
      <c r="CY7">
        <v>138924</v>
      </c>
      <c r="CZ7">
        <v>140924</v>
      </c>
      <c r="DA7">
        <v>142924</v>
      </c>
      <c r="DB7">
        <v>143444</v>
      </c>
      <c r="DC7">
        <v>145444</v>
      </c>
      <c r="DD7">
        <v>147444</v>
      </c>
      <c r="DE7">
        <v>148664</v>
      </c>
      <c r="DF7">
        <v>150064</v>
      </c>
      <c r="DG7">
        <v>151424</v>
      </c>
      <c r="DH7">
        <v>153424</v>
      </c>
      <c r="DI7">
        <v>155424</v>
      </c>
      <c r="DJ7">
        <v>157424</v>
      </c>
      <c r="DK7">
        <v>158784</v>
      </c>
      <c r="DL7">
        <v>160784</v>
      </c>
      <c r="DM7">
        <v>162524</v>
      </c>
      <c r="DN7">
        <v>164124</v>
      </c>
      <c r="DO7">
        <v>165164</v>
      </c>
      <c r="DP7">
        <v>167164</v>
      </c>
      <c r="DQ7">
        <v>168264</v>
      </c>
      <c r="DR7">
        <v>168204</v>
      </c>
      <c r="DS7">
        <v>168516</v>
      </c>
      <c r="DT7">
        <v>168216</v>
      </c>
      <c r="DU7">
        <v>168716</v>
      </c>
      <c r="DV7">
        <v>170296</v>
      </c>
      <c r="DW7">
        <v>170816</v>
      </c>
      <c r="DX7">
        <v>172016</v>
      </c>
      <c r="DY7">
        <v>173996</v>
      </c>
      <c r="DZ7">
        <v>175996</v>
      </c>
      <c r="EA7">
        <v>176060</v>
      </c>
      <c r="EB7">
        <v>178060</v>
      </c>
      <c r="EC7">
        <v>180060</v>
      </c>
      <c r="ED7">
        <v>182060</v>
      </c>
      <c r="EE7">
        <v>184060</v>
      </c>
      <c r="EF7">
        <v>186040</v>
      </c>
      <c r="EG7">
        <v>186620</v>
      </c>
      <c r="EH7">
        <v>188500</v>
      </c>
      <c r="EI7">
        <v>190480</v>
      </c>
      <c r="EJ7">
        <v>192260</v>
      </c>
      <c r="EK7">
        <v>194140</v>
      </c>
      <c r="EL7">
        <v>196140</v>
      </c>
      <c r="EM7">
        <v>198090</v>
      </c>
      <c r="EN7">
        <v>199110</v>
      </c>
      <c r="EO7">
        <v>200330</v>
      </c>
      <c r="EP7">
        <v>201330</v>
      </c>
      <c r="EQ7">
        <v>203270</v>
      </c>
      <c r="ER7">
        <v>204290</v>
      </c>
      <c r="ES7">
        <v>205710</v>
      </c>
      <c r="ET7">
        <v>206810</v>
      </c>
      <c r="EU7">
        <v>207846</v>
      </c>
      <c r="EV7">
        <v>208826</v>
      </c>
      <c r="EW7">
        <v>209926</v>
      </c>
      <c r="EX7">
        <v>210826</v>
      </c>
      <c r="EY7">
        <v>212228</v>
      </c>
      <c r="EZ7">
        <v>214168</v>
      </c>
      <c r="FA7">
        <v>216168</v>
      </c>
      <c r="FB7">
        <v>217328</v>
      </c>
      <c r="FC7">
        <v>218648</v>
      </c>
      <c r="FD7">
        <v>220648</v>
      </c>
      <c r="FE7">
        <v>221954</v>
      </c>
      <c r="FF7">
        <v>223676</v>
      </c>
      <c r="FG7">
        <v>225676</v>
      </c>
      <c r="FH7">
        <v>227676</v>
      </c>
      <c r="FI7">
        <v>229676</v>
      </c>
      <c r="FJ7">
        <v>231676</v>
      </c>
      <c r="FK7">
        <v>233596</v>
      </c>
      <c r="FL7">
        <v>234956</v>
      </c>
      <c r="FM7">
        <v>236700</v>
      </c>
      <c r="FN7">
        <v>238700</v>
      </c>
      <c r="FO7">
        <v>240700</v>
      </c>
      <c r="FP7">
        <v>242700</v>
      </c>
      <c r="FQ7">
        <v>244700</v>
      </c>
      <c r="FR7">
        <v>246700</v>
      </c>
      <c r="FS7">
        <v>247284</v>
      </c>
      <c r="FT7">
        <v>249284</v>
      </c>
      <c r="FU7">
        <v>250324</v>
      </c>
      <c r="FV7">
        <v>251724</v>
      </c>
      <c r="FW7">
        <v>253724</v>
      </c>
      <c r="FX7">
        <v>255704</v>
      </c>
      <c r="FY7">
        <v>257144</v>
      </c>
      <c r="FZ7">
        <v>259144</v>
      </c>
      <c r="GA7">
        <v>259076</v>
      </c>
      <c r="GB7">
        <v>261076</v>
      </c>
      <c r="GC7">
        <v>262976</v>
      </c>
      <c r="GD7">
        <v>264916</v>
      </c>
      <c r="GE7">
        <v>266016</v>
      </c>
      <c r="GF7">
        <v>266376</v>
      </c>
      <c r="GG7">
        <v>267850</v>
      </c>
      <c r="GH7">
        <v>268278</v>
      </c>
      <c r="GI7">
        <v>268800</v>
      </c>
      <c r="GJ7">
        <v>270364</v>
      </c>
      <c r="GK7">
        <v>272152</v>
      </c>
      <c r="GL7">
        <v>274152</v>
      </c>
      <c r="GM7">
        <v>275212</v>
      </c>
      <c r="GN7">
        <v>276314</v>
      </c>
      <c r="GO7">
        <v>278126</v>
      </c>
      <c r="GP7">
        <v>279258</v>
      </c>
      <c r="GQ7">
        <v>279854</v>
      </c>
      <c r="GR7">
        <v>281614</v>
      </c>
      <c r="GS7">
        <v>282354</v>
      </c>
      <c r="GT7">
        <v>282514</v>
      </c>
      <c r="GU7">
        <v>284454</v>
      </c>
      <c r="GV7">
        <v>286394</v>
      </c>
      <c r="GW7">
        <v>287394</v>
      </c>
      <c r="GX7">
        <v>288950</v>
      </c>
      <c r="GY7">
        <v>289056</v>
      </c>
      <c r="GZ7">
        <v>291056</v>
      </c>
      <c r="HA7">
        <v>293056</v>
      </c>
      <c r="HB7">
        <v>295056</v>
      </c>
      <c r="HC7">
        <v>295596</v>
      </c>
      <c r="HD7">
        <v>297536</v>
      </c>
      <c r="HE7">
        <v>299536</v>
      </c>
      <c r="HF7">
        <v>300556</v>
      </c>
      <c r="HG7">
        <v>302556</v>
      </c>
      <c r="HH7">
        <v>304556</v>
      </c>
      <c r="HI7">
        <v>306556</v>
      </c>
      <c r="HJ7">
        <v>308556</v>
      </c>
      <c r="HK7">
        <v>309916</v>
      </c>
      <c r="HL7">
        <v>309148</v>
      </c>
      <c r="HM7">
        <v>310248</v>
      </c>
      <c r="HN7">
        <v>312248</v>
      </c>
      <c r="HO7">
        <v>314248</v>
      </c>
      <c r="HP7">
        <v>316248</v>
      </c>
      <c r="HQ7">
        <v>318248</v>
      </c>
      <c r="HR7">
        <v>320248</v>
      </c>
      <c r="HS7">
        <v>321648</v>
      </c>
      <c r="HT7">
        <v>323408</v>
      </c>
      <c r="HU7">
        <v>324562</v>
      </c>
      <c r="HV7">
        <v>325322</v>
      </c>
      <c r="HW7">
        <v>327060</v>
      </c>
      <c r="HX7">
        <v>326740</v>
      </c>
      <c r="HY7">
        <v>327820</v>
      </c>
      <c r="HZ7">
        <v>327702</v>
      </c>
      <c r="IA7">
        <v>329702</v>
      </c>
      <c r="IB7">
        <v>331290</v>
      </c>
      <c r="IC7">
        <v>330970</v>
      </c>
      <c r="ID7">
        <v>332350</v>
      </c>
      <c r="IE7">
        <v>334350</v>
      </c>
      <c r="IF7">
        <v>335430</v>
      </c>
      <c r="IG7">
        <v>337430</v>
      </c>
      <c r="IH7">
        <v>339430</v>
      </c>
      <c r="II7">
        <v>340470</v>
      </c>
      <c r="IJ7">
        <v>342470</v>
      </c>
      <c r="IK7">
        <v>344470</v>
      </c>
      <c r="IL7">
        <v>345810</v>
      </c>
      <c r="IM7">
        <v>347810</v>
      </c>
      <c r="IN7">
        <v>348890</v>
      </c>
      <c r="IO7">
        <v>350470</v>
      </c>
      <c r="IP7">
        <v>352470</v>
      </c>
      <c r="IQ7">
        <v>352818</v>
      </c>
      <c r="IR7">
        <v>353878</v>
      </c>
      <c r="IS7">
        <v>355878</v>
      </c>
      <c r="IT7">
        <v>357878</v>
      </c>
      <c r="IU7">
        <v>359878</v>
      </c>
      <c r="IV7">
        <v>361878</v>
      </c>
      <c r="IW7">
        <v>363878</v>
      </c>
      <c r="IX7">
        <v>365878</v>
      </c>
      <c r="IY7">
        <v>367878</v>
      </c>
      <c r="IZ7">
        <v>369798</v>
      </c>
      <c r="JA7">
        <v>371798</v>
      </c>
      <c r="JB7">
        <v>373798</v>
      </c>
      <c r="JC7">
        <v>375798</v>
      </c>
      <c r="JD7">
        <v>377798</v>
      </c>
      <c r="JE7">
        <v>379798</v>
      </c>
      <c r="JF7">
        <v>381798</v>
      </c>
      <c r="JG7">
        <v>383578</v>
      </c>
      <c r="JH7">
        <v>385238</v>
      </c>
      <c r="JI7">
        <v>387238</v>
      </c>
    </row>
    <row r="8" spans="1:269" x14ac:dyDescent="0.25">
      <c r="A8" t="s">
        <v>139</v>
      </c>
      <c r="B8">
        <v>1928</v>
      </c>
      <c r="C8">
        <v>2028</v>
      </c>
      <c r="D8">
        <v>2568</v>
      </c>
      <c r="E8">
        <v>3860</v>
      </c>
      <c r="F8">
        <v>4720</v>
      </c>
      <c r="G8">
        <v>6580</v>
      </c>
      <c r="H8">
        <v>8560</v>
      </c>
      <c r="I8">
        <v>10560</v>
      </c>
      <c r="J8">
        <v>11280</v>
      </c>
      <c r="K8">
        <v>13010</v>
      </c>
      <c r="L8">
        <v>12898</v>
      </c>
      <c r="M8">
        <v>14712</v>
      </c>
      <c r="N8">
        <v>16360</v>
      </c>
      <c r="O8">
        <v>18122</v>
      </c>
      <c r="P8">
        <v>19722</v>
      </c>
      <c r="Q8">
        <v>21722</v>
      </c>
      <c r="R8">
        <v>23622</v>
      </c>
      <c r="S8">
        <v>25582</v>
      </c>
      <c r="T8">
        <v>26976</v>
      </c>
      <c r="U8">
        <v>28058</v>
      </c>
      <c r="V8">
        <v>28946</v>
      </c>
      <c r="W8">
        <v>30946</v>
      </c>
      <c r="X8">
        <v>32946</v>
      </c>
      <c r="Y8">
        <v>34946</v>
      </c>
      <c r="Z8">
        <v>36946</v>
      </c>
      <c r="AA8">
        <v>38654</v>
      </c>
      <c r="AB8">
        <v>39460</v>
      </c>
      <c r="AC8">
        <v>40158</v>
      </c>
      <c r="AD8">
        <v>41660</v>
      </c>
      <c r="AE8">
        <v>43562</v>
      </c>
      <c r="AF8">
        <v>44512</v>
      </c>
      <c r="AG8">
        <v>45162</v>
      </c>
      <c r="AH8">
        <v>46760</v>
      </c>
      <c r="AI8">
        <v>48624</v>
      </c>
      <c r="AJ8">
        <v>50616</v>
      </c>
      <c r="AK8">
        <v>52420</v>
      </c>
      <c r="AL8">
        <v>52100</v>
      </c>
      <c r="AM8">
        <v>53300</v>
      </c>
      <c r="AN8">
        <v>53768</v>
      </c>
      <c r="AO8">
        <v>52558</v>
      </c>
      <c r="AP8">
        <v>53108</v>
      </c>
      <c r="AQ8">
        <v>52278</v>
      </c>
      <c r="AR8">
        <v>51518</v>
      </c>
      <c r="AS8">
        <v>51730</v>
      </c>
      <c r="AT8">
        <v>51150</v>
      </c>
      <c r="AU8">
        <v>50750</v>
      </c>
      <c r="AV8">
        <v>51732</v>
      </c>
      <c r="AW8">
        <v>53028</v>
      </c>
      <c r="AX8">
        <v>53128</v>
      </c>
      <c r="AY8">
        <v>54538</v>
      </c>
      <c r="AZ8">
        <v>56086</v>
      </c>
      <c r="BA8">
        <v>57840</v>
      </c>
      <c r="BB8">
        <v>59830</v>
      </c>
      <c r="BC8">
        <v>60010</v>
      </c>
      <c r="BD8">
        <v>60570</v>
      </c>
      <c r="BE8">
        <v>62110</v>
      </c>
      <c r="BF8">
        <v>62838</v>
      </c>
      <c r="BG8">
        <v>64298</v>
      </c>
      <c r="BH8">
        <v>66130</v>
      </c>
      <c r="BI8">
        <v>67070</v>
      </c>
      <c r="BJ8">
        <v>68610</v>
      </c>
      <c r="BK8">
        <v>70410</v>
      </c>
      <c r="BL8">
        <v>72370</v>
      </c>
      <c r="BM8">
        <v>74090</v>
      </c>
      <c r="BN8">
        <v>75670</v>
      </c>
      <c r="BO8">
        <v>77322</v>
      </c>
      <c r="BP8">
        <v>79322</v>
      </c>
      <c r="BQ8">
        <v>81322</v>
      </c>
      <c r="BR8">
        <v>83322</v>
      </c>
      <c r="BS8">
        <v>83482</v>
      </c>
      <c r="BT8">
        <v>85414</v>
      </c>
      <c r="BU8">
        <v>87328</v>
      </c>
      <c r="BV8">
        <v>89284</v>
      </c>
      <c r="BW8">
        <v>91284</v>
      </c>
      <c r="BX8">
        <v>93284</v>
      </c>
      <c r="BY8">
        <v>94164</v>
      </c>
      <c r="BZ8">
        <v>96164</v>
      </c>
      <c r="CA8">
        <v>98164</v>
      </c>
      <c r="CB8">
        <v>100164</v>
      </c>
      <c r="CC8">
        <v>99904</v>
      </c>
      <c r="CD8">
        <v>101904</v>
      </c>
      <c r="CE8">
        <v>103904</v>
      </c>
      <c r="CF8">
        <v>104824</v>
      </c>
      <c r="CG8">
        <v>106824</v>
      </c>
      <c r="CH8">
        <v>108824</v>
      </c>
      <c r="CI8">
        <v>110824</v>
      </c>
      <c r="CJ8">
        <v>112824</v>
      </c>
      <c r="CK8">
        <v>114824</v>
      </c>
      <c r="CL8">
        <v>114624</v>
      </c>
      <c r="CM8">
        <v>116624</v>
      </c>
      <c r="CN8">
        <v>117784</v>
      </c>
      <c r="CO8">
        <v>119784</v>
      </c>
      <c r="CP8">
        <v>121784</v>
      </c>
      <c r="CQ8">
        <v>123204</v>
      </c>
      <c r="CR8">
        <v>122456</v>
      </c>
      <c r="CS8">
        <v>124456</v>
      </c>
      <c r="CT8">
        <v>126456</v>
      </c>
      <c r="CU8">
        <v>128456</v>
      </c>
      <c r="CV8">
        <v>130456</v>
      </c>
      <c r="CW8">
        <v>132456</v>
      </c>
      <c r="CX8">
        <v>134456</v>
      </c>
      <c r="CY8">
        <v>136456</v>
      </c>
      <c r="CZ8">
        <v>138456</v>
      </c>
      <c r="DA8">
        <v>140456</v>
      </c>
      <c r="DB8">
        <v>141016</v>
      </c>
      <c r="DC8">
        <v>143016</v>
      </c>
      <c r="DD8">
        <v>145016</v>
      </c>
      <c r="DE8">
        <v>145236</v>
      </c>
      <c r="DF8">
        <v>147236</v>
      </c>
      <c r="DG8">
        <v>149136</v>
      </c>
      <c r="DH8">
        <v>151076</v>
      </c>
      <c r="DI8">
        <v>153076</v>
      </c>
      <c r="DJ8">
        <v>155076</v>
      </c>
      <c r="DK8">
        <v>156376</v>
      </c>
      <c r="DL8">
        <v>157516</v>
      </c>
      <c r="DM8">
        <v>159400</v>
      </c>
      <c r="DN8">
        <v>161360</v>
      </c>
      <c r="DO8">
        <v>162680</v>
      </c>
      <c r="DP8">
        <v>164680</v>
      </c>
      <c r="DQ8">
        <v>165772</v>
      </c>
      <c r="DR8">
        <v>166732</v>
      </c>
      <c r="DS8">
        <v>165838</v>
      </c>
      <c r="DT8">
        <v>165738</v>
      </c>
      <c r="DU8">
        <v>164738</v>
      </c>
      <c r="DV8">
        <v>165198</v>
      </c>
      <c r="DW8">
        <v>165538</v>
      </c>
      <c r="DX8">
        <v>166708</v>
      </c>
      <c r="DY8">
        <v>168568</v>
      </c>
      <c r="DZ8">
        <v>170508</v>
      </c>
      <c r="EA8">
        <v>170472</v>
      </c>
      <c r="EB8">
        <v>172232</v>
      </c>
      <c r="EC8">
        <v>174232</v>
      </c>
      <c r="ED8">
        <v>176212</v>
      </c>
      <c r="EE8">
        <v>177852</v>
      </c>
      <c r="EF8">
        <v>179572</v>
      </c>
      <c r="EG8">
        <v>181312</v>
      </c>
      <c r="EH8">
        <v>183072</v>
      </c>
      <c r="EI8">
        <v>184832</v>
      </c>
      <c r="EJ8">
        <v>185692</v>
      </c>
      <c r="EK8">
        <v>187192</v>
      </c>
      <c r="EL8">
        <v>188992</v>
      </c>
      <c r="EM8">
        <v>190722</v>
      </c>
      <c r="EN8">
        <v>192446</v>
      </c>
      <c r="EO8">
        <v>194386</v>
      </c>
      <c r="EP8">
        <v>195206</v>
      </c>
      <c r="EQ8">
        <v>197022</v>
      </c>
      <c r="ER8">
        <v>198482</v>
      </c>
      <c r="ES8">
        <v>199902</v>
      </c>
      <c r="ET8">
        <v>201782</v>
      </c>
      <c r="EU8">
        <v>203702</v>
      </c>
      <c r="EV8">
        <v>205322</v>
      </c>
      <c r="EW8">
        <v>206222</v>
      </c>
      <c r="EX8">
        <v>207102</v>
      </c>
      <c r="EY8">
        <v>208802</v>
      </c>
      <c r="EZ8">
        <v>210382</v>
      </c>
      <c r="FA8">
        <v>211216</v>
      </c>
      <c r="FB8">
        <v>212296</v>
      </c>
      <c r="FC8">
        <v>213576</v>
      </c>
      <c r="FD8">
        <v>214576</v>
      </c>
      <c r="FE8">
        <v>216504</v>
      </c>
      <c r="FF8">
        <v>218186</v>
      </c>
      <c r="FG8">
        <v>220186</v>
      </c>
      <c r="FH8">
        <v>222186</v>
      </c>
      <c r="FI8">
        <v>224186</v>
      </c>
      <c r="FJ8">
        <v>226058</v>
      </c>
      <c r="FK8">
        <v>227058</v>
      </c>
      <c r="FL8">
        <v>228958</v>
      </c>
      <c r="FM8">
        <v>230686</v>
      </c>
      <c r="FN8">
        <v>232686</v>
      </c>
      <c r="FO8">
        <v>234636</v>
      </c>
      <c r="FP8">
        <v>236636</v>
      </c>
      <c r="FQ8">
        <v>238636</v>
      </c>
      <c r="FR8">
        <v>240636</v>
      </c>
      <c r="FS8">
        <v>241640</v>
      </c>
      <c r="FT8">
        <v>243640</v>
      </c>
      <c r="FU8">
        <v>245560</v>
      </c>
      <c r="FV8">
        <v>247460</v>
      </c>
      <c r="FW8">
        <v>249332</v>
      </c>
      <c r="FX8">
        <v>251228</v>
      </c>
      <c r="FY8">
        <v>253228</v>
      </c>
      <c r="FZ8">
        <v>255228</v>
      </c>
      <c r="GA8">
        <v>256348</v>
      </c>
      <c r="GB8">
        <v>258022</v>
      </c>
      <c r="GC8">
        <v>259822</v>
      </c>
      <c r="GD8">
        <v>261762</v>
      </c>
      <c r="GE8">
        <v>263642</v>
      </c>
      <c r="GF8">
        <v>264162</v>
      </c>
      <c r="GG8">
        <v>265324</v>
      </c>
      <c r="GH8">
        <v>264744</v>
      </c>
      <c r="GI8">
        <v>264756</v>
      </c>
      <c r="GJ8">
        <v>265892</v>
      </c>
      <c r="GK8">
        <v>267262</v>
      </c>
      <c r="GL8">
        <v>268990</v>
      </c>
      <c r="GM8">
        <v>270978</v>
      </c>
      <c r="GN8">
        <v>271784</v>
      </c>
      <c r="GO8">
        <v>273256</v>
      </c>
      <c r="GP8">
        <v>273886</v>
      </c>
      <c r="GQ8">
        <v>274322</v>
      </c>
      <c r="GR8">
        <v>275742</v>
      </c>
      <c r="GS8">
        <v>275542</v>
      </c>
      <c r="GT8">
        <v>276442</v>
      </c>
      <c r="GU8">
        <v>277268</v>
      </c>
      <c r="GV8">
        <v>277998</v>
      </c>
      <c r="GW8">
        <v>277758</v>
      </c>
      <c r="GX8">
        <v>279162</v>
      </c>
      <c r="GY8">
        <v>279928</v>
      </c>
      <c r="GZ8">
        <v>281756</v>
      </c>
      <c r="HA8">
        <v>283628</v>
      </c>
      <c r="HB8">
        <v>285548</v>
      </c>
      <c r="HC8">
        <v>287308</v>
      </c>
      <c r="HD8">
        <v>289096</v>
      </c>
      <c r="HE8">
        <v>290996</v>
      </c>
      <c r="HF8">
        <v>292856</v>
      </c>
      <c r="HG8">
        <v>294836</v>
      </c>
      <c r="HH8">
        <v>296836</v>
      </c>
      <c r="HI8">
        <v>298836</v>
      </c>
      <c r="HJ8">
        <v>300836</v>
      </c>
      <c r="HK8">
        <v>302156</v>
      </c>
      <c r="HL8">
        <v>302380</v>
      </c>
      <c r="HM8">
        <v>304372</v>
      </c>
      <c r="HN8">
        <v>306372</v>
      </c>
      <c r="HO8">
        <v>308332</v>
      </c>
      <c r="HP8">
        <v>310332</v>
      </c>
      <c r="HQ8">
        <v>312332</v>
      </c>
      <c r="HR8">
        <v>314312</v>
      </c>
      <c r="HS8">
        <v>315312</v>
      </c>
      <c r="HT8">
        <v>317312</v>
      </c>
      <c r="HU8">
        <v>318260</v>
      </c>
      <c r="HV8">
        <v>319534</v>
      </c>
      <c r="HW8">
        <v>320760</v>
      </c>
      <c r="HX8">
        <v>321480</v>
      </c>
      <c r="HY8">
        <v>322260</v>
      </c>
      <c r="HZ8">
        <v>323520</v>
      </c>
      <c r="IA8">
        <v>325406</v>
      </c>
      <c r="IB8">
        <v>326974</v>
      </c>
      <c r="IC8">
        <v>327694</v>
      </c>
      <c r="ID8">
        <v>329568</v>
      </c>
      <c r="IE8">
        <v>331388</v>
      </c>
      <c r="IF8">
        <v>332368</v>
      </c>
      <c r="IG8">
        <v>334248</v>
      </c>
      <c r="IH8">
        <v>336168</v>
      </c>
      <c r="II8">
        <v>337908</v>
      </c>
      <c r="IJ8">
        <v>339908</v>
      </c>
      <c r="IK8">
        <v>341908</v>
      </c>
      <c r="IL8">
        <v>343148</v>
      </c>
      <c r="IM8">
        <v>345148</v>
      </c>
      <c r="IN8">
        <v>346228</v>
      </c>
      <c r="IO8">
        <v>348188</v>
      </c>
      <c r="IP8">
        <v>349188</v>
      </c>
      <c r="IQ8">
        <v>350188</v>
      </c>
      <c r="IR8">
        <v>352188</v>
      </c>
      <c r="IS8">
        <v>354128</v>
      </c>
      <c r="IT8">
        <v>356068</v>
      </c>
      <c r="IU8">
        <v>358068</v>
      </c>
      <c r="IV8">
        <v>360068</v>
      </c>
      <c r="IW8">
        <v>362068</v>
      </c>
      <c r="IX8">
        <v>364068</v>
      </c>
      <c r="IY8">
        <v>365068</v>
      </c>
      <c r="IZ8">
        <v>366988</v>
      </c>
      <c r="JA8">
        <v>368988</v>
      </c>
      <c r="JB8">
        <v>370988</v>
      </c>
      <c r="JC8">
        <v>372988</v>
      </c>
      <c r="JD8">
        <v>374988</v>
      </c>
      <c r="JE8">
        <v>376988</v>
      </c>
      <c r="JF8">
        <v>378988</v>
      </c>
      <c r="JG8">
        <v>380768</v>
      </c>
      <c r="JH8">
        <v>382768</v>
      </c>
      <c r="JI8">
        <v>384768</v>
      </c>
    </row>
    <row r="9" spans="1:269" x14ac:dyDescent="0.25">
      <c r="A9" t="s">
        <v>49</v>
      </c>
      <c r="B9">
        <v>1252</v>
      </c>
      <c r="C9">
        <v>1432</v>
      </c>
      <c r="D9">
        <v>2072</v>
      </c>
      <c r="E9">
        <v>3576</v>
      </c>
      <c r="F9">
        <v>4832</v>
      </c>
      <c r="G9">
        <v>6832</v>
      </c>
      <c r="H9">
        <v>8832</v>
      </c>
      <c r="I9">
        <v>10832</v>
      </c>
      <c r="J9">
        <v>12612</v>
      </c>
      <c r="K9">
        <v>14572</v>
      </c>
      <c r="L9">
        <v>15560</v>
      </c>
      <c r="M9">
        <v>17436</v>
      </c>
      <c r="N9">
        <v>19336</v>
      </c>
      <c r="O9">
        <v>21292</v>
      </c>
      <c r="P9">
        <v>23184</v>
      </c>
      <c r="Q9">
        <v>25184</v>
      </c>
      <c r="R9">
        <v>27184</v>
      </c>
      <c r="S9">
        <v>28944</v>
      </c>
      <c r="T9">
        <v>30254</v>
      </c>
      <c r="U9">
        <v>31458</v>
      </c>
      <c r="V9">
        <v>32422</v>
      </c>
      <c r="W9">
        <v>34422</v>
      </c>
      <c r="X9">
        <v>36422</v>
      </c>
      <c r="Y9">
        <v>37034</v>
      </c>
      <c r="Z9">
        <v>39034</v>
      </c>
      <c r="AA9">
        <v>40938</v>
      </c>
      <c r="AB9">
        <v>41812</v>
      </c>
      <c r="AC9">
        <v>42600</v>
      </c>
      <c r="AD9">
        <v>43318</v>
      </c>
      <c r="AE9">
        <v>44398</v>
      </c>
      <c r="AF9">
        <v>44430</v>
      </c>
      <c r="AG9">
        <v>45306</v>
      </c>
      <c r="AH9">
        <v>46428</v>
      </c>
      <c r="AI9">
        <v>48428</v>
      </c>
      <c r="AJ9">
        <v>50428</v>
      </c>
      <c r="AK9">
        <v>51948</v>
      </c>
      <c r="AL9">
        <v>50968</v>
      </c>
      <c r="AM9">
        <v>52428</v>
      </c>
      <c r="AN9">
        <v>52998</v>
      </c>
      <c r="AO9">
        <v>51858</v>
      </c>
      <c r="AP9">
        <v>52568</v>
      </c>
      <c r="AQ9">
        <v>52538</v>
      </c>
      <c r="AR9">
        <v>51818</v>
      </c>
      <c r="AS9">
        <v>52146</v>
      </c>
      <c r="AT9">
        <v>52466</v>
      </c>
      <c r="AU9">
        <v>52166</v>
      </c>
      <c r="AV9">
        <v>53410</v>
      </c>
      <c r="AW9">
        <v>54806</v>
      </c>
      <c r="AX9">
        <v>55786</v>
      </c>
      <c r="AY9">
        <v>57446</v>
      </c>
      <c r="AZ9">
        <v>59206</v>
      </c>
      <c r="BA9">
        <v>61170</v>
      </c>
      <c r="BB9">
        <v>63170</v>
      </c>
      <c r="BC9">
        <v>64030</v>
      </c>
      <c r="BD9">
        <v>63950</v>
      </c>
      <c r="BE9">
        <v>65730</v>
      </c>
      <c r="BF9">
        <v>66610</v>
      </c>
      <c r="BG9">
        <v>68090</v>
      </c>
      <c r="BH9">
        <v>70082</v>
      </c>
      <c r="BI9">
        <v>70142</v>
      </c>
      <c r="BJ9">
        <v>71142</v>
      </c>
      <c r="BK9">
        <v>73102</v>
      </c>
      <c r="BL9">
        <v>75102</v>
      </c>
      <c r="BM9">
        <v>77022</v>
      </c>
      <c r="BN9">
        <v>78794</v>
      </c>
      <c r="BO9">
        <v>80714</v>
      </c>
      <c r="BP9">
        <v>82714</v>
      </c>
      <c r="BQ9">
        <v>84714</v>
      </c>
      <c r="BR9">
        <v>86714</v>
      </c>
      <c r="BS9">
        <v>87034</v>
      </c>
      <c r="BT9">
        <v>88434</v>
      </c>
      <c r="BU9">
        <v>90434</v>
      </c>
      <c r="BV9">
        <v>92434</v>
      </c>
      <c r="BW9">
        <v>93854</v>
      </c>
      <c r="BX9">
        <v>95854</v>
      </c>
      <c r="BY9">
        <v>96634</v>
      </c>
      <c r="BZ9">
        <v>98634</v>
      </c>
      <c r="CA9">
        <v>100634</v>
      </c>
      <c r="CB9">
        <v>102634</v>
      </c>
      <c r="CC9">
        <v>102454</v>
      </c>
      <c r="CD9">
        <v>104454</v>
      </c>
      <c r="CE9">
        <v>106454</v>
      </c>
      <c r="CF9">
        <v>106854</v>
      </c>
      <c r="CG9">
        <v>108854</v>
      </c>
      <c r="CH9">
        <v>110774</v>
      </c>
      <c r="CI9">
        <v>112354</v>
      </c>
      <c r="CJ9">
        <v>114354</v>
      </c>
      <c r="CK9">
        <v>116354</v>
      </c>
      <c r="CL9">
        <v>115534</v>
      </c>
      <c r="CM9">
        <v>117534</v>
      </c>
      <c r="CN9">
        <v>119534</v>
      </c>
      <c r="CO9">
        <v>121534</v>
      </c>
      <c r="CP9">
        <v>123534</v>
      </c>
      <c r="CQ9">
        <v>124954</v>
      </c>
      <c r="CR9">
        <v>124146</v>
      </c>
      <c r="CS9">
        <v>126146</v>
      </c>
      <c r="CT9">
        <v>128146</v>
      </c>
      <c r="CU9">
        <v>129986</v>
      </c>
      <c r="CV9">
        <v>131986</v>
      </c>
      <c r="CW9">
        <v>133986</v>
      </c>
      <c r="CX9">
        <v>135986</v>
      </c>
      <c r="CY9">
        <v>137986</v>
      </c>
      <c r="CZ9">
        <v>139986</v>
      </c>
      <c r="DA9">
        <v>141986</v>
      </c>
      <c r="DB9">
        <v>142426</v>
      </c>
      <c r="DC9">
        <v>144426</v>
      </c>
      <c r="DD9">
        <v>146426</v>
      </c>
      <c r="DE9">
        <v>147546</v>
      </c>
      <c r="DF9">
        <v>149546</v>
      </c>
      <c r="DG9">
        <v>151526</v>
      </c>
      <c r="DH9">
        <v>153506</v>
      </c>
      <c r="DI9">
        <v>155506</v>
      </c>
      <c r="DJ9">
        <v>157506</v>
      </c>
      <c r="DK9">
        <v>158846</v>
      </c>
      <c r="DL9">
        <v>160846</v>
      </c>
      <c r="DM9">
        <v>162826</v>
      </c>
      <c r="DN9">
        <v>164826</v>
      </c>
      <c r="DO9">
        <v>165846</v>
      </c>
      <c r="DP9">
        <v>167846</v>
      </c>
      <c r="DQ9">
        <v>168946</v>
      </c>
      <c r="DR9">
        <v>169946</v>
      </c>
      <c r="DS9">
        <v>170072</v>
      </c>
      <c r="DT9">
        <v>169972</v>
      </c>
      <c r="DU9">
        <v>168972</v>
      </c>
      <c r="DV9">
        <v>169572</v>
      </c>
      <c r="DW9">
        <v>170812</v>
      </c>
      <c r="DX9">
        <v>171452</v>
      </c>
      <c r="DY9">
        <v>173312</v>
      </c>
      <c r="DZ9">
        <v>175292</v>
      </c>
      <c r="EA9">
        <v>175236</v>
      </c>
      <c r="EB9">
        <v>177116</v>
      </c>
      <c r="EC9">
        <v>179116</v>
      </c>
      <c r="ED9">
        <v>181116</v>
      </c>
      <c r="EE9">
        <v>182896</v>
      </c>
      <c r="EF9">
        <v>184816</v>
      </c>
      <c r="EG9">
        <v>185826</v>
      </c>
      <c r="EH9">
        <v>187686</v>
      </c>
      <c r="EI9">
        <v>189586</v>
      </c>
      <c r="EJ9">
        <v>191246</v>
      </c>
      <c r="EK9">
        <v>192946</v>
      </c>
      <c r="EL9">
        <v>194856</v>
      </c>
      <c r="EM9">
        <v>196726</v>
      </c>
      <c r="EN9">
        <v>197630</v>
      </c>
      <c r="EO9">
        <v>199590</v>
      </c>
      <c r="EP9">
        <v>200534</v>
      </c>
      <c r="EQ9">
        <v>202434</v>
      </c>
      <c r="ER9">
        <v>204434</v>
      </c>
      <c r="ES9">
        <v>205854</v>
      </c>
      <c r="ET9">
        <v>207834</v>
      </c>
      <c r="EU9">
        <v>209774</v>
      </c>
      <c r="EV9">
        <v>210734</v>
      </c>
      <c r="EW9">
        <v>211714</v>
      </c>
      <c r="EX9">
        <v>213694</v>
      </c>
      <c r="EY9">
        <v>214976</v>
      </c>
      <c r="EZ9">
        <v>216716</v>
      </c>
      <c r="FA9">
        <v>218616</v>
      </c>
      <c r="FB9">
        <v>218876</v>
      </c>
      <c r="FC9">
        <v>220156</v>
      </c>
      <c r="FD9">
        <v>222136</v>
      </c>
      <c r="FE9">
        <v>223376</v>
      </c>
      <c r="FF9">
        <v>225098</v>
      </c>
      <c r="FG9">
        <v>227098</v>
      </c>
      <c r="FH9">
        <v>229098</v>
      </c>
      <c r="FI9">
        <v>231098</v>
      </c>
      <c r="FJ9">
        <v>233098</v>
      </c>
      <c r="FK9">
        <v>234098</v>
      </c>
      <c r="FL9">
        <v>236038</v>
      </c>
      <c r="FM9">
        <v>236782</v>
      </c>
      <c r="FN9">
        <v>238782</v>
      </c>
      <c r="FO9">
        <v>240782</v>
      </c>
      <c r="FP9">
        <v>242182</v>
      </c>
      <c r="FQ9">
        <v>244182</v>
      </c>
      <c r="FR9">
        <v>246182</v>
      </c>
      <c r="FS9">
        <v>246746</v>
      </c>
      <c r="FT9">
        <v>248746</v>
      </c>
      <c r="FU9">
        <v>250722</v>
      </c>
      <c r="FV9">
        <v>252702</v>
      </c>
      <c r="FW9">
        <v>253702</v>
      </c>
      <c r="FX9">
        <v>255682</v>
      </c>
      <c r="FY9">
        <v>257122</v>
      </c>
      <c r="FZ9">
        <v>259122</v>
      </c>
      <c r="GA9">
        <v>259522</v>
      </c>
      <c r="GB9">
        <v>261346</v>
      </c>
      <c r="GC9">
        <v>263126</v>
      </c>
      <c r="GD9">
        <v>265066</v>
      </c>
      <c r="GE9">
        <v>266666</v>
      </c>
      <c r="GF9">
        <v>266258</v>
      </c>
      <c r="GG9">
        <v>267470</v>
      </c>
      <c r="GH9">
        <v>267002</v>
      </c>
      <c r="GI9">
        <v>267234</v>
      </c>
      <c r="GJ9">
        <v>268558</v>
      </c>
      <c r="GK9">
        <v>270148</v>
      </c>
      <c r="GL9">
        <v>272008</v>
      </c>
      <c r="GM9">
        <v>273996</v>
      </c>
      <c r="GN9">
        <v>275048</v>
      </c>
      <c r="GO9">
        <v>276680</v>
      </c>
      <c r="GP9">
        <v>276752</v>
      </c>
      <c r="GQ9">
        <v>277312</v>
      </c>
      <c r="GR9">
        <v>278972</v>
      </c>
      <c r="GS9">
        <v>279732</v>
      </c>
      <c r="GT9">
        <v>281582</v>
      </c>
      <c r="GU9">
        <v>282376</v>
      </c>
      <c r="GV9">
        <v>283336</v>
      </c>
      <c r="GW9">
        <v>283256</v>
      </c>
      <c r="GX9">
        <v>284660</v>
      </c>
      <c r="GY9">
        <v>284686</v>
      </c>
      <c r="GZ9">
        <v>286610</v>
      </c>
      <c r="HA9">
        <v>288610</v>
      </c>
      <c r="HB9">
        <v>290570</v>
      </c>
      <c r="HC9">
        <v>292160</v>
      </c>
      <c r="HD9">
        <v>293988</v>
      </c>
      <c r="HE9">
        <v>295988</v>
      </c>
      <c r="HF9">
        <v>297928</v>
      </c>
      <c r="HG9">
        <v>299928</v>
      </c>
      <c r="HH9">
        <v>301928</v>
      </c>
      <c r="HI9">
        <v>303928</v>
      </c>
      <c r="HJ9">
        <v>305928</v>
      </c>
      <c r="HK9">
        <v>307288</v>
      </c>
      <c r="HL9">
        <v>306768</v>
      </c>
      <c r="HM9">
        <v>308768</v>
      </c>
      <c r="HN9">
        <v>310768</v>
      </c>
      <c r="HO9">
        <v>312152</v>
      </c>
      <c r="HP9">
        <v>314152</v>
      </c>
      <c r="HQ9">
        <v>316152</v>
      </c>
      <c r="HR9">
        <v>318152</v>
      </c>
      <c r="HS9">
        <v>318480</v>
      </c>
      <c r="HT9">
        <v>320480</v>
      </c>
      <c r="HU9">
        <v>321560</v>
      </c>
      <c r="HV9">
        <v>323160</v>
      </c>
      <c r="HW9">
        <v>322950</v>
      </c>
      <c r="HX9">
        <v>322970</v>
      </c>
      <c r="HY9">
        <v>324872</v>
      </c>
      <c r="HZ9">
        <v>325052</v>
      </c>
      <c r="IA9">
        <v>327032</v>
      </c>
      <c r="IB9">
        <v>327874</v>
      </c>
      <c r="IC9">
        <v>328774</v>
      </c>
      <c r="ID9">
        <v>330134</v>
      </c>
      <c r="IE9">
        <v>332034</v>
      </c>
      <c r="IF9">
        <v>333114</v>
      </c>
      <c r="IG9">
        <v>335114</v>
      </c>
      <c r="IH9">
        <v>337070</v>
      </c>
      <c r="II9">
        <v>337990</v>
      </c>
      <c r="IJ9">
        <v>339990</v>
      </c>
      <c r="IK9">
        <v>341990</v>
      </c>
      <c r="IL9">
        <v>343230</v>
      </c>
      <c r="IM9">
        <v>345230</v>
      </c>
      <c r="IN9">
        <v>345370</v>
      </c>
      <c r="IO9">
        <v>347330</v>
      </c>
      <c r="IP9">
        <v>349330</v>
      </c>
      <c r="IQ9">
        <v>349830</v>
      </c>
      <c r="IR9">
        <v>351830</v>
      </c>
      <c r="IS9">
        <v>353770</v>
      </c>
      <c r="IT9">
        <v>355770</v>
      </c>
      <c r="IU9">
        <v>357770</v>
      </c>
      <c r="IV9">
        <v>359770</v>
      </c>
      <c r="IW9">
        <v>360910</v>
      </c>
      <c r="IX9">
        <v>362910</v>
      </c>
      <c r="IY9">
        <v>364910</v>
      </c>
      <c r="IZ9">
        <v>365890</v>
      </c>
      <c r="JA9">
        <v>367890</v>
      </c>
      <c r="JB9">
        <v>369890</v>
      </c>
      <c r="JC9">
        <v>371890</v>
      </c>
      <c r="JD9">
        <v>373890</v>
      </c>
      <c r="JE9">
        <v>375890</v>
      </c>
      <c r="JF9">
        <v>377890</v>
      </c>
      <c r="JG9">
        <v>379670</v>
      </c>
      <c r="JH9">
        <v>381330</v>
      </c>
      <c r="JI9">
        <v>383330</v>
      </c>
    </row>
    <row r="10" spans="1:269" x14ac:dyDescent="0.25">
      <c r="A10" t="s">
        <v>185</v>
      </c>
      <c r="B10">
        <v>1220</v>
      </c>
      <c r="C10">
        <v>2420</v>
      </c>
      <c r="D10">
        <v>4200</v>
      </c>
      <c r="E10">
        <v>6180</v>
      </c>
      <c r="F10">
        <v>7660</v>
      </c>
      <c r="G10">
        <v>9660</v>
      </c>
      <c r="H10">
        <v>11660</v>
      </c>
      <c r="I10">
        <v>13320</v>
      </c>
      <c r="J10">
        <v>13660</v>
      </c>
      <c r="K10">
        <v>15660</v>
      </c>
      <c r="L10">
        <v>16840</v>
      </c>
      <c r="M10">
        <v>18324</v>
      </c>
      <c r="N10">
        <v>19544</v>
      </c>
      <c r="O10">
        <v>21544</v>
      </c>
      <c r="P10">
        <v>23544</v>
      </c>
      <c r="Q10">
        <v>25444</v>
      </c>
      <c r="R10">
        <v>27444</v>
      </c>
      <c r="S10">
        <v>29444</v>
      </c>
      <c r="T10">
        <v>29714</v>
      </c>
      <c r="U10">
        <v>29244</v>
      </c>
      <c r="V10">
        <v>31244</v>
      </c>
      <c r="W10">
        <v>32884</v>
      </c>
      <c r="X10">
        <v>34884</v>
      </c>
      <c r="Y10">
        <v>35496</v>
      </c>
      <c r="Z10">
        <v>37496</v>
      </c>
      <c r="AA10">
        <v>39488</v>
      </c>
      <c r="AB10">
        <v>39492</v>
      </c>
      <c r="AC10">
        <v>40552</v>
      </c>
      <c r="AD10">
        <v>40756</v>
      </c>
      <c r="AE10">
        <v>42756</v>
      </c>
      <c r="AF10">
        <v>43904</v>
      </c>
      <c r="AG10">
        <v>44584</v>
      </c>
      <c r="AH10">
        <v>46584</v>
      </c>
      <c r="AI10">
        <v>48584</v>
      </c>
      <c r="AJ10">
        <v>50584</v>
      </c>
      <c r="AK10">
        <v>50464</v>
      </c>
      <c r="AL10">
        <v>50624</v>
      </c>
      <c r="AM10">
        <v>51564</v>
      </c>
      <c r="AN10">
        <v>52380</v>
      </c>
      <c r="AO10">
        <v>53940</v>
      </c>
      <c r="AP10">
        <v>54060</v>
      </c>
      <c r="AQ10">
        <v>55348</v>
      </c>
      <c r="AR10">
        <v>54528</v>
      </c>
      <c r="AS10">
        <v>55188</v>
      </c>
      <c r="AT10">
        <v>54288</v>
      </c>
      <c r="AU10">
        <v>54068</v>
      </c>
      <c r="AV10">
        <v>55978</v>
      </c>
      <c r="AW10">
        <v>57918</v>
      </c>
      <c r="AX10">
        <v>59918</v>
      </c>
      <c r="AY10">
        <v>61658</v>
      </c>
      <c r="AZ10">
        <v>63658</v>
      </c>
      <c r="BA10">
        <v>65658</v>
      </c>
      <c r="BB10">
        <v>67658</v>
      </c>
      <c r="BC10">
        <v>67798</v>
      </c>
      <c r="BD10">
        <v>69778</v>
      </c>
      <c r="BE10">
        <v>70854</v>
      </c>
      <c r="BF10">
        <v>71654</v>
      </c>
      <c r="BG10">
        <v>72034</v>
      </c>
      <c r="BH10">
        <v>74034</v>
      </c>
      <c r="BI10">
        <v>74434</v>
      </c>
      <c r="BJ10">
        <v>74714</v>
      </c>
      <c r="BK10">
        <v>75454</v>
      </c>
      <c r="BL10">
        <v>77454</v>
      </c>
      <c r="BM10">
        <v>79454</v>
      </c>
      <c r="BN10">
        <v>81274</v>
      </c>
      <c r="BO10">
        <v>83274</v>
      </c>
      <c r="BP10">
        <v>85274</v>
      </c>
      <c r="BQ10">
        <v>87274</v>
      </c>
      <c r="BR10">
        <v>89274</v>
      </c>
      <c r="BS10">
        <v>89174</v>
      </c>
      <c r="BT10">
        <v>89554</v>
      </c>
      <c r="BU10">
        <v>91554</v>
      </c>
      <c r="BV10">
        <v>93554</v>
      </c>
      <c r="BW10">
        <v>94854</v>
      </c>
      <c r="BX10">
        <v>96854</v>
      </c>
      <c r="BY10">
        <v>97454</v>
      </c>
      <c r="BZ10">
        <v>99454</v>
      </c>
      <c r="CA10">
        <v>101454</v>
      </c>
      <c r="CB10">
        <v>103214</v>
      </c>
      <c r="CC10">
        <v>102514</v>
      </c>
      <c r="CD10">
        <v>104514</v>
      </c>
      <c r="CE10">
        <v>106514</v>
      </c>
      <c r="CF10">
        <v>106474</v>
      </c>
      <c r="CG10">
        <v>108474</v>
      </c>
      <c r="CH10">
        <v>109834</v>
      </c>
      <c r="CI10">
        <v>111194</v>
      </c>
      <c r="CJ10">
        <v>112040</v>
      </c>
      <c r="CK10">
        <v>114040</v>
      </c>
      <c r="CL10">
        <v>112784</v>
      </c>
      <c r="CM10">
        <v>114784</v>
      </c>
      <c r="CN10">
        <v>116784</v>
      </c>
      <c r="CO10">
        <v>118176</v>
      </c>
      <c r="CP10">
        <v>120176</v>
      </c>
      <c r="CQ10">
        <v>121676</v>
      </c>
      <c r="CR10">
        <v>120336</v>
      </c>
      <c r="CS10">
        <v>122336</v>
      </c>
      <c r="CT10">
        <v>124336</v>
      </c>
      <c r="CU10">
        <v>126336</v>
      </c>
      <c r="CV10">
        <v>128336</v>
      </c>
      <c r="CW10">
        <v>129696</v>
      </c>
      <c r="CX10">
        <v>131696</v>
      </c>
      <c r="CY10">
        <v>133696</v>
      </c>
      <c r="CZ10">
        <v>135696</v>
      </c>
      <c r="DA10">
        <v>137696</v>
      </c>
      <c r="DB10">
        <v>138004</v>
      </c>
      <c r="DC10">
        <v>140004</v>
      </c>
      <c r="DD10">
        <v>142004</v>
      </c>
      <c r="DE10">
        <v>143304</v>
      </c>
      <c r="DF10">
        <v>144724</v>
      </c>
      <c r="DG10">
        <v>145964</v>
      </c>
      <c r="DH10">
        <v>147964</v>
      </c>
      <c r="DI10">
        <v>149964</v>
      </c>
      <c r="DJ10">
        <v>151364</v>
      </c>
      <c r="DK10">
        <v>152744</v>
      </c>
      <c r="DL10">
        <v>153964</v>
      </c>
      <c r="DM10">
        <v>155024</v>
      </c>
      <c r="DN10">
        <v>157024</v>
      </c>
      <c r="DO10">
        <v>157844</v>
      </c>
      <c r="DP10">
        <v>159844</v>
      </c>
      <c r="DQ10">
        <v>161844</v>
      </c>
      <c r="DR10">
        <v>160740</v>
      </c>
      <c r="DS10">
        <v>159916</v>
      </c>
      <c r="DT10">
        <v>160236</v>
      </c>
      <c r="DU10">
        <v>161136</v>
      </c>
      <c r="DV10">
        <v>162896</v>
      </c>
      <c r="DW10">
        <v>164596</v>
      </c>
      <c r="DX10">
        <v>165496</v>
      </c>
      <c r="DY10">
        <v>167176</v>
      </c>
      <c r="DZ10">
        <v>168776</v>
      </c>
      <c r="EA10">
        <v>168284</v>
      </c>
      <c r="EB10">
        <v>170284</v>
      </c>
      <c r="EC10">
        <v>172284</v>
      </c>
      <c r="ED10">
        <v>174284</v>
      </c>
      <c r="EE10">
        <v>175484</v>
      </c>
      <c r="EF10">
        <v>177484</v>
      </c>
      <c r="EG10">
        <v>176904</v>
      </c>
      <c r="EH10">
        <v>178864</v>
      </c>
      <c r="EI10">
        <v>180864</v>
      </c>
      <c r="EJ10">
        <v>182864</v>
      </c>
      <c r="EK10">
        <v>184864</v>
      </c>
      <c r="EL10">
        <v>186864</v>
      </c>
      <c r="EM10">
        <v>188864</v>
      </c>
      <c r="EN10">
        <v>188984</v>
      </c>
      <c r="EO10">
        <v>190984</v>
      </c>
      <c r="EP10">
        <v>192084</v>
      </c>
      <c r="EQ10">
        <v>194024</v>
      </c>
      <c r="ER10">
        <v>196024</v>
      </c>
      <c r="ES10">
        <v>196664</v>
      </c>
      <c r="ET10">
        <v>197824</v>
      </c>
      <c r="EU10">
        <v>199824</v>
      </c>
      <c r="EV10">
        <v>200904</v>
      </c>
      <c r="EW10">
        <v>202004</v>
      </c>
      <c r="EX10">
        <v>202804</v>
      </c>
      <c r="EY10">
        <v>203766</v>
      </c>
      <c r="EZ10">
        <v>205766</v>
      </c>
      <c r="FA10">
        <v>207766</v>
      </c>
      <c r="FB10">
        <v>209006</v>
      </c>
      <c r="FC10">
        <v>210346</v>
      </c>
      <c r="FD10">
        <v>212346</v>
      </c>
      <c r="FE10">
        <v>213458</v>
      </c>
      <c r="FF10">
        <v>215180</v>
      </c>
      <c r="FG10">
        <v>217180</v>
      </c>
      <c r="FH10">
        <v>219180</v>
      </c>
      <c r="FI10">
        <v>221180</v>
      </c>
      <c r="FJ10">
        <v>222680</v>
      </c>
      <c r="FK10">
        <v>223820</v>
      </c>
      <c r="FL10">
        <v>223920</v>
      </c>
      <c r="FM10">
        <v>225724</v>
      </c>
      <c r="FN10">
        <v>227724</v>
      </c>
      <c r="FO10">
        <v>229724</v>
      </c>
      <c r="FP10">
        <v>231724</v>
      </c>
      <c r="FQ10">
        <v>233724</v>
      </c>
      <c r="FR10">
        <v>235724</v>
      </c>
      <c r="FS10">
        <v>236328</v>
      </c>
      <c r="FT10">
        <v>238328</v>
      </c>
      <c r="FU10">
        <v>240328</v>
      </c>
      <c r="FV10">
        <v>241688</v>
      </c>
      <c r="FW10">
        <v>243688</v>
      </c>
      <c r="FX10">
        <v>245408</v>
      </c>
      <c r="FY10">
        <v>246848</v>
      </c>
      <c r="FZ10">
        <v>248248</v>
      </c>
      <c r="GA10">
        <v>247492</v>
      </c>
      <c r="GB10">
        <v>249492</v>
      </c>
      <c r="GC10">
        <v>251472</v>
      </c>
      <c r="GD10">
        <v>253472</v>
      </c>
      <c r="GE10">
        <v>254652</v>
      </c>
      <c r="GF10">
        <v>255112</v>
      </c>
      <c r="GG10">
        <v>257028</v>
      </c>
      <c r="GH10">
        <v>258724</v>
      </c>
      <c r="GI10">
        <v>258280</v>
      </c>
      <c r="GJ10">
        <v>259640</v>
      </c>
      <c r="GK10">
        <v>261524</v>
      </c>
      <c r="GL10">
        <v>263404</v>
      </c>
      <c r="GM10">
        <v>262944</v>
      </c>
      <c r="GN10">
        <v>264104</v>
      </c>
      <c r="GO10">
        <v>266020</v>
      </c>
      <c r="GP10">
        <v>266790</v>
      </c>
      <c r="GQ10">
        <v>267694</v>
      </c>
      <c r="GR10">
        <v>269674</v>
      </c>
      <c r="GS10">
        <v>270754</v>
      </c>
      <c r="GT10">
        <v>271954</v>
      </c>
      <c r="GU10">
        <v>273944</v>
      </c>
      <c r="GV10">
        <v>275004</v>
      </c>
      <c r="GW10">
        <v>275284</v>
      </c>
      <c r="GX10">
        <v>276384</v>
      </c>
      <c r="GY10">
        <v>275984</v>
      </c>
      <c r="GZ10">
        <v>277984</v>
      </c>
      <c r="HA10">
        <v>279984</v>
      </c>
      <c r="HB10">
        <v>281984</v>
      </c>
      <c r="HC10">
        <v>282644</v>
      </c>
      <c r="HD10">
        <v>284644</v>
      </c>
      <c r="HE10">
        <v>286644</v>
      </c>
      <c r="HF10">
        <v>288644</v>
      </c>
      <c r="HG10">
        <v>290644</v>
      </c>
      <c r="HH10">
        <v>292644</v>
      </c>
      <c r="HI10">
        <v>294644</v>
      </c>
      <c r="HJ10">
        <v>295904</v>
      </c>
      <c r="HK10">
        <v>297304</v>
      </c>
      <c r="HL10">
        <v>296636</v>
      </c>
      <c r="HM10">
        <v>298636</v>
      </c>
      <c r="HN10">
        <v>300636</v>
      </c>
      <c r="HO10">
        <v>302636</v>
      </c>
      <c r="HP10">
        <v>304636</v>
      </c>
      <c r="HQ10">
        <v>306636</v>
      </c>
      <c r="HR10">
        <v>308636</v>
      </c>
      <c r="HS10">
        <v>309796</v>
      </c>
      <c r="HT10">
        <v>311796</v>
      </c>
      <c r="HU10">
        <v>312810</v>
      </c>
      <c r="HV10">
        <v>313714</v>
      </c>
      <c r="HW10">
        <v>315596</v>
      </c>
      <c r="HX10">
        <v>315876</v>
      </c>
      <c r="HY10">
        <v>317154</v>
      </c>
      <c r="HZ10">
        <v>316712</v>
      </c>
      <c r="IA10">
        <v>318212</v>
      </c>
      <c r="IB10">
        <v>319292</v>
      </c>
      <c r="IC10">
        <v>321292</v>
      </c>
      <c r="ID10">
        <v>323234</v>
      </c>
      <c r="IE10">
        <v>325234</v>
      </c>
      <c r="IF10">
        <v>327234</v>
      </c>
      <c r="IG10">
        <v>329234</v>
      </c>
      <c r="IH10">
        <v>331234</v>
      </c>
      <c r="II10">
        <v>333234</v>
      </c>
      <c r="IJ10">
        <v>335234</v>
      </c>
      <c r="IK10">
        <v>337234</v>
      </c>
      <c r="IL10">
        <v>338574</v>
      </c>
      <c r="IM10">
        <v>339894</v>
      </c>
      <c r="IN10">
        <v>341894</v>
      </c>
      <c r="IO10">
        <v>343574</v>
      </c>
      <c r="IP10">
        <v>344692</v>
      </c>
      <c r="IQ10">
        <v>345672</v>
      </c>
      <c r="IR10">
        <v>347672</v>
      </c>
      <c r="IS10">
        <v>349672</v>
      </c>
      <c r="IT10">
        <v>350792</v>
      </c>
      <c r="IU10">
        <v>352792</v>
      </c>
      <c r="IV10">
        <v>354412</v>
      </c>
      <c r="IW10">
        <v>356412</v>
      </c>
      <c r="IX10">
        <v>358412</v>
      </c>
      <c r="IY10">
        <v>360412</v>
      </c>
      <c r="IZ10">
        <v>362332</v>
      </c>
      <c r="JA10">
        <v>364332</v>
      </c>
      <c r="JB10">
        <v>366332</v>
      </c>
      <c r="JC10">
        <v>368332</v>
      </c>
      <c r="JD10">
        <v>370332</v>
      </c>
      <c r="JE10">
        <v>372332</v>
      </c>
      <c r="JF10">
        <v>374332</v>
      </c>
      <c r="JG10">
        <v>376112</v>
      </c>
      <c r="JH10">
        <v>377832</v>
      </c>
      <c r="JI10">
        <v>379832</v>
      </c>
    </row>
    <row r="11" spans="1:269" x14ac:dyDescent="0.25">
      <c r="A11" t="s">
        <v>107</v>
      </c>
      <c r="B11">
        <v>1220</v>
      </c>
      <c r="C11">
        <v>2300</v>
      </c>
      <c r="D11">
        <v>3160</v>
      </c>
      <c r="E11">
        <v>4920</v>
      </c>
      <c r="F11">
        <v>6380</v>
      </c>
      <c r="G11">
        <v>8380</v>
      </c>
      <c r="H11">
        <v>10380</v>
      </c>
      <c r="I11">
        <v>11480</v>
      </c>
      <c r="J11">
        <v>12700</v>
      </c>
      <c r="K11">
        <v>14700</v>
      </c>
      <c r="L11">
        <v>15688</v>
      </c>
      <c r="M11">
        <v>17688</v>
      </c>
      <c r="N11">
        <v>19688</v>
      </c>
      <c r="O11">
        <v>21688</v>
      </c>
      <c r="P11">
        <v>23688</v>
      </c>
      <c r="Q11">
        <v>25688</v>
      </c>
      <c r="R11">
        <v>27688</v>
      </c>
      <c r="S11">
        <v>29688</v>
      </c>
      <c r="T11">
        <v>29506</v>
      </c>
      <c r="U11">
        <v>30786</v>
      </c>
      <c r="V11">
        <v>31774</v>
      </c>
      <c r="W11">
        <v>33774</v>
      </c>
      <c r="X11">
        <v>35354</v>
      </c>
      <c r="Y11">
        <v>35966</v>
      </c>
      <c r="Z11">
        <v>37966</v>
      </c>
      <c r="AA11">
        <v>39930</v>
      </c>
      <c r="AB11">
        <v>40894</v>
      </c>
      <c r="AC11">
        <v>41814</v>
      </c>
      <c r="AD11">
        <v>43740</v>
      </c>
      <c r="AE11">
        <v>44860</v>
      </c>
      <c r="AF11">
        <v>45952</v>
      </c>
      <c r="AG11">
        <v>47952</v>
      </c>
      <c r="AH11">
        <v>49272</v>
      </c>
      <c r="AI11">
        <v>51272</v>
      </c>
      <c r="AJ11">
        <v>53272</v>
      </c>
      <c r="AK11">
        <v>53472</v>
      </c>
      <c r="AL11">
        <v>52552</v>
      </c>
      <c r="AM11">
        <v>53432</v>
      </c>
      <c r="AN11">
        <v>53392</v>
      </c>
      <c r="AO11">
        <v>53012</v>
      </c>
      <c r="AP11">
        <v>53122</v>
      </c>
      <c r="AQ11">
        <v>52482</v>
      </c>
      <c r="AR11">
        <v>51222</v>
      </c>
      <c r="AS11">
        <v>50922</v>
      </c>
      <c r="AT11">
        <v>50242</v>
      </c>
      <c r="AU11">
        <v>50022</v>
      </c>
      <c r="AV11">
        <v>50938</v>
      </c>
      <c r="AW11">
        <v>52598</v>
      </c>
      <c r="AX11">
        <v>54598</v>
      </c>
      <c r="AY11">
        <v>56248</v>
      </c>
      <c r="AZ11">
        <v>58228</v>
      </c>
      <c r="BA11">
        <v>60228</v>
      </c>
      <c r="BB11">
        <v>62228</v>
      </c>
      <c r="BC11">
        <v>62198</v>
      </c>
      <c r="BD11">
        <v>63138</v>
      </c>
      <c r="BE11">
        <v>65138</v>
      </c>
      <c r="BF11">
        <v>66158</v>
      </c>
      <c r="BG11">
        <v>67258</v>
      </c>
      <c r="BH11">
        <v>69258</v>
      </c>
      <c r="BI11">
        <v>69458</v>
      </c>
      <c r="BJ11">
        <v>70458</v>
      </c>
      <c r="BK11">
        <v>71498</v>
      </c>
      <c r="BL11">
        <v>73498</v>
      </c>
      <c r="BM11">
        <v>75498</v>
      </c>
      <c r="BN11">
        <v>77218</v>
      </c>
      <c r="BO11">
        <v>79218</v>
      </c>
      <c r="BP11">
        <v>81218</v>
      </c>
      <c r="BQ11">
        <v>83218</v>
      </c>
      <c r="BR11">
        <v>85218</v>
      </c>
      <c r="BS11">
        <v>85678</v>
      </c>
      <c r="BT11">
        <v>86778</v>
      </c>
      <c r="BU11">
        <v>88778</v>
      </c>
      <c r="BV11">
        <v>90778</v>
      </c>
      <c r="BW11">
        <v>92198</v>
      </c>
      <c r="BX11">
        <v>93878</v>
      </c>
      <c r="BY11">
        <v>94898</v>
      </c>
      <c r="BZ11">
        <v>96898</v>
      </c>
      <c r="CA11">
        <v>98898</v>
      </c>
      <c r="CB11">
        <v>100658</v>
      </c>
      <c r="CC11">
        <v>100298</v>
      </c>
      <c r="CD11">
        <v>102298</v>
      </c>
      <c r="CE11">
        <v>104298</v>
      </c>
      <c r="CF11">
        <v>104778</v>
      </c>
      <c r="CG11">
        <v>106778</v>
      </c>
      <c r="CH11">
        <v>108738</v>
      </c>
      <c r="CI11">
        <v>110738</v>
      </c>
      <c r="CJ11">
        <v>111886</v>
      </c>
      <c r="CK11">
        <v>113886</v>
      </c>
      <c r="CL11">
        <v>113206</v>
      </c>
      <c r="CM11">
        <v>115206</v>
      </c>
      <c r="CN11">
        <v>117206</v>
      </c>
      <c r="CO11">
        <v>119206</v>
      </c>
      <c r="CP11">
        <v>121206</v>
      </c>
      <c r="CQ11">
        <v>122666</v>
      </c>
      <c r="CR11">
        <v>121826</v>
      </c>
      <c r="CS11">
        <v>123826</v>
      </c>
      <c r="CT11">
        <v>125706</v>
      </c>
      <c r="CU11">
        <v>127666</v>
      </c>
      <c r="CV11">
        <v>129666</v>
      </c>
      <c r="CW11">
        <v>131206</v>
      </c>
      <c r="CX11">
        <v>133206</v>
      </c>
      <c r="CY11">
        <v>135206</v>
      </c>
      <c r="CZ11">
        <v>137206</v>
      </c>
      <c r="DA11">
        <v>139206</v>
      </c>
      <c r="DB11">
        <v>139726</v>
      </c>
      <c r="DC11">
        <v>141726</v>
      </c>
      <c r="DD11">
        <v>143726</v>
      </c>
      <c r="DE11">
        <v>144946</v>
      </c>
      <c r="DF11">
        <v>146346</v>
      </c>
      <c r="DG11">
        <v>147706</v>
      </c>
      <c r="DH11">
        <v>149706</v>
      </c>
      <c r="DI11">
        <v>151706</v>
      </c>
      <c r="DJ11">
        <v>153706</v>
      </c>
      <c r="DK11">
        <v>155066</v>
      </c>
      <c r="DL11">
        <v>157066</v>
      </c>
      <c r="DM11">
        <v>158806</v>
      </c>
      <c r="DN11">
        <v>160406</v>
      </c>
      <c r="DO11">
        <v>161446</v>
      </c>
      <c r="DP11">
        <v>163446</v>
      </c>
      <c r="DQ11">
        <v>164546</v>
      </c>
      <c r="DR11">
        <v>164586</v>
      </c>
      <c r="DS11">
        <v>164898</v>
      </c>
      <c r="DT11">
        <v>164658</v>
      </c>
      <c r="DU11">
        <v>163658</v>
      </c>
      <c r="DV11">
        <v>164318</v>
      </c>
      <c r="DW11">
        <v>164938</v>
      </c>
      <c r="DX11">
        <v>165638</v>
      </c>
      <c r="DY11">
        <v>167618</v>
      </c>
      <c r="DZ11">
        <v>169618</v>
      </c>
      <c r="EA11">
        <v>169682</v>
      </c>
      <c r="EB11">
        <v>171682</v>
      </c>
      <c r="EC11">
        <v>173682</v>
      </c>
      <c r="ED11">
        <v>175682</v>
      </c>
      <c r="EE11">
        <v>177682</v>
      </c>
      <c r="EF11">
        <v>179662</v>
      </c>
      <c r="EG11">
        <v>179542</v>
      </c>
      <c r="EH11">
        <v>181422</v>
      </c>
      <c r="EI11">
        <v>183402</v>
      </c>
      <c r="EJ11">
        <v>185182</v>
      </c>
      <c r="EK11">
        <v>187062</v>
      </c>
      <c r="EL11">
        <v>189062</v>
      </c>
      <c r="EM11">
        <v>191012</v>
      </c>
      <c r="EN11">
        <v>192032</v>
      </c>
      <c r="EO11">
        <v>193252</v>
      </c>
      <c r="EP11">
        <v>194252</v>
      </c>
      <c r="EQ11">
        <v>196192</v>
      </c>
      <c r="ER11">
        <v>197212</v>
      </c>
      <c r="ES11">
        <v>198632</v>
      </c>
      <c r="ET11">
        <v>199732</v>
      </c>
      <c r="EU11">
        <v>200768</v>
      </c>
      <c r="EV11">
        <v>201768</v>
      </c>
      <c r="EW11">
        <v>202868</v>
      </c>
      <c r="EX11">
        <v>203868</v>
      </c>
      <c r="EY11">
        <v>205270</v>
      </c>
      <c r="EZ11">
        <v>207210</v>
      </c>
      <c r="FA11">
        <v>209210</v>
      </c>
      <c r="FB11">
        <v>210370</v>
      </c>
      <c r="FC11">
        <v>211690</v>
      </c>
      <c r="FD11">
        <v>213690</v>
      </c>
      <c r="FE11">
        <v>214996</v>
      </c>
      <c r="FF11">
        <v>216718</v>
      </c>
      <c r="FG11">
        <v>218718</v>
      </c>
      <c r="FH11">
        <v>220718</v>
      </c>
      <c r="FI11">
        <v>222718</v>
      </c>
      <c r="FJ11">
        <v>224718</v>
      </c>
      <c r="FK11">
        <v>226638</v>
      </c>
      <c r="FL11">
        <v>227998</v>
      </c>
      <c r="FM11">
        <v>229742</v>
      </c>
      <c r="FN11">
        <v>231742</v>
      </c>
      <c r="FO11">
        <v>233742</v>
      </c>
      <c r="FP11">
        <v>235742</v>
      </c>
      <c r="FQ11">
        <v>237742</v>
      </c>
      <c r="FR11">
        <v>239742</v>
      </c>
      <c r="FS11">
        <v>240326</v>
      </c>
      <c r="FT11">
        <v>242326</v>
      </c>
      <c r="FU11">
        <v>243366</v>
      </c>
      <c r="FV11">
        <v>244766</v>
      </c>
      <c r="FW11">
        <v>246766</v>
      </c>
      <c r="FX11">
        <v>248746</v>
      </c>
      <c r="FY11">
        <v>250186</v>
      </c>
      <c r="FZ11">
        <v>252186</v>
      </c>
      <c r="GA11">
        <v>252118</v>
      </c>
      <c r="GB11">
        <v>254118</v>
      </c>
      <c r="GC11">
        <v>256018</v>
      </c>
      <c r="GD11">
        <v>257958</v>
      </c>
      <c r="GE11">
        <v>259058</v>
      </c>
      <c r="GF11">
        <v>259418</v>
      </c>
      <c r="GG11">
        <v>260892</v>
      </c>
      <c r="GH11">
        <v>261420</v>
      </c>
      <c r="GI11">
        <v>261942</v>
      </c>
      <c r="GJ11">
        <v>263506</v>
      </c>
      <c r="GK11">
        <v>265294</v>
      </c>
      <c r="GL11">
        <v>267294</v>
      </c>
      <c r="GM11">
        <v>268354</v>
      </c>
      <c r="GN11">
        <v>269456</v>
      </c>
      <c r="GO11">
        <v>271268</v>
      </c>
      <c r="GP11">
        <v>271540</v>
      </c>
      <c r="GQ11">
        <v>272216</v>
      </c>
      <c r="GR11">
        <v>273976</v>
      </c>
      <c r="GS11">
        <v>274816</v>
      </c>
      <c r="GT11">
        <v>274976</v>
      </c>
      <c r="GU11">
        <v>276916</v>
      </c>
      <c r="GV11">
        <v>278856</v>
      </c>
      <c r="GW11">
        <v>279856</v>
      </c>
      <c r="GX11">
        <v>281412</v>
      </c>
      <c r="GY11">
        <v>281518</v>
      </c>
      <c r="GZ11">
        <v>283518</v>
      </c>
      <c r="HA11">
        <v>285518</v>
      </c>
      <c r="HB11">
        <v>287518</v>
      </c>
      <c r="HC11">
        <v>288058</v>
      </c>
      <c r="HD11">
        <v>289998</v>
      </c>
      <c r="HE11">
        <v>291998</v>
      </c>
      <c r="HF11">
        <v>293018</v>
      </c>
      <c r="HG11">
        <v>295018</v>
      </c>
      <c r="HH11">
        <v>297018</v>
      </c>
      <c r="HI11">
        <v>299018</v>
      </c>
      <c r="HJ11">
        <v>301018</v>
      </c>
      <c r="HK11">
        <v>302378</v>
      </c>
      <c r="HL11">
        <v>301610</v>
      </c>
      <c r="HM11">
        <v>302710</v>
      </c>
      <c r="HN11">
        <v>304710</v>
      </c>
      <c r="HO11">
        <v>306710</v>
      </c>
      <c r="HP11">
        <v>308710</v>
      </c>
      <c r="HQ11">
        <v>310710</v>
      </c>
      <c r="HR11">
        <v>312710</v>
      </c>
      <c r="HS11">
        <v>314110</v>
      </c>
      <c r="HT11">
        <v>315870</v>
      </c>
      <c r="HU11">
        <v>317024</v>
      </c>
      <c r="HV11">
        <v>317784</v>
      </c>
      <c r="HW11">
        <v>318642</v>
      </c>
      <c r="HX11">
        <v>318322</v>
      </c>
      <c r="HY11">
        <v>319402</v>
      </c>
      <c r="HZ11">
        <v>319284</v>
      </c>
      <c r="IA11">
        <v>321284</v>
      </c>
      <c r="IB11">
        <v>321884</v>
      </c>
      <c r="IC11">
        <v>321564</v>
      </c>
      <c r="ID11">
        <v>322944</v>
      </c>
      <c r="IE11">
        <v>324944</v>
      </c>
      <c r="IF11">
        <v>326024</v>
      </c>
      <c r="IG11">
        <v>328024</v>
      </c>
      <c r="IH11">
        <v>330024</v>
      </c>
      <c r="II11">
        <v>331064</v>
      </c>
      <c r="IJ11">
        <v>333064</v>
      </c>
      <c r="IK11">
        <v>335064</v>
      </c>
      <c r="IL11">
        <v>336404</v>
      </c>
      <c r="IM11">
        <v>338404</v>
      </c>
      <c r="IN11">
        <v>339484</v>
      </c>
      <c r="IO11">
        <v>341064</v>
      </c>
      <c r="IP11">
        <v>343064</v>
      </c>
      <c r="IQ11">
        <v>343412</v>
      </c>
      <c r="IR11">
        <v>344472</v>
      </c>
      <c r="IS11">
        <v>346472</v>
      </c>
      <c r="IT11">
        <v>348472</v>
      </c>
      <c r="IU11">
        <v>350472</v>
      </c>
      <c r="IV11">
        <v>352472</v>
      </c>
      <c r="IW11">
        <v>354472</v>
      </c>
      <c r="IX11">
        <v>356472</v>
      </c>
      <c r="IY11">
        <v>358472</v>
      </c>
      <c r="IZ11">
        <v>360392</v>
      </c>
      <c r="JA11">
        <v>362392</v>
      </c>
      <c r="JB11">
        <v>364392</v>
      </c>
      <c r="JC11">
        <v>366392</v>
      </c>
      <c r="JD11">
        <v>368392</v>
      </c>
      <c r="JE11">
        <v>370392</v>
      </c>
      <c r="JF11">
        <v>372392</v>
      </c>
      <c r="JG11">
        <v>374172</v>
      </c>
      <c r="JH11">
        <v>375832</v>
      </c>
      <c r="JI11">
        <v>377832</v>
      </c>
    </row>
    <row r="12" spans="1:269" x14ac:dyDescent="0.25">
      <c r="A12" t="s">
        <v>27</v>
      </c>
      <c r="B12">
        <v>2000</v>
      </c>
      <c r="C12">
        <v>1480</v>
      </c>
      <c r="D12">
        <v>2996</v>
      </c>
      <c r="E12">
        <v>4824</v>
      </c>
      <c r="F12">
        <v>5280</v>
      </c>
      <c r="G12">
        <v>6676</v>
      </c>
      <c r="H12">
        <v>8676</v>
      </c>
      <c r="I12">
        <v>9896</v>
      </c>
      <c r="J12">
        <v>10976</v>
      </c>
      <c r="K12">
        <v>12136</v>
      </c>
      <c r="L12">
        <v>12916</v>
      </c>
      <c r="M12">
        <v>14630</v>
      </c>
      <c r="N12">
        <v>15730</v>
      </c>
      <c r="O12">
        <v>16830</v>
      </c>
      <c r="P12">
        <v>18830</v>
      </c>
      <c r="Q12">
        <v>20830</v>
      </c>
      <c r="R12">
        <v>22830</v>
      </c>
      <c r="S12">
        <v>24050</v>
      </c>
      <c r="T12">
        <v>24658</v>
      </c>
      <c r="U12">
        <v>24554</v>
      </c>
      <c r="V12">
        <v>26554</v>
      </c>
      <c r="W12">
        <v>28554</v>
      </c>
      <c r="X12">
        <v>30390</v>
      </c>
      <c r="Y12">
        <v>31002</v>
      </c>
      <c r="Z12">
        <v>33002</v>
      </c>
      <c r="AA12">
        <v>34938</v>
      </c>
      <c r="AB12">
        <v>35962</v>
      </c>
      <c r="AC12">
        <v>37082</v>
      </c>
      <c r="AD12">
        <v>39082</v>
      </c>
      <c r="AE12">
        <v>39742</v>
      </c>
      <c r="AF12">
        <v>38894</v>
      </c>
      <c r="AG12">
        <v>39642</v>
      </c>
      <c r="AH12">
        <v>41222</v>
      </c>
      <c r="AI12">
        <v>42742</v>
      </c>
      <c r="AJ12">
        <v>44742</v>
      </c>
      <c r="AK12">
        <v>44702</v>
      </c>
      <c r="AL12">
        <v>44682</v>
      </c>
      <c r="AM12">
        <v>46238</v>
      </c>
      <c r="AN12">
        <v>47822</v>
      </c>
      <c r="AO12">
        <v>47134</v>
      </c>
      <c r="AP12">
        <v>46234</v>
      </c>
      <c r="AQ12">
        <v>46174</v>
      </c>
      <c r="AR12">
        <v>45394</v>
      </c>
      <c r="AS12">
        <v>46754</v>
      </c>
      <c r="AT12">
        <v>46126</v>
      </c>
      <c r="AU12">
        <v>47326</v>
      </c>
      <c r="AV12">
        <v>48592</v>
      </c>
      <c r="AW12">
        <v>49032</v>
      </c>
      <c r="AX12">
        <v>51032</v>
      </c>
      <c r="AY12">
        <v>53032</v>
      </c>
      <c r="AZ12">
        <v>54552</v>
      </c>
      <c r="BA12">
        <v>56552</v>
      </c>
      <c r="BB12">
        <v>58552</v>
      </c>
      <c r="BC12">
        <v>59532</v>
      </c>
      <c r="BD12">
        <v>61372</v>
      </c>
      <c r="BE12">
        <v>62532</v>
      </c>
      <c r="BF12">
        <v>63532</v>
      </c>
      <c r="BG12">
        <v>65532</v>
      </c>
      <c r="BH12">
        <v>67532</v>
      </c>
      <c r="BI12">
        <v>67612</v>
      </c>
      <c r="BJ12">
        <v>69612</v>
      </c>
      <c r="BK12">
        <v>69872</v>
      </c>
      <c r="BL12">
        <v>71752</v>
      </c>
      <c r="BM12">
        <v>73752</v>
      </c>
      <c r="BN12">
        <v>75752</v>
      </c>
      <c r="BO12">
        <v>77752</v>
      </c>
      <c r="BP12">
        <v>79752</v>
      </c>
      <c r="BQ12">
        <v>80972</v>
      </c>
      <c r="BR12">
        <v>82972</v>
      </c>
      <c r="BS12">
        <v>84092</v>
      </c>
      <c r="BT12">
        <v>85992</v>
      </c>
      <c r="BU12">
        <v>87192</v>
      </c>
      <c r="BV12">
        <v>89192</v>
      </c>
      <c r="BW12">
        <v>90912</v>
      </c>
      <c r="BX12">
        <v>92912</v>
      </c>
      <c r="BY12">
        <v>94232</v>
      </c>
      <c r="BZ12">
        <v>95172</v>
      </c>
      <c r="CA12">
        <v>97172</v>
      </c>
      <c r="CB12">
        <v>98452</v>
      </c>
      <c r="CC12">
        <v>97532</v>
      </c>
      <c r="CD12">
        <v>98732</v>
      </c>
      <c r="CE12">
        <v>99372</v>
      </c>
      <c r="CF12">
        <v>100172</v>
      </c>
      <c r="CG12">
        <v>102172</v>
      </c>
      <c r="CH12">
        <v>104172</v>
      </c>
      <c r="CI12">
        <v>106172</v>
      </c>
      <c r="CJ12">
        <v>106812</v>
      </c>
      <c r="CK12">
        <v>108812</v>
      </c>
      <c r="CL12">
        <v>109372</v>
      </c>
      <c r="CM12">
        <v>111372</v>
      </c>
      <c r="CN12">
        <v>113372</v>
      </c>
      <c r="CO12">
        <v>115372</v>
      </c>
      <c r="CP12">
        <v>117372</v>
      </c>
      <c r="CQ12">
        <v>118152</v>
      </c>
      <c r="CR12">
        <v>116658</v>
      </c>
      <c r="CS12">
        <v>118658</v>
      </c>
      <c r="CT12">
        <v>120658</v>
      </c>
      <c r="CU12">
        <v>122618</v>
      </c>
      <c r="CV12">
        <v>124618</v>
      </c>
      <c r="CW12">
        <v>126438</v>
      </c>
      <c r="CX12">
        <v>128078</v>
      </c>
      <c r="CY12">
        <v>130078</v>
      </c>
      <c r="CZ12">
        <v>131538</v>
      </c>
      <c r="DA12">
        <v>133538</v>
      </c>
      <c r="DB12">
        <v>134398</v>
      </c>
      <c r="DC12">
        <v>136398</v>
      </c>
      <c r="DD12">
        <v>138398</v>
      </c>
      <c r="DE12">
        <v>139698</v>
      </c>
      <c r="DF12">
        <v>140278</v>
      </c>
      <c r="DG12">
        <v>141658</v>
      </c>
      <c r="DH12">
        <v>143658</v>
      </c>
      <c r="DI12">
        <v>145658</v>
      </c>
      <c r="DJ12">
        <v>146338</v>
      </c>
      <c r="DK12">
        <v>147698</v>
      </c>
      <c r="DL12">
        <v>149698</v>
      </c>
      <c r="DM12">
        <v>150358</v>
      </c>
      <c r="DN12">
        <v>152358</v>
      </c>
      <c r="DO12">
        <v>153518</v>
      </c>
      <c r="DP12">
        <v>155158</v>
      </c>
      <c r="DQ12">
        <v>157158</v>
      </c>
      <c r="DR12">
        <v>155894</v>
      </c>
      <c r="DS12">
        <v>155720</v>
      </c>
      <c r="DT12">
        <v>155580</v>
      </c>
      <c r="DU12">
        <v>157300</v>
      </c>
      <c r="DV12">
        <v>158680</v>
      </c>
      <c r="DW12">
        <v>160680</v>
      </c>
      <c r="DX12">
        <v>162680</v>
      </c>
      <c r="DY12">
        <v>163300</v>
      </c>
      <c r="DZ12">
        <v>164880</v>
      </c>
      <c r="EA12">
        <v>164008</v>
      </c>
      <c r="EB12">
        <v>165888</v>
      </c>
      <c r="EC12">
        <v>167888</v>
      </c>
      <c r="ED12">
        <v>169888</v>
      </c>
      <c r="EE12">
        <v>170808</v>
      </c>
      <c r="EF12">
        <v>172808</v>
      </c>
      <c r="EG12">
        <v>172708</v>
      </c>
      <c r="EH12">
        <v>172888</v>
      </c>
      <c r="EI12">
        <v>174888</v>
      </c>
      <c r="EJ12">
        <v>176888</v>
      </c>
      <c r="EK12">
        <v>178662</v>
      </c>
      <c r="EL12">
        <v>180662</v>
      </c>
      <c r="EM12">
        <v>182662</v>
      </c>
      <c r="EN12">
        <v>182402</v>
      </c>
      <c r="EO12">
        <v>184362</v>
      </c>
      <c r="EP12">
        <v>186362</v>
      </c>
      <c r="EQ12">
        <v>188302</v>
      </c>
      <c r="ER12">
        <v>190302</v>
      </c>
      <c r="ES12">
        <v>190782</v>
      </c>
      <c r="ET12">
        <v>191882</v>
      </c>
      <c r="EU12">
        <v>193022</v>
      </c>
      <c r="EV12">
        <v>194202</v>
      </c>
      <c r="EW12">
        <v>196202</v>
      </c>
      <c r="EX12">
        <v>197282</v>
      </c>
      <c r="EY12">
        <v>198564</v>
      </c>
      <c r="EZ12">
        <v>200116</v>
      </c>
      <c r="FA12">
        <v>202116</v>
      </c>
      <c r="FB12">
        <v>202944</v>
      </c>
      <c r="FC12">
        <v>202876</v>
      </c>
      <c r="FD12">
        <v>204876</v>
      </c>
      <c r="FE12">
        <v>206876</v>
      </c>
      <c r="FF12">
        <v>208598</v>
      </c>
      <c r="FG12">
        <v>210598</v>
      </c>
      <c r="FH12">
        <v>212598</v>
      </c>
      <c r="FI12">
        <v>214598</v>
      </c>
      <c r="FJ12">
        <v>216598</v>
      </c>
      <c r="FK12">
        <v>217758</v>
      </c>
      <c r="FL12">
        <v>217738</v>
      </c>
      <c r="FM12">
        <v>219582</v>
      </c>
      <c r="FN12">
        <v>221582</v>
      </c>
      <c r="FO12">
        <v>223582</v>
      </c>
      <c r="FP12">
        <v>225582</v>
      </c>
      <c r="FQ12">
        <v>226922</v>
      </c>
      <c r="FR12">
        <v>228922</v>
      </c>
      <c r="FS12">
        <v>229380</v>
      </c>
      <c r="FT12">
        <v>231380</v>
      </c>
      <c r="FU12">
        <v>233380</v>
      </c>
      <c r="FV12">
        <v>235112</v>
      </c>
      <c r="FW12">
        <v>237112</v>
      </c>
      <c r="FX12">
        <v>238552</v>
      </c>
      <c r="FY12">
        <v>239992</v>
      </c>
      <c r="FZ12">
        <v>241392</v>
      </c>
      <c r="GA12">
        <v>241156</v>
      </c>
      <c r="GB12">
        <v>243120</v>
      </c>
      <c r="GC12">
        <v>245100</v>
      </c>
      <c r="GD12">
        <v>247100</v>
      </c>
      <c r="GE12">
        <v>248300</v>
      </c>
      <c r="GF12">
        <v>248720</v>
      </c>
      <c r="GG12">
        <v>248772</v>
      </c>
      <c r="GH12">
        <v>249156</v>
      </c>
      <c r="GI12">
        <v>250752</v>
      </c>
      <c r="GJ12">
        <v>252204</v>
      </c>
      <c r="GK12">
        <v>254128</v>
      </c>
      <c r="GL12">
        <v>255156</v>
      </c>
      <c r="GM12">
        <v>255596</v>
      </c>
      <c r="GN12">
        <v>256576</v>
      </c>
      <c r="GO12">
        <v>258284</v>
      </c>
      <c r="GP12">
        <v>259452</v>
      </c>
      <c r="GQ12">
        <v>260412</v>
      </c>
      <c r="GR12">
        <v>262412</v>
      </c>
      <c r="GS12">
        <v>264358</v>
      </c>
      <c r="GT12">
        <v>266318</v>
      </c>
      <c r="GU12">
        <v>268318</v>
      </c>
      <c r="GV12">
        <v>270238</v>
      </c>
      <c r="GW12">
        <v>271058</v>
      </c>
      <c r="GX12">
        <v>272058</v>
      </c>
      <c r="GY12">
        <v>272458</v>
      </c>
      <c r="GZ12">
        <v>274038</v>
      </c>
      <c r="HA12">
        <v>276038</v>
      </c>
      <c r="HB12">
        <v>278038</v>
      </c>
      <c r="HC12">
        <v>279358</v>
      </c>
      <c r="HD12">
        <v>281358</v>
      </c>
      <c r="HE12">
        <v>283358</v>
      </c>
      <c r="HF12">
        <v>285358</v>
      </c>
      <c r="HG12">
        <v>287358</v>
      </c>
      <c r="HH12">
        <v>289358</v>
      </c>
      <c r="HI12">
        <v>291358</v>
      </c>
      <c r="HJ12">
        <v>293358</v>
      </c>
      <c r="HK12">
        <v>294738</v>
      </c>
      <c r="HL12">
        <v>294318</v>
      </c>
      <c r="HM12">
        <v>295458</v>
      </c>
      <c r="HN12">
        <v>297458</v>
      </c>
      <c r="HO12">
        <v>299458</v>
      </c>
      <c r="HP12">
        <v>301458</v>
      </c>
      <c r="HQ12">
        <v>303238</v>
      </c>
      <c r="HR12">
        <v>304998</v>
      </c>
      <c r="HS12">
        <v>306998</v>
      </c>
      <c r="HT12">
        <v>308198</v>
      </c>
      <c r="HU12">
        <v>309278</v>
      </c>
      <c r="HV12">
        <v>311238</v>
      </c>
      <c r="HW12">
        <v>313238</v>
      </c>
      <c r="HX12">
        <v>312578</v>
      </c>
      <c r="HY12">
        <v>314578</v>
      </c>
      <c r="HZ12">
        <v>315898</v>
      </c>
      <c r="IA12">
        <v>317398</v>
      </c>
      <c r="IB12">
        <v>318598</v>
      </c>
      <c r="IC12">
        <v>320278</v>
      </c>
      <c r="ID12">
        <v>322278</v>
      </c>
      <c r="IE12">
        <v>322646</v>
      </c>
      <c r="IF12">
        <v>322866</v>
      </c>
      <c r="IG12">
        <v>324818</v>
      </c>
      <c r="IH12">
        <v>326818</v>
      </c>
      <c r="II12">
        <v>327698</v>
      </c>
      <c r="IJ12">
        <v>329698</v>
      </c>
      <c r="IK12">
        <v>331698</v>
      </c>
      <c r="IL12">
        <v>332938</v>
      </c>
      <c r="IM12">
        <v>334930</v>
      </c>
      <c r="IN12">
        <v>336826</v>
      </c>
      <c r="IO12">
        <v>338826</v>
      </c>
      <c r="IP12">
        <v>339568</v>
      </c>
      <c r="IQ12">
        <v>341428</v>
      </c>
      <c r="IR12">
        <v>343428</v>
      </c>
      <c r="IS12">
        <v>345428</v>
      </c>
      <c r="IT12">
        <v>347428</v>
      </c>
      <c r="IU12">
        <v>349428</v>
      </c>
      <c r="IV12">
        <v>351428</v>
      </c>
      <c r="IW12">
        <v>353428</v>
      </c>
      <c r="IX12">
        <v>355428</v>
      </c>
      <c r="IY12">
        <v>357428</v>
      </c>
      <c r="IZ12">
        <v>358148</v>
      </c>
      <c r="JA12">
        <v>360148</v>
      </c>
      <c r="JB12">
        <v>362148</v>
      </c>
      <c r="JC12">
        <v>364148</v>
      </c>
      <c r="JD12">
        <v>366148</v>
      </c>
      <c r="JE12">
        <v>368148</v>
      </c>
      <c r="JF12">
        <v>370148</v>
      </c>
      <c r="JG12">
        <v>371928</v>
      </c>
      <c r="JH12">
        <v>373928</v>
      </c>
      <c r="JI12">
        <v>375928</v>
      </c>
    </row>
    <row r="13" spans="1:269" x14ac:dyDescent="0.25">
      <c r="A13" t="s">
        <v>55</v>
      </c>
      <c r="B13">
        <v>1220</v>
      </c>
      <c r="C13">
        <v>2420</v>
      </c>
      <c r="D13">
        <v>3220</v>
      </c>
      <c r="E13">
        <v>5200</v>
      </c>
      <c r="F13">
        <v>6680</v>
      </c>
      <c r="G13">
        <v>8680</v>
      </c>
      <c r="H13">
        <v>10680</v>
      </c>
      <c r="I13">
        <v>12340</v>
      </c>
      <c r="J13">
        <v>12680</v>
      </c>
      <c r="K13">
        <v>14680</v>
      </c>
      <c r="L13">
        <v>15860</v>
      </c>
      <c r="M13">
        <v>17344</v>
      </c>
      <c r="N13">
        <v>18564</v>
      </c>
      <c r="O13">
        <v>20564</v>
      </c>
      <c r="P13">
        <v>22564</v>
      </c>
      <c r="Q13">
        <v>24464</v>
      </c>
      <c r="R13">
        <v>26464</v>
      </c>
      <c r="S13">
        <v>28464</v>
      </c>
      <c r="T13">
        <v>28734</v>
      </c>
      <c r="U13">
        <v>28264</v>
      </c>
      <c r="V13">
        <v>30264</v>
      </c>
      <c r="W13">
        <v>31904</v>
      </c>
      <c r="X13">
        <v>33904</v>
      </c>
      <c r="Y13">
        <v>34516</v>
      </c>
      <c r="Z13">
        <v>36516</v>
      </c>
      <c r="AA13">
        <v>38508</v>
      </c>
      <c r="AB13">
        <v>38512</v>
      </c>
      <c r="AC13">
        <v>39572</v>
      </c>
      <c r="AD13">
        <v>39776</v>
      </c>
      <c r="AE13">
        <v>41776</v>
      </c>
      <c r="AF13">
        <v>42924</v>
      </c>
      <c r="AG13">
        <v>43604</v>
      </c>
      <c r="AH13">
        <v>45604</v>
      </c>
      <c r="AI13">
        <v>47604</v>
      </c>
      <c r="AJ13">
        <v>49604</v>
      </c>
      <c r="AK13">
        <v>49484</v>
      </c>
      <c r="AL13">
        <v>49644</v>
      </c>
      <c r="AM13">
        <v>50584</v>
      </c>
      <c r="AN13">
        <v>51420</v>
      </c>
      <c r="AO13">
        <v>52060</v>
      </c>
      <c r="AP13">
        <v>52280</v>
      </c>
      <c r="AQ13">
        <v>50760</v>
      </c>
      <c r="AR13">
        <v>50140</v>
      </c>
      <c r="AS13">
        <v>50800</v>
      </c>
      <c r="AT13">
        <v>49900</v>
      </c>
      <c r="AU13">
        <v>49680</v>
      </c>
      <c r="AV13">
        <v>51590</v>
      </c>
      <c r="AW13">
        <v>53530</v>
      </c>
      <c r="AX13">
        <v>55530</v>
      </c>
      <c r="AY13">
        <v>57270</v>
      </c>
      <c r="AZ13">
        <v>59270</v>
      </c>
      <c r="BA13">
        <v>61270</v>
      </c>
      <c r="BB13">
        <v>63270</v>
      </c>
      <c r="BC13">
        <v>63410</v>
      </c>
      <c r="BD13">
        <v>65390</v>
      </c>
      <c r="BE13">
        <v>66466</v>
      </c>
      <c r="BF13">
        <v>67266</v>
      </c>
      <c r="BG13">
        <v>67646</v>
      </c>
      <c r="BH13">
        <v>69646</v>
      </c>
      <c r="BI13">
        <v>70046</v>
      </c>
      <c r="BJ13">
        <v>70326</v>
      </c>
      <c r="BK13">
        <v>71066</v>
      </c>
      <c r="BL13">
        <v>73066</v>
      </c>
      <c r="BM13">
        <v>75066</v>
      </c>
      <c r="BN13">
        <v>76886</v>
      </c>
      <c r="BO13">
        <v>78886</v>
      </c>
      <c r="BP13">
        <v>80886</v>
      </c>
      <c r="BQ13">
        <v>82886</v>
      </c>
      <c r="BR13">
        <v>84886</v>
      </c>
      <c r="BS13">
        <v>84786</v>
      </c>
      <c r="BT13">
        <v>85166</v>
      </c>
      <c r="BU13">
        <v>87166</v>
      </c>
      <c r="BV13">
        <v>89166</v>
      </c>
      <c r="BW13">
        <v>90466</v>
      </c>
      <c r="BX13">
        <v>92466</v>
      </c>
      <c r="BY13">
        <v>93066</v>
      </c>
      <c r="BZ13">
        <v>95066</v>
      </c>
      <c r="CA13">
        <v>97066</v>
      </c>
      <c r="CB13">
        <v>98826</v>
      </c>
      <c r="CC13">
        <v>98126</v>
      </c>
      <c r="CD13">
        <v>100126</v>
      </c>
      <c r="CE13">
        <v>102126</v>
      </c>
      <c r="CF13">
        <v>102086</v>
      </c>
      <c r="CG13">
        <v>104086</v>
      </c>
      <c r="CH13">
        <v>105446</v>
      </c>
      <c r="CI13">
        <v>106806</v>
      </c>
      <c r="CJ13">
        <v>107652</v>
      </c>
      <c r="CK13">
        <v>109652</v>
      </c>
      <c r="CL13">
        <v>108396</v>
      </c>
      <c r="CM13">
        <v>110396</v>
      </c>
      <c r="CN13">
        <v>112396</v>
      </c>
      <c r="CO13">
        <v>113788</v>
      </c>
      <c r="CP13">
        <v>115788</v>
      </c>
      <c r="CQ13">
        <v>117288</v>
      </c>
      <c r="CR13">
        <v>115948</v>
      </c>
      <c r="CS13">
        <v>117948</v>
      </c>
      <c r="CT13">
        <v>119948</v>
      </c>
      <c r="CU13">
        <v>121948</v>
      </c>
      <c r="CV13">
        <v>123948</v>
      </c>
      <c r="CW13">
        <v>125308</v>
      </c>
      <c r="CX13">
        <v>127308</v>
      </c>
      <c r="CY13">
        <v>129308</v>
      </c>
      <c r="CZ13">
        <v>131308</v>
      </c>
      <c r="DA13">
        <v>133308</v>
      </c>
      <c r="DB13">
        <v>133616</v>
      </c>
      <c r="DC13">
        <v>135616</v>
      </c>
      <c r="DD13">
        <v>137616</v>
      </c>
      <c r="DE13">
        <v>138916</v>
      </c>
      <c r="DF13">
        <v>140336</v>
      </c>
      <c r="DG13">
        <v>141576</v>
      </c>
      <c r="DH13">
        <v>143576</v>
      </c>
      <c r="DI13">
        <v>145576</v>
      </c>
      <c r="DJ13">
        <v>146976</v>
      </c>
      <c r="DK13">
        <v>148356</v>
      </c>
      <c r="DL13">
        <v>149576</v>
      </c>
      <c r="DM13">
        <v>150636</v>
      </c>
      <c r="DN13">
        <v>152636</v>
      </c>
      <c r="DO13">
        <v>153456</v>
      </c>
      <c r="DP13">
        <v>155456</v>
      </c>
      <c r="DQ13">
        <v>157456</v>
      </c>
      <c r="DR13">
        <v>156452</v>
      </c>
      <c r="DS13">
        <v>155728</v>
      </c>
      <c r="DT13">
        <v>156048</v>
      </c>
      <c r="DU13">
        <v>156948</v>
      </c>
      <c r="DV13">
        <v>158708</v>
      </c>
      <c r="DW13">
        <v>160408</v>
      </c>
      <c r="DX13">
        <v>161308</v>
      </c>
      <c r="DY13">
        <v>162988</v>
      </c>
      <c r="DZ13">
        <v>164588</v>
      </c>
      <c r="EA13">
        <v>164096</v>
      </c>
      <c r="EB13">
        <v>166096</v>
      </c>
      <c r="EC13">
        <v>168096</v>
      </c>
      <c r="ED13">
        <v>170096</v>
      </c>
      <c r="EE13">
        <v>171296</v>
      </c>
      <c r="EF13">
        <v>173296</v>
      </c>
      <c r="EG13">
        <v>172716</v>
      </c>
      <c r="EH13">
        <v>174676</v>
      </c>
      <c r="EI13">
        <v>176676</v>
      </c>
      <c r="EJ13">
        <v>178676</v>
      </c>
      <c r="EK13">
        <v>180676</v>
      </c>
      <c r="EL13">
        <v>182676</v>
      </c>
      <c r="EM13">
        <v>184676</v>
      </c>
      <c r="EN13">
        <v>184796</v>
      </c>
      <c r="EO13">
        <v>186796</v>
      </c>
      <c r="EP13">
        <v>187896</v>
      </c>
      <c r="EQ13">
        <v>189836</v>
      </c>
      <c r="ER13">
        <v>191836</v>
      </c>
      <c r="ES13">
        <v>192476</v>
      </c>
      <c r="ET13">
        <v>193636</v>
      </c>
      <c r="EU13">
        <v>195636</v>
      </c>
      <c r="EV13">
        <v>196716</v>
      </c>
      <c r="EW13">
        <v>197816</v>
      </c>
      <c r="EX13">
        <v>198716</v>
      </c>
      <c r="EY13">
        <v>199678</v>
      </c>
      <c r="EZ13">
        <v>201678</v>
      </c>
      <c r="FA13">
        <v>203678</v>
      </c>
      <c r="FB13">
        <v>204918</v>
      </c>
      <c r="FC13">
        <v>206258</v>
      </c>
      <c r="FD13">
        <v>208258</v>
      </c>
      <c r="FE13">
        <v>209370</v>
      </c>
      <c r="FF13">
        <v>211092</v>
      </c>
      <c r="FG13">
        <v>213092</v>
      </c>
      <c r="FH13">
        <v>215092</v>
      </c>
      <c r="FI13">
        <v>217092</v>
      </c>
      <c r="FJ13">
        <v>218592</v>
      </c>
      <c r="FK13">
        <v>219732</v>
      </c>
      <c r="FL13">
        <v>219832</v>
      </c>
      <c r="FM13">
        <v>221636</v>
      </c>
      <c r="FN13">
        <v>223636</v>
      </c>
      <c r="FO13">
        <v>225636</v>
      </c>
      <c r="FP13">
        <v>227636</v>
      </c>
      <c r="FQ13">
        <v>229636</v>
      </c>
      <c r="FR13">
        <v>231636</v>
      </c>
      <c r="FS13">
        <v>232240</v>
      </c>
      <c r="FT13">
        <v>234240</v>
      </c>
      <c r="FU13">
        <v>236240</v>
      </c>
      <c r="FV13">
        <v>237600</v>
      </c>
      <c r="FW13">
        <v>239600</v>
      </c>
      <c r="FX13">
        <v>241320</v>
      </c>
      <c r="FY13">
        <v>242760</v>
      </c>
      <c r="FZ13">
        <v>244160</v>
      </c>
      <c r="GA13">
        <v>243404</v>
      </c>
      <c r="GB13">
        <v>245404</v>
      </c>
      <c r="GC13">
        <v>247384</v>
      </c>
      <c r="GD13">
        <v>249384</v>
      </c>
      <c r="GE13">
        <v>250564</v>
      </c>
      <c r="GF13">
        <v>251024</v>
      </c>
      <c r="GG13">
        <v>252940</v>
      </c>
      <c r="GH13">
        <v>254636</v>
      </c>
      <c r="GI13">
        <v>254232</v>
      </c>
      <c r="GJ13">
        <v>255592</v>
      </c>
      <c r="GK13">
        <v>257476</v>
      </c>
      <c r="GL13">
        <v>259356</v>
      </c>
      <c r="GM13">
        <v>258896</v>
      </c>
      <c r="GN13">
        <v>260056</v>
      </c>
      <c r="GO13">
        <v>261972</v>
      </c>
      <c r="GP13">
        <v>262742</v>
      </c>
      <c r="GQ13">
        <v>263646</v>
      </c>
      <c r="GR13">
        <v>265626</v>
      </c>
      <c r="GS13">
        <v>266706</v>
      </c>
      <c r="GT13">
        <v>267906</v>
      </c>
      <c r="GU13">
        <v>269896</v>
      </c>
      <c r="GV13">
        <v>270956</v>
      </c>
      <c r="GW13">
        <v>271236</v>
      </c>
      <c r="GX13">
        <v>272336</v>
      </c>
      <c r="GY13">
        <v>271936</v>
      </c>
      <c r="GZ13">
        <v>273936</v>
      </c>
      <c r="HA13">
        <v>275936</v>
      </c>
      <c r="HB13">
        <v>277936</v>
      </c>
      <c r="HC13">
        <v>278596</v>
      </c>
      <c r="HD13">
        <v>280596</v>
      </c>
      <c r="HE13">
        <v>282596</v>
      </c>
      <c r="HF13">
        <v>284596</v>
      </c>
      <c r="HG13">
        <v>286596</v>
      </c>
      <c r="HH13">
        <v>288596</v>
      </c>
      <c r="HI13">
        <v>290596</v>
      </c>
      <c r="HJ13">
        <v>291856</v>
      </c>
      <c r="HK13">
        <v>293256</v>
      </c>
      <c r="HL13">
        <v>292588</v>
      </c>
      <c r="HM13">
        <v>294588</v>
      </c>
      <c r="HN13">
        <v>296588</v>
      </c>
      <c r="HO13">
        <v>298588</v>
      </c>
      <c r="HP13">
        <v>300588</v>
      </c>
      <c r="HQ13">
        <v>302588</v>
      </c>
      <c r="HR13">
        <v>304588</v>
      </c>
      <c r="HS13">
        <v>305488</v>
      </c>
      <c r="HT13">
        <v>307488</v>
      </c>
      <c r="HU13">
        <v>308502</v>
      </c>
      <c r="HV13">
        <v>309406</v>
      </c>
      <c r="HW13">
        <v>311288</v>
      </c>
      <c r="HX13">
        <v>311568</v>
      </c>
      <c r="HY13">
        <v>312846</v>
      </c>
      <c r="HZ13">
        <v>312404</v>
      </c>
      <c r="IA13">
        <v>313904</v>
      </c>
      <c r="IB13">
        <v>314984</v>
      </c>
      <c r="IC13">
        <v>316984</v>
      </c>
      <c r="ID13">
        <v>318926</v>
      </c>
      <c r="IE13">
        <v>320926</v>
      </c>
      <c r="IF13">
        <v>322926</v>
      </c>
      <c r="IG13">
        <v>324926</v>
      </c>
      <c r="IH13">
        <v>326926</v>
      </c>
      <c r="II13">
        <v>328926</v>
      </c>
      <c r="IJ13">
        <v>330926</v>
      </c>
      <c r="IK13">
        <v>332926</v>
      </c>
      <c r="IL13">
        <v>334266</v>
      </c>
      <c r="IM13">
        <v>335586</v>
      </c>
      <c r="IN13">
        <v>337586</v>
      </c>
      <c r="IO13">
        <v>339266</v>
      </c>
      <c r="IP13">
        <v>340384</v>
      </c>
      <c r="IQ13">
        <v>341364</v>
      </c>
      <c r="IR13">
        <v>343364</v>
      </c>
      <c r="IS13">
        <v>345364</v>
      </c>
      <c r="IT13">
        <v>346484</v>
      </c>
      <c r="IU13">
        <v>348484</v>
      </c>
      <c r="IV13">
        <v>350104</v>
      </c>
      <c r="IW13">
        <v>352104</v>
      </c>
      <c r="IX13">
        <v>354104</v>
      </c>
      <c r="IY13">
        <v>356104</v>
      </c>
      <c r="IZ13">
        <v>358024</v>
      </c>
      <c r="JA13">
        <v>360024</v>
      </c>
      <c r="JB13">
        <v>362024</v>
      </c>
      <c r="JC13">
        <v>364024</v>
      </c>
      <c r="JD13">
        <v>366024</v>
      </c>
      <c r="JE13">
        <v>368024</v>
      </c>
      <c r="JF13">
        <v>370024</v>
      </c>
      <c r="JG13">
        <v>371804</v>
      </c>
      <c r="JH13">
        <v>373524</v>
      </c>
      <c r="JI13">
        <v>375524</v>
      </c>
    </row>
    <row r="14" spans="1:269" x14ac:dyDescent="0.25">
      <c r="A14" t="s">
        <v>187</v>
      </c>
      <c r="B14">
        <v>2000</v>
      </c>
      <c r="C14">
        <v>1480</v>
      </c>
      <c r="D14">
        <v>2996</v>
      </c>
      <c r="E14">
        <v>4824</v>
      </c>
      <c r="F14">
        <v>5280</v>
      </c>
      <c r="G14">
        <v>6676</v>
      </c>
      <c r="H14">
        <v>8676</v>
      </c>
      <c r="I14">
        <v>9896</v>
      </c>
      <c r="J14">
        <v>10976</v>
      </c>
      <c r="K14">
        <v>12136</v>
      </c>
      <c r="L14">
        <v>12916</v>
      </c>
      <c r="M14">
        <v>14630</v>
      </c>
      <c r="N14">
        <v>15730</v>
      </c>
      <c r="O14">
        <v>16830</v>
      </c>
      <c r="P14">
        <v>18830</v>
      </c>
      <c r="Q14">
        <v>20830</v>
      </c>
      <c r="R14">
        <v>22830</v>
      </c>
      <c r="S14">
        <v>24050</v>
      </c>
      <c r="T14">
        <v>24658</v>
      </c>
      <c r="U14">
        <v>24554</v>
      </c>
      <c r="V14">
        <v>26554</v>
      </c>
      <c r="W14">
        <v>28554</v>
      </c>
      <c r="X14">
        <v>30390</v>
      </c>
      <c r="Y14">
        <v>31002</v>
      </c>
      <c r="Z14">
        <v>33002</v>
      </c>
      <c r="AA14">
        <v>34938</v>
      </c>
      <c r="AB14">
        <v>35962</v>
      </c>
      <c r="AC14">
        <v>37082</v>
      </c>
      <c r="AD14">
        <v>39082</v>
      </c>
      <c r="AE14">
        <v>39742</v>
      </c>
      <c r="AF14">
        <v>38894</v>
      </c>
      <c r="AG14">
        <v>39642</v>
      </c>
      <c r="AH14">
        <v>41222</v>
      </c>
      <c r="AI14">
        <v>42742</v>
      </c>
      <c r="AJ14">
        <v>44742</v>
      </c>
      <c r="AK14">
        <v>44702</v>
      </c>
      <c r="AL14">
        <v>43642</v>
      </c>
      <c r="AM14">
        <v>45198</v>
      </c>
      <c r="AN14">
        <v>44874</v>
      </c>
      <c r="AO14">
        <v>43434</v>
      </c>
      <c r="AP14">
        <v>42734</v>
      </c>
      <c r="AQ14">
        <v>40814</v>
      </c>
      <c r="AR14">
        <v>40234</v>
      </c>
      <c r="AS14">
        <v>40634</v>
      </c>
      <c r="AT14">
        <v>40014</v>
      </c>
      <c r="AU14">
        <v>40894</v>
      </c>
      <c r="AV14">
        <v>42160</v>
      </c>
      <c r="AW14">
        <v>42700</v>
      </c>
      <c r="AX14">
        <v>44700</v>
      </c>
      <c r="AY14">
        <v>46700</v>
      </c>
      <c r="AZ14">
        <v>48220</v>
      </c>
      <c r="BA14">
        <v>50220</v>
      </c>
      <c r="BB14">
        <v>52220</v>
      </c>
      <c r="BC14">
        <v>53200</v>
      </c>
      <c r="BD14">
        <v>55040</v>
      </c>
      <c r="BE14">
        <v>56200</v>
      </c>
      <c r="BF14">
        <v>57200</v>
      </c>
      <c r="BG14">
        <v>59200</v>
      </c>
      <c r="BH14">
        <v>61200</v>
      </c>
      <c r="BI14">
        <v>61280</v>
      </c>
      <c r="BJ14">
        <v>63280</v>
      </c>
      <c r="BK14">
        <v>63540</v>
      </c>
      <c r="BL14">
        <v>65420</v>
      </c>
      <c r="BM14">
        <v>67420</v>
      </c>
      <c r="BN14">
        <v>69420</v>
      </c>
      <c r="BO14">
        <v>71420</v>
      </c>
      <c r="BP14">
        <v>73420</v>
      </c>
      <c r="BQ14">
        <v>74640</v>
      </c>
      <c r="BR14">
        <v>76640</v>
      </c>
      <c r="BS14">
        <v>77760</v>
      </c>
      <c r="BT14">
        <v>79660</v>
      </c>
      <c r="BU14">
        <v>80860</v>
      </c>
      <c r="BV14">
        <v>82860</v>
      </c>
      <c r="BW14">
        <v>84580</v>
      </c>
      <c r="BX14">
        <v>86580</v>
      </c>
      <c r="BY14">
        <v>87900</v>
      </c>
      <c r="BZ14">
        <v>88840</v>
      </c>
      <c r="CA14">
        <v>90840</v>
      </c>
      <c r="CB14">
        <v>92120</v>
      </c>
      <c r="CC14">
        <v>91200</v>
      </c>
      <c r="CD14">
        <v>92400</v>
      </c>
      <c r="CE14">
        <v>93040</v>
      </c>
      <c r="CF14">
        <v>93840</v>
      </c>
      <c r="CG14">
        <v>95840</v>
      </c>
      <c r="CH14">
        <v>97840</v>
      </c>
      <c r="CI14">
        <v>99840</v>
      </c>
      <c r="CJ14">
        <v>100480</v>
      </c>
      <c r="CK14">
        <v>102480</v>
      </c>
      <c r="CL14">
        <v>103040</v>
      </c>
      <c r="CM14">
        <v>105040</v>
      </c>
      <c r="CN14">
        <v>107040</v>
      </c>
      <c r="CO14">
        <v>109040</v>
      </c>
      <c r="CP14">
        <v>111040</v>
      </c>
      <c r="CQ14">
        <v>111820</v>
      </c>
      <c r="CR14">
        <v>110326</v>
      </c>
      <c r="CS14">
        <v>112326</v>
      </c>
      <c r="CT14">
        <v>114326</v>
      </c>
      <c r="CU14">
        <v>116286</v>
      </c>
      <c r="CV14">
        <v>118286</v>
      </c>
      <c r="CW14">
        <v>120106</v>
      </c>
      <c r="CX14">
        <v>121746</v>
      </c>
      <c r="CY14">
        <v>123746</v>
      </c>
      <c r="CZ14">
        <v>125206</v>
      </c>
      <c r="DA14">
        <v>127206</v>
      </c>
      <c r="DB14">
        <v>128066</v>
      </c>
      <c r="DC14">
        <v>130066</v>
      </c>
      <c r="DD14">
        <v>132066</v>
      </c>
      <c r="DE14">
        <v>133366</v>
      </c>
      <c r="DF14">
        <v>133946</v>
      </c>
      <c r="DG14">
        <v>135326</v>
      </c>
      <c r="DH14">
        <v>137326</v>
      </c>
      <c r="DI14">
        <v>139326</v>
      </c>
      <c r="DJ14">
        <v>140006</v>
      </c>
      <c r="DK14">
        <v>141366</v>
      </c>
      <c r="DL14">
        <v>143366</v>
      </c>
      <c r="DM14">
        <v>144026</v>
      </c>
      <c r="DN14">
        <v>146026</v>
      </c>
      <c r="DO14">
        <v>147186</v>
      </c>
      <c r="DP14">
        <v>148826</v>
      </c>
      <c r="DQ14">
        <v>150826</v>
      </c>
      <c r="DR14">
        <v>149662</v>
      </c>
      <c r="DS14">
        <v>149588</v>
      </c>
      <c r="DT14">
        <v>149468</v>
      </c>
      <c r="DU14">
        <v>150248</v>
      </c>
      <c r="DV14">
        <v>150668</v>
      </c>
      <c r="DW14">
        <v>152668</v>
      </c>
      <c r="DX14">
        <v>154668</v>
      </c>
      <c r="DY14">
        <v>155288</v>
      </c>
      <c r="DZ14">
        <v>156868</v>
      </c>
      <c r="EA14">
        <v>155996</v>
      </c>
      <c r="EB14">
        <v>157876</v>
      </c>
      <c r="EC14">
        <v>159876</v>
      </c>
      <c r="ED14">
        <v>161876</v>
      </c>
      <c r="EE14">
        <v>162796</v>
      </c>
      <c r="EF14">
        <v>164796</v>
      </c>
      <c r="EG14">
        <v>164696</v>
      </c>
      <c r="EH14">
        <v>164876</v>
      </c>
      <c r="EI14">
        <v>166876</v>
      </c>
      <c r="EJ14">
        <v>168876</v>
      </c>
      <c r="EK14">
        <v>170650</v>
      </c>
      <c r="EL14">
        <v>172650</v>
      </c>
      <c r="EM14">
        <v>174650</v>
      </c>
      <c r="EN14">
        <v>174390</v>
      </c>
      <c r="EO14">
        <v>176350</v>
      </c>
      <c r="EP14">
        <v>178350</v>
      </c>
      <c r="EQ14">
        <v>180290</v>
      </c>
      <c r="ER14">
        <v>182290</v>
      </c>
      <c r="ES14">
        <v>182770</v>
      </c>
      <c r="ET14">
        <v>183870</v>
      </c>
      <c r="EU14">
        <v>185010</v>
      </c>
      <c r="EV14">
        <v>186190</v>
      </c>
      <c r="EW14">
        <v>188190</v>
      </c>
      <c r="EX14">
        <v>189270</v>
      </c>
      <c r="EY14">
        <v>190552</v>
      </c>
      <c r="EZ14">
        <v>192104</v>
      </c>
      <c r="FA14">
        <v>194104</v>
      </c>
      <c r="FB14">
        <v>194932</v>
      </c>
      <c r="FC14">
        <v>194864</v>
      </c>
      <c r="FD14">
        <v>196864</v>
      </c>
      <c r="FE14">
        <v>198864</v>
      </c>
      <c r="FF14">
        <v>200586</v>
      </c>
      <c r="FG14">
        <v>202586</v>
      </c>
      <c r="FH14">
        <v>204586</v>
      </c>
      <c r="FI14">
        <v>206586</v>
      </c>
      <c r="FJ14">
        <v>208586</v>
      </c>
      <c r="FK14">
        <v>209746</v>
      </c>
      <c r="FL14">
        <v>209726</v>
      </c>
      <c r="FM14">
        <v>211570</v>
      </c>
      <c r="FN14">
        <v>213570</v>
      </c>
      <c r="FO14">
        <v>215570</v>
      </c>
      <c r="FP14">
        <v>217570</v>
      </c>
      <c r="FQ14">
        <v>218910</v>
      </c>
      <c r="FR14">
        <v>220910</v>
      </c>
      <c r="FS14">
        <v>221368</v>
      </c>
      <c r="FT14">
        <v>223368</v>
      </c>
      <c r="FU14">
        <v>225368</v>
      </c>
      <c r="FV14">
        <v>227100</v>
      </c>
      <c r="FW14">
        <v>229100</v>
      </c>
      <c r="FX14">
        <v>230540</v>
      </c>
      <c r="FY14">
        <v>231980</v>
      </c>
      <c r="FZ14">
        <v>233380</v>
      </c>
      <c r="GA14">
        <v>233144</v>
      </c>
      <c r="GB14">
        <v>235108</v>
      </c>
      <c r="GC14">
        <v>237088</v>
      </c>
      <c r="GD14">
        <v>239088</v>
      </c>
      <c r="GE14">
        <v>240288</v>
      </c>
      <c r="GF14">
        <v>240708</v>
      </c>
      <c r="GG14">
        <v>240860</v>
      </c>
      <c r="GH14">
        <v>241344</v>
      </c>
      <c r="GI14">
        <v>242940</v>
      </c>
      <c r="GJ14">
        <v>244392</v>
      </c>
      <c r="GK14">
        <v>246316</v>
      </c>
      <c r="GL14">
        <v>247344</v>
      </c>
      <c r="GM14">
        <v>247784</v>
      </c>
      <c r="GN14">
        <v>247784</v>
      </c>
      <c r="GO14">
        <v>249492</v>
      </c>
      <c r="GP14">
        <v>250660</v>
      </c>
      <c r="GQ14">
        <v>251620</v>
      </c>
      <c r="GR14">
        <v>253620</v>
      </c>
      <c r="GS14">
        <v>255566</v>
      </c>
      <c r="GT14">
        <v>257526</v>
      </c>
      <c r="GU14">
        <v>259526</v>
      </c>
      <c r="GV14">
        <v>261446</v>
      </c>
      <c r="GW14">
        <v>262266</v>
      </c>
      <c r="GX14">
        <v>263266</v>
      </c>
      <c r="GY14">
        <v>263666</v>
      </c>
      <c r="GZ14">
        <v>265246</v>
      </c>
      <c r="HA14">
        <v>267246</v>
      </c>
      <c r="HB14">
        <v>269246</v>
      </c>
      <c r="HC14">
        <v>270566</v>
      </c>
      <c r="HD14">
        <v>272566</v>
      </c>
      <c r="HE14">
        <v>274566</v>
      </c>
      <c r="HF14">
        <v>276566</v>
      </c>
      <c r="HG14">
        <v>278566</v>
      </c>
      <c r="HH14">
        <v>280566</v>
      </c>
      <c r="HI14">
        <v>282566</v>
      </c>
      <c r="HJ14">
        <v>284566</v>
      </c>
      <c r="HK14">
        <v>285946</v>
      </c>
      <c r="HL14">
        <v>285526</v>
      </c>
      <c r="HM14">
        <v>286666</v>
      </c>
      <c r="HN14">
        <v>288666</v>
      </c>
      <c r="HO14">
        <v>290666</v>
      </c>
      <c r="HP14">
        <v>292666</v>
      </c>
      <c r="HQ14">
        <v>294446</v>
      </c>
      <c r="HR14">
        <v>296206</v>
      </c>
      <c r="HS14">
        <v>298206</v>
      </c>
      <c r="HT14">
        <v>299406</v>
      </c>
      <c r="HU14">
        <v>300486</v>
      </c>
      <c r="HV14">
        <v>302446</v>
      </c>
      <c r="HW14">
        <v>304446</v>
      </c>
      <c r="HX14">
        <v>303786</v>
      </c>
      <c r="HY14">
        <v>305786</v>
      </c>
      <c r="HZ14">
        <v>307106</v>
      </c>
      <c r="IA14">
        <v>308606</v>
      </c>
      <c r="IB14">
        <v>309806</v>
      </c>
      <c r="IC14">
        <v>311486</v>
      </c>
      <c r="ID14">
        <v>313486</v>
      </c>
      <c r="IE14">
        <v>313854</v>
      </c>
      <c r="IF14">
        <v>314074</v>
      </c>
      <c r="IG14">
        <v>316026</v>
      </c>
      <c r="IH14">
        <v>318026</v>
      </c>
      <c r="II14">
        <v>318906</v>
      </c>
      <c r="IJ14">
        <v>320906</v>
      </c>
      <c r="IK14">
        <v>322906</v>
      </c>
      <c r="IL14">
        <v>324146</v>
      </c>
      <c r="IM14">
        <v>326138</v>
      </c>
      <c r="IN14">
        <v>328034</v>
      </c>
      <c r="IO14">
        <v>330034</v>
      </c>
      <c r="IP14">
        <v>330776</v>
      </c>
      <c r="IQ14">
        <v>332636</v>
      </c>
      <c r="IR14">
        <v>334636</v>
      </c>
      <c r="IS14">
        <v>336636</v>
      </c>
      <c r="IT14">
        <v>338636</v>
      </c>
      <c r="IU14">
        <v>340636</v>
      </c>
      <c r="IV14">
        <v>342636</v>
      </c>
      <c r="IW14">
        <v>344636</v>
      </c>
      <c r="IX14">
        <v>346636</v>
      </c>
      <c r="IY14">
        <v>348636</v>
      </c>
      <c r="IZ14">
        <v>349456</v>
      </c>
      <c r="JA14">
        <v>351456</v>
      </c>
      <c r="JB14">
        <v>353456</v>
      </c>
      <c r="JC14">
        <v>355456</v>
      </c>
      <c r="JD14">
        <v>357456</v>
      </c>
      <c r="JE14">
        <v>359456</v>
      </c>
      <c r="JF14">
        <v>361456</v>
      </c>
      <c r="JG14">
        <v>363236</v>
      </c>
      <c r="JH14">
        <v>365236</v>
      </c>
      <c r="JI14">
        <v>367236</v>
      </c>
    </row>
    <row r="15" spans="1:269" x14ac:dyDescent="0.25">
      <c r="A15" t="s">
        <v>70</v>
      </c>
      <c r="B15">
        <v>1928</v>
      </c>
      <c r="C15">
        <v>2128</v>
      </c>
      <c r="D15">
        <v>2768</v>
      </c>
      <c r="E15">
        <v>4060</v>
      </c>
      <c r="F15">
        <v>5020</v>
      </c>
      <c r="G15">
        <v>6880</v>
      </c>
      <c r="H15">
        <v>8860</v>
      </c>
      <c r="I15">
        <v>10860</v>
      </c>
      <c r="J15">
        <v>11680</v>
      </c>
      <c r="K15">
        <v>13410</v>
      </c>
      <c r="L15">
        <v>13418</v>
      </c>
      <c r="M15">
        <v>15232</v>
      </c>
      <c r="N15">
        <v>16880</v>
      </c>
      <c r="O15">
        <v>18642</v>
      </c>
      <c r="P15">
        <v>20242</v>
      </c>
      <c r="Q15">
        <v>22242</v>
      </c>
      <c r="R15">
        <v>24142</v>
      </c>
      <c r="S15">
        <v>26102</v>
      </c>
      <c r="T15">
        <v>26596</v>
      </c>
      <c r="U15">
        <v>26784</v>
      </c>
      <c r="V15">
        <v>27772</v>
      </c>
      <c r="W15">
        <v>29772</v>
      </c>
      <c r="X15">
        <v>31772</v>
      </c>
      <c r="Y15">
        <v>33772</v>
      </c>
      <c r="Z15">
        <v>33972</v>
      </c>
      <c r="AA15">
        <v>35680</v>
      </c>
      <c r="AB15">
        <v>36146</v>
      </c>
      <c r="AC15">
        <v>36944</v>
      </c>
      <c r="AD15">
        <v>38446</v>
      </c>
      <c r="AE15">
        <v>40348</v>
      </c>
      <c r="AF15">
        <v>41398</v>
      </c>
      <c r="AG15">
        <v>42148</v>
      </c>
      <c r="AH15">
        <v>43746</v>
      </c>
      <c r="AI15">
        <v>45610</v>
      </c>
      <c r="AJ15">
        <v>45802</v>
      </c>
      <c r="AK15">
        <v>47606</v>
      </c>
      <c r="AL15">
        <v>47486</v>
      </c>
      <c r="AM15">
        <v>48686</v>
      </c>
      <c r="AN15">
        <v>48626</v>
      </c>
      <c r="AO15">
        <v>47716</v>
      </c>
      <c r="AP15">
        <v>48266</v>
      </c>
      <c r="AQ15">
        <v>47636</v>
      </c>
      <c r="AR15">
        <v>47076</v>
      </c>
      <c r="AS15">
        <v>47388</v>
      </c>
      <c r="AT15">
        <v>47008</v>
      </c>
      <c r="AU15">
        <v>46808</v>
      </c>
      <c r="AV15">
        <v>47790</v>
      </c>
      <c r="AW15">
        <v>49086</v>
      </c>
      <c r="AX15">
        <v>49286</v>
      </c>
      <c r="AY15">
        <v>50696</v>
      </c>
      <c r="AZ15">
        <v>52244</v>
      </c>
      <c r="BA15">
        <v>53998</v>
      </c>
      <c r="BB15">
        <v>55988</v>
      </c>
      <c r="BC15">
        <v>56268</v>
      </c>
      <c r="BD15">
        <v>56928</v>
      </c>
      <c r="BE15">
        <v>58468</v>
      </c>
      <c r="BF15">
        <v>58416</v>
      </c>
      <c r="BG15">
        <v>59496</v>
      </c>
      <c r="BH15">
        <v>61328</v>
      </c>
      <c r="BI15">
        <v>62348</v>
      </c>
      <c r="BJ15">
        <v>63348</v>
      </c>
      <c r="BK15">
        <v>65148</v>
      </c>
      <c r="BL15">
        <v>67108</v>
      </c>
      <c r="BM15">
        <v>68828</v>
      </c>
      <c r="BN15">
        <v>69508</v>
      </c>
      <c r="BO15">
        <v>71160</v>
      </c>
      <c r="BP15">
        <v>73160</v>
      </c>
      <c r="BQ15">
        <v>75160</v>
      </c>
      <c r="BR15">
        <v>76260</v>
      </c>
      <c r="BS15">
        <v>76480</v>
      </c>
      <c r="BT15">
        <v>78412</v>
      </c>
      <c r="BU15">
        <v>80326</v>
      </c>
      <c r="BV15">
        <v>82282</v>
      </c>
      <c r="BW15">
        <v>84282</v>
      </c>
      <c r="BX15">
        <v>86282</v>
      </c>
      <c r="BY15">
        <v>87162</v>
      </c>
      <c r="BZ15">
        <v>89162</v>
      </c>
      <c r="CA15">
        <v>91162</v>
      </c>
      <c r="CB15">
        <v>93162</v>
      </c>
      <c r="CC15">
        <v>92902</v>
      </c>
      <c r="CD15">
        <v>94902</v>
      </c>
      <c r="CE15">
        <v>96902</v>
      </c>
      <c r="CF15">
        <v>97822</v>
      </c>
      <c r="CG15">
        <v>99822</v>
      </c>
      <c r="CH15">
        <v>101822</v>
      </c>
      <c r="CI15">
        <v>103822</v>
      </c>
      <c r="CJ15">
        <v>105822</v>
      </c>
      <c r="CK15">
        <v>107822</v>
      </c>
      <c r="CL15">
        <v>107622</v>
      </c>
      <c r="CM15">
        <v>109622</v>
      </c>
      <c r="CN15">
        <v>110782</v>
      </c>
      <c r="CO15">
        <v>112782</v>
      </c>
      <c r="CP15">
        <v>114782</v>
      </c>
      <c r="CQ15">
        <v>116202</v>
      </c>
      <c r="CR15">
        <v>115454</v>
      </c>
      <c r="CS15">
        <v>117454</v>
      </c>
      <c r="CT15">
        <v>119454</v>
      </c>
      <c r="CU15">
        <v>121454</v>
      </c>
      <c r="CV15">
        <v>123454</v>
      </c>
      <c r="CW15">
        <v>125454</v>
      </c>
      <c r="CX15">
        <v>127454</v>
      </c>
      <c r="CY15">
        <v>129454</v>
      </c>
      <c r="CZ15">
        <v>131454</v>
      </c>
      <c r="DA15">
        <v>133454</v>
      </c>
      <c r="DB15">
        <v>134014</v>
      </c>
      <c r="DC15">
        <v>136014</v>
      </c>
      <c r="DD15">
        <v>138014</v>
      </c>
      <c r="DE15">
        <v>138234</v>
      </c>
      <c r="DF15">
        <v>140234</v>
      </c>
      <c r="DG15">
        <v>142134</v>
      </c>
      <c r="DH15">
        <v>144074</v>
      </c>
      <c r="DI15">
        <v>146074</v>
      </c>
      <c r="DJ15">
        <v>148074</v>
      </c>
      <c r="DK15">
        <v>149374</v>
      </c>
      <c r="DL15">
        <v>150514</v>
      </c>
      <c r="DM15">
        <v>151498</v>
      </c>
      <c r="DN15">
        <v>153458</v>
      </c>
      <c r="DO15">
        <v>154778</v>
      </c>
      <c r="DP15">
        <v>156778</v>
      </c>
      <c r="DQ15">
        <v>157870</v>
      </c>
      <c r="DR15">
        <v>158930</v>
      </c>
      <c r="DS15">
        <v>158236</v>
      </c>
      <c r="DT15">
        <v>158336</v>
      </c>
      <c r="DU15">
        <v>157636</v>
      </c>
      <c r="DV15">
        <v>158196</v>
      </c>
      <c r="DW15">
        <v>158636</v>
      </c>
      <c r="DX15">
        <v>159186</v>
      </c>
      <c r="DY15">
        <v>161046</v>
      </c>
      <c r="DZ15">
        <v>162986</v>
      </c>
      <c r="EA15">
        <v>162950</v>
      </c>
      <c r="EB15">
        <v>164710</v>
      </c>
      <c r="EC15">
        <v>166710</v>
      </c>
      <c r="ED15">
        <v>168690</v>
      </c>
      <c r="EE15">
        <v>170330</v>
      </c>
      <c r="EF15">
        <v>172050</v>
      </c>
      <c r="EG15">
        <v>173790</v>
      </c>
      <c r="EH15">
        <v>175550</v>
      </c>
      <c r="EI15">
        <v>177310</v>
      </c>
      <c r="EJ15">
        <v>178270</v>
      </c>
      <c r="EK15">
        <v>179770</v>
      </c>
      <c r="EL15">
        <v>181570</v>
      </c>
      <c r="EM15">
        <v>183300</v>
      </c>
      <c r="EN15">
        <v>185024</v>
      </c>
      <c r="EO15">
        <v>186964</v>
      </c>
      <c r="EP15">
        <v>187884</v>
      </c>
      <c r="EQ15">
        <v>188860</v>
      </c>
      <c r="ER15">
        <v>190320</v>
      </c>
      <c r="ES15">
        <v>191740</v>
      </c>
      <c r="ET15">
        <v>192780</v>
      </c>
      <c r="EU15">
        <v>194700</v>
      </c>
      <c r="EV15">
        <v>196320</v>
      </c>
      <c r="EW15">
        <v>197300</v>
      </c>
      <c r="EX15">
        <v>198280</v>
      </c>
      <c r="EY15">
        <v>199980</v>
      </c>
      <c r="EZ15">
        <v>201560</v>
      </c>
      <c r="FA15">
        <v>202494</v>
      </c>
      <c r="FB15">
        <v>203594</v>
      </c>
      <c r="FC15">
        <v>204874</v>
      </c>
      <c r="FD15">
        <v>205974</v>
      </c>
      <c r="FE15">
        <v>207902</v>
      </c>
      <c r="FF15">
        <v>209584</v>
      </c>
      <c r="FG15">
        <v>211584</v>
      </c>
      <c r="FH15">
        <v>213584</v>
      </c>
      <c r="FI15">
        <v>215584</v>
      </c>
      <c r="FJ15">
        <v>217456</v>
      </c>
      <c r="FK15">
        <v>218556</v>
      </c>
      <c r="FL15">
        <v>220456</v>
      </c>
      <c r="FM15">
        <v>222184</v>
      </c>
      <c r="FN15">
        <v>224184</v>
      </c>
      <c r="FO15">
        <v>226134</v>
      </c>
      <c r="FP15">
        <v>228134</v>
      </c>
      <c r="FQ15">
        <v>230134</v>
      </c>
      <c r="FR15">
        <v>232134</v>
      </c>
      <c r="FS15">
        <v>233138</v>
      </c>
      <c r="FT15">
        <v>235138</v>
      </c>
      <c r="FU15">
        <v>237058</v>
      </c>
      <c r="FV15">
        <v>238958</v>
      </c>
      <c r="FW15">
        <v>240830</v>
      </c>
      <c r="FX15">
        <v>242726</v>
      </c>
      <c r="FY15">
        <v>244726</v>
      </c>
      <c r="FZ15">
        <v>246726</v>
      </c>
      <c r="GA15">
        <v>247846</v>
      </c>
      <c r="GB15">
        <v>249520</v>
      </c>
      <c r="GC15">
        <v>251320</v>
      </c>
      <c r="GD15">
        <v>253260</v>
      </c>
      <c r="GE15">
        <v>255140</v>
      </c>
      <c r="GF15">
        <v>254860</v>
      </c>
      <c r="GG15">
        <v>256022</v>
      </c>
      <c r="GH15">
        <v>255642</v>
      </c>
      <c r="GI15">
        <v>255754</v>
      </c>
      <c r="GJ15">
        <v>256890</v>
      </c>
      <c r="GK15">
        <v>258260</v>
      </c>
      <c r="GL15">
        <v>259988</v>
      </c>
      <c r="GM15">
        <v>261088</v>
      </c>
      <c r="GN15">
        <v>261994</v>
      </c>
      <c r="GO15">
        <v>263466</v>
      </c>
      <c r="GP15">
        <v>264096</v>
      </c>
      <c r="GQ15">
        <v>264632</v>
      </c>
      <c r="GR15">
        <v>266052</v>
      </c>
      <c r="GS15">
        <v>266052</v>
      </c>
      <c r="GT15">
        <v>267052</v>
      </c>
      <c r="GU15">
        <v>267978</v>
      </c>
      <c r="GV15">
        <v>268808</v>
      </c>
      <c r="GW15">
        <v>268768</v>
      </c>
      <c r="GX15">
        <v>270172</v>
      </c>
      <c r="GY15">
        <v>270952</v>
      </c>
      <c r="GZ15">
        <v>272780</v>
      </c>
      <c r="HA15">
        <v>274652</v>
      </c>
      <c r="HB15">
        <v>275672</v>
      </c>
      <c r="HC15">
        <v>277432</v>
      </c>
      <c r="HD15">
        <v>279220</v>
      </c>
      <c r="HE15">
        <v>281120</v>
      </c>
      <c r="HF15">
        <v>282980</v>
      </c>
      <c r="HG15">
        <v>284960</v>
      </c>
      <c r="HH15">
        <v>286960</v>
      </c>
      <c r="HI15">
        <v>288960</v>
      </c>
      <c r="HJ15">
        <v>290960</v>
      </c>
      <c r="HK15">
        <v>292280</v>
      </c>
      <c r="HL15">
        <v>292524</v>
      </c>
      <c r="HM15">
        <v>294516</v>
      </c>
      <c r="HN15">
        <v>296516</v>
      </c>
      <c r="HO15">
        <v>297576</v>
      </c>
      <c r="HP15">
        <v>299576</v>
      </c>
      <c r="HQ15">
        <v>301576</v>
      </c>
      <c r="HR15">
        <v>302676</v>
      </c>
      <c r="HS15">
        <v>303776</v>
      </c>
      <c r="HT15">
        <v>305776</v>
      </c>
      <c r="HU15">
        <v>305960</v>
      </c>
      <c r="HV15">
        <v>307234</v>
      </c>
      <c r="HW15">
        <v>307724</v>
      </c>
      <c r="HX15">
        <v>308544</v>
      </c>
      <c r="HY15">
        <v>308544</v>
      </c>
      <c r="HZ15">
        <v>309804</v>
      </c>
      <c r="IA15">
        <v>311690</v>
      </c>
      <c r="IB15">
        <v>313258</v>
      </c>
      <c r="IC15">
        <v>314078</v>
      </c>
      <c r="ID15">
        <v>315952</v>
      </c>
      <c r="IE15">
        <v>317772</v>
      </c>
      <c r="IF15">
        <v>318852</v>
      </c>
      <c r="IG15">
        <v>320732</v>
      </c>
      <c r="IH15">
        <v>322652</v>
      </c>
      <c r="II15">
        <v>324392</v>
      </c>
      <c r="IJ15">
        <v>326392</v>
      </c>
      <c r="IK15">
        <v>326592</v>
      </c>
      <c r="IL15">
        <v>327832</v>
      </c>
      <c r="IM15">
        <v>329832</v>
      </c>
      <c r="IN15">
        <v>330032</v>
      </c>
      <c r="IO15">
        <v>331132</v>
      </c>
      <c r="IP15">
        <v>332232</v>
      </c>
      <c r="IQ15">
        <v>333332</v>
      </c>
      <c r="IR15">
        <v>335332</v>
      </c>
      <c r="IS15">
        <v>337272</v>
      </c>
      <c r="IT15">
        <v>339212</v>
      </c>
      <c r="IU15">
        <v>341212</v>
      </c>
      <c r="IV15">
        <v>343212</v>
      </c>
      <c r="IW15">
        <v>345212</v>
      </c>
      <c r="IX15">
        <v>347212</v>
      </c>
      <c r="IY15">
        <v>348312</v>
      </c>
      <c r="IZ15">
        <v>350232</v>
      </c>
      <c r="JA15">
        <v>352232</v>
      </c>
      <c r="JB15">
        <v>353332</v>
      </c>
      <c r="JC15">
        <v>355332</v>
      </c>
      <c r="JD15">
        <v>357332</v>
      </c>
      <c r="JE15">
        <v>359332</v>
      </c>
      <c r="JF15">
        <v>361332</v>
      </c>
      <c r="JG15">
        <v>363112</v>
      </c>
      <c r="JH15">
        <v>365112</v>
      </c>
      <c r="JI15">
        <v>367112</v>
      </c>
    </row>
    <row r="16" spans="1:269" x14ac:dyDescent="0.25">
      <c r="A16" t="s">
        <v>149</v>
      </c>
      <c r="B16">
        <v>1180</v>
      </c>
      <c r="C16">
        <v>1680</v>
      </c>
      <c r="D16">
        <v>3388</v>
      </c>
      <c r="E16">
        <v>5248</v>
      </c>
      <c r="F16">
        <v>5704</v>
      </c>
      <c r="G16">
        <v>6340</v>
      </c>
      <c r="H16">
        <v>8340</v>
      </c>
      <c r="I16">
        <v>9560</v>
      </c>
      <c r="J16">
        <v>10260</v>
      </c>
      <c r="K16">
        <v>11258</v>
      </c>
      <c r="L16">
        <v>12438</v>
      </c>
      <c r="M16">
        <v>14152</v>
      </c>
      <c r="N16">
        <v>15372</v>
      </c>
      <c r="O16">
        <v>17372</v>
      </c>
      <c r="P16">
        <v>18532</v>
      </c>
      <c r="Q16">
        <v>20372</v>
      </c>
      <c r="R16">
        <v>22372</v>
      </c>
      <c r="S16">
        <v>23592</v>
      </c>
      <c r="T16">
        <v>24312</v>
      </c>
      <c r="U16">
        <v>24306</v>
      </c>
      <c r="V16">
        <v>26306</v>
      </c>
      <c r="W16">
        <v>28306</v>
      </c>
      <c r="X16">
        <v>30142</v>
      </c>
      <c r="Y16">
        <v>30754</v>
      </c>
      <c r="Z16">
        <v>32754</v>
      </c>
      <c r="AA16">
        <v>34742</v>
      </c>
      <c r="AB16">
        <v>35606</v>
      </c>
      <c r="AC16">
        <v>35986</v>
      </c>
      <c r="AD16">
        <v>37082</v>
      </c>
      <c r="AE16">
        <v>37742</v>
      </c>
      <c r="AF16">
        <v>37954</v>
      </c>
      <c r="AG16">
        <v>38702</v>
      </c>
      <c r="AH16">
        <v>39922</v>
      </c>
      <c r="AI16">
        <v>41442</v>
      </c>
      <c r="AJ16">
        <v>43442</v>
      </c>
      <c r="AK16">
        <v>44402</v>
      </c>
      <c r="AL16">
        <v>44422</v>
      </c>
      <c r="AM16">
        <v>46078</v>
      </c>
      <c r="AN16">
        <v>47814</v>
      </c>
      <c r="AO16">
        <v>47286</v>
      </c>
      <c r="AP16">
        <v>46426</v>
      </c>
      <c r="AQ16">
        <v>45486</v>
      </c>
      <c r="AR16">
        <v>44530</v>
      </c>
      <c r="AS16">
        <v>45230</v>
      </c>
      <c r="AT16">
        <v>43054</v>
      </c>
      <c r="AU16">
        <v>43934</v>
      </c>
      <c r="AV16">
        <v>45464</v>
      </c>
      <c r="AW16">
        <v>47044</v>
      </c>
      <c r="AX16">
        <v>49044</v>
      </c>
      <c r="AY16">
        <v>50784</v>
      </c>
      <c r="AZ16">
        <v>51784</v>
      </c>
      <c r="BA16">
        <v>53784</v>
      </c>
      <c r="BB16">
        <v>55784</v>
      </c>
      <c r="BC16">
        <v>55034</v>
      </c>
      <c r="BD16">
        <v>56934</v>
      </c>
      <c r="BE16">
        <v>58134</v>
      </c>
      <c r="BF16">
        <v>59214</v>
      </c>
      <c r="BG16">
        <v>60394</v>
      </c>
      <c r="BH16">
        <v>62394</v>
      </c>
      <c r="BI16">
        <v>62594</v>
      </c>
      <c r="BJ16">
        <v>64594</v>
      </c>
      <c r="BK16">
        <v>64934</v>
      </c>
      <c r="BL16">
        <v>66934</v>
      </c>
      <c r="BM16">
        <v>68786</v>
      </c>
      <c r="BN16">
        <v>69866</v>
      </c>
      <c r="BO16">
        <v>71866</v>
      </c>
      <c r="BP16">
        <v>73866</v>
      </c>
      <c r="BQ16">
        <v>75086</v>
      </c>
      <c r="BR16">
        <v>77086</v>
      </c>
      <c r="BS16">
        <v>77786</v>
      </c>
      <c r="BT16">
        <v>79266</v>
      </c>
      <c r="BU16">
        <v>80546</v>
      </c>
      <c r="BV16">
        <v>82546</v>
      </c>
      <c r="BW16">
        <v>83526</v>
      </c>
      <c r="BX16">
        <v>85526</v>
      </c>
      <c r="BY16">
        <v>85888</v>
      </c>
      <c r="BZ16">
        <v>87608</v>
      </c>
      <c r="CA16">
        <v>89608</v>
      </c>
      <c r="CB16">
        <v>90668</v>
      </c>
      <c r="CC16">
        <v>89888</v>
      </c>
      <c r="CD16">
        <v>91872</v>
      </c>
      <c r="CE16">
        <v>92932</v>
      </c>
      <c r="CF16">
        <v>93732</v>
      </c>
      <c r="CG16">
        <v>95732</v>
      </c>
      <c r="CH16">
        <v>97732</v>
      </c>
      <c r="CI16">
        <v>99732</v>
      </c>
      <c r="CJ16">
        <v>100412</v>
      </c>
      <c r="CK16">
        <v>102412</v>
      </c>
      <c r="CL16">
        <v>102392</v>
      </c>
      <c r="CM16">
        <v>103852</v>
      </c>
      <c r="CN16">
        <v>105852</v>
      </c>
      <c r="CO16">
        <v>107852</v>
      </c>
      <c r="CP16">
        <v>109852</v>
      </c>
      <c r="CQ16">
        <v>111352</v>
      </c>
      <c r="CR16">
        <v>110682</v>
      </c>
      <c r="CS16">
        <v>112682</v>
      </c>
      <c r="CT16">
        <v>114682</v>
      </c>
      <c r="CU16">
        <v>116142</v>
      </c>
      <c r="CV16">
        <v>118142</v>
      </c>
      <c r="CW16">
        <v>119962</v>
      </c>
      <c r="CX16">
        <v>121602</v>
      </c>
      <c r="CY16">
        <v>123602</v>
      </c>
      <c r="CZ16">
        <v>125062</v>
      </c>
      <c r="DA16">
        <v>127062</v>
      </c>
      <c r="DB16">
        <v>127390</v>
      </c>
      <c r="DC16">
        <v>129390</v>
      </c>
      <c r="DD16">
        <v>131390</v>
      </c>
      <c r="DE16">
        <v>132690</v>
      </c>
      <c r="DF16">
        <v>133290</v>
      </c>
      <c r="DG16">
        <v>134670</v>
      </c>
      <c r="DH16">
        <v>136670</v>
      </c>
      <c r="DI16">
        <v>138670</v>
      </c>
      <c r="DJ16">
        <v>139410</v>
      </c>
      <c r="DK16">
        <v>140770</v>
      </c>
      <c r="DL16">
        <v>142770</v>
      </c>
      <c r="DM16">
        <v>143450</v>
      </c>
      <c r="DN16">
        <v>145450</v>
      </c>
      <c r="DO16">
        <v>146610</v>
      </c>
      <c r="DP16">
        <v>147850</v>
      </c>
      <c r="DQ16">
        <v>149850</v>
      </c>
      <c r="DR16">
        <v>148606</v>
      </c>
      <c r="DS16">
        <v>148044</v>
      </c>
      <c r="DT16">
        <v>147624</v>
      </c>
      <c r="DU16">
        <v>149364</v>
      </c>
      <c r="DV16">
        <v>150824</v>
      </c>
      <c r="DW16">
        <v>152824</v>
      </c>
      <c r="DX16">
        <v>154824</v>
      </c>
      <c r="DY16">
        <v>155544</v>
      </c>
      <c r="DZ16">
        <v>156604</v>
      </c>
      <c r="EA16">
        <v>155772</v>
      </c>
      <c r="EB16">
        <v>157732</v>
      </c>
      <c r="EC16">
        <v>159732</v>
      </c>
      <c r="ED16">
        <v>161732</v>
      </c>
      <c r="EE16">
        <v>163692</v>
      </c>
      <c r="EF16">
        <v>165692</v>
      </c>
      <c r="EG16">
        <v>165592</v>
      </c>
      <c r="EH16">
        <v>165312</v>
      </c>
      <c r="EI16">
        <v>166392</v>
      </c>
      <c r="EJ16">
        <v>168392</v>
      </c>
      <c r="EK16">
        <v>170232</v>
      </c>
      <c r="EL16">
        <v>172232</v>
      </c>
      <c r="EM16">
        <v>173896</v>
      </c>
      <c r="EN16">
        <v>173676</v>
      </c>
      <c r="EO16">
        <v>174896</v>
      </c>
      <c r="EP16">
        <v>176896</v>
      </c>
      <c r="EQ16">
        <v>178836</v>
      </c>
      <c r="ER16">
        <v>180836</v>
      </c>
      <c r="ES16">
        <v>181376</v>
      </c>
      <c r="ET16">
        <v>182476</v>
      </c>
      <c r="EU16">
        <v>182976</v>
      </c>
      <c r="EV16">
        <v>184216</v>
      </c>
      <c r="EW16">
        <v>186216</v>
      </c>
      <c r="EX16">
        <v>187296</v>
      </c>
      <c r="EY16">
        <v>188738</v>
      </c>
      <c r="EZ16">
        <v>190394</v>
      </c>
      <c r="FA16">
        <v>192394</v>
      </c>
      <c r="FB16">
        <v>193258</v>
      </c>
      <c r="FC16">
        <v>194098</v>
      </c>
      <c r="FD16">
        <v>196098</v>
      </c>
      <c r="FE16">
        <v>198098</v>
      </c>
      <c r="FF16">
        <v>199562</v>
      </c>
      <c r="FG16">
        <v>201562</v>
      </c>
      <c r="FH16">
        <v>203562</v>
      </c>
      <c r="FI16">
        <v>205562</v>
      </c>
      <c r="FJ16">
        <v>207562</v>
      </c>
      <c r="FK16">
        <v>208782</v>
      </c>
      <c r="FL16">
        <v>208802</v>
      </c>
      <c r="FM16">
        <v>210646</v>
      </c>
      <c r="FN16">
        <v>212646</v>
      </c>
      <c r="FO16">
        <v>214646</v>
      </c>
      <c r="FP16">
        <v>216206</v>
      </c>
      <c r="FQ16">
        <v>217626</v>
      </c>
      <c r="FR16">
        <v>219626</v>
      </c>
      <c r="FS16">
        <v>219584</v>
      </c>
      <c r="FT16">
        <v>221584</v>
      </c>
      <c r="FU16">
        <v>223584</v>
      </c>
      <c r="FV16">
        <v>225276</v>
      </c>
      <c r="FW16">
        <v>227276</v>
      </c>
      <c r="FX16">
        <v>228716</v>
      </c>
      <c r="FY16">
        <v>230156</v>
      </c>
      <c r="FZ16">
        <v>231576</v>
      </c>
      <c r="GA16">
        <v>230860</v>
      </c>
      <c r="GB16">
        <v>232860</v>
      </c>
      <c r="GC16">
        <v>234840</v>
      </c>
      <c r="GD16">
        <v>236796</v>
      </c>
      <c r="GE16">
        <v>237216</v>
      </c>
      <c r="GF16">
        <v>238456</v>
      </c>
      <c r="GG16">
        <v>239648</v>
      </c>
      <c r="GH16">
        <v>241248</v>
      </c>
      <c r="GI16">
        <v>243000</v>
      </c>
      <c r="GJ16">
        <v>244540</v>
      </c>
      <c r="GK16">
        <v>246540</v>
      </c>
      <c r="GL16">
        <v>248540</v>
      </c>
      <c r="GM16">
        <v>247988</v>
      </c>
      <c r="GN16">
        <v>249048</v>
      </c>
      <c r="GO16">
        <v>251000</v>
      </c>
      <c r="GP16">
        <v>252242</v>
      </c>
      <c r="GQ16">
        <v>253302</v>
      </c>
      <c r="GR16">
        <v>255302</v>
      </c>
      <c r="GS16">
        <v>256864</v>
      </c>
      <c r="GT16">
        <v>258864</v>
      </c>
      <c r="GU16">
        <v>260864</v>
      </c>
      <c r="GV16">
        <v>261884</v>
      </c>
      <c r="GW16">
        <v>263864</v>
      </c>
      <c r="GX16">
        <v>265544</v>
      </c>
      <c r="GY16">
        <v>265964</v>
      </c>
      <c r="GZ16">
        <v>267964</v>
      </c>
      <c r="HA16">
        <v>269964</v>
      </c>
      <c r="HB16">
        <v>271964</v>
      </c>
      <c r="HC16">
        <v>272432</v>
      </c>
      <c r="HD16">
        <v>274432</v>
      </c>
      <c r="HE16">
        <v>276432</v>
      </c>
      <c r="HF16">
        <v>278172</v>
      </c>
      <c r="HG16">
        <v>280172</v>
      </c>
      <c r="HH16">
        <v>282172</v>
      </c>
      <c r="HI16">
        <v>284172</v>
      </c>
      <c r="HJ16">
        <v>285872</v>
      </c>
      <c r="HK16">
        <v>287272</v>
      </c>
      <c r="HL16">
        <v>287234</v>
      </c>
      <c r="HM16">
        <v>288374</v>
      </c>
      <c r="HN16">
        <v>290374</v>
      </c>
      <c r="HO16">
        <v>292374</v>
      </c>
      <c r="HP16">
        <v>294374</v>
      </c>
      <c r="HQ16">
        <v>296374</v>
      </c>
      <c r="HR16">
        <v>296930</v>
      </c>
      <c r="HS16">
        <v>298930</v>
      </c>
      <c r="HT16">
        <v>299970</v>
      </c>
      <c r="HU16">
        <v>301124</v>
      </c>
      <c r="HV16">
        <v>303124</v>
      </c>
      <c r="HW16">
        <v>305124</v>
      </c>
      <c r="HX16">
        <v>305364</v>
      </c>
      <c r="HY16">
        <v>307364</v>
      </c>
      <c r="HZ16">
        <v>308544</v>
      </c>
      <c r="IA16">
        <v>309924</v>
      </c>
      <c r="IB16">
        <v>311204</v>
      </c>
      <c r="IC16">
        <v>312884</v>
      </c>
      <c r="ID16">
        <v>313084</v>
      </c>
      <c r="IE16">
        <v>314304</v>
      </c>
      <c r="IF16">
        <v>315444</v>
      </c>
      <c r="IG16">
        <v>317444</v>
      </c>
      <c r="IH16">
        <v>319444</v>
      </c>
      <c r="II16">
        <v>320384</v>
      </c>
      <c r="IJ16">
        <v>322384</v>
      </c>
      <c r="IK16">
        <v>324384</v>
      </c>
      <c r="IL16">
        <v>325624</v>
      </c>
      <c r="IM16">
        <v>327304</v>
      </c>
      <c r="IN16">
        <v>328480</v>
      </c>
      <c r="IO16">
        <v>330480</v>
      </c>
      <c r="IP16">
        <v>331280</v>
      </c>
      <c r="IQ16">
        <v>333140</v>
      </c>
      <c r="IR16">
        <v>334500</v>
      </c>
      <c r="IS16">
        <v>336500</v>
      </c>
      <c r="IT16">
        <v>338500</v>
      </c>
      <c r="IU16">
        <v>339880</v>
      </c>
      <c r="IV16">
        <v>341880</v>
      </c>
      <c r="IW16">
        <v>343880</v>
      </c>
      <c r="IX16">
        <v>345880</v>
      </c>
      <c r="IY16">
        <v>347720</v>
      </c>
      <c r="IZ16">
        <v>348440</v>
      </c>
      <c r="JA16">
        <v>350440</v>
      </c>
      <c r="JB16">
        <v>352440</v>
      </c>
      <c r="JC16">
        <v>354280</v>
      </c>
      <c r="JD16">
        <v>356280</v>
      </c>
      <c r="JE16">
        <v>358280</v>
      </c>
      <c r="JF16">
        <v>360280</v>
      </c>
      <c r="JG16">
        <v>362060</v>
      </c>
      <c r="JH16">
        <v>364060</v>
      </c>
      <c r="JI16">
        <v>366060</v>
      </c>
    </row>
    <row r="17" spans="1:269" x14ac:dyDescent="0.25">
      <c r="A17" t="s">
        <v>5</v>
      </c>
      <c r="B17">
        <v>1220</v>
      </c>
      <c r="C17">
        <v>2420</v>
      </c>
      <c r="D17">
        <v>2420</v>
      </c>
      <c r="E17">
        <v>4400</v>
      </c>
      <c r="F17">
        <v>5880</v>
      </c>
      <c r="G17">
        <v>7880</v>
      </c>
      <c r="H17">
        <v>9880</v>
      </c>
      <c r="I17">
        <v>11540</v>
      </c>
      <c r="J17">
        <v>11880</v>
      </c>
      <c r="K17">
        <v>13880</v>
      </c>
      <c r="L17">
        <v>15060</v>
      </c>
      <c r="M17">
        <v>16544</v>
      </c>
      <c r="N17">
        <v>17764</v>
      </c>
      <c r="O17">
        <v>19764</v>
      </c>
      <c r="P17">
        <v>21764</v>
      </c>
      <c r="Q17">
        <v>23664</v>
      </c>
      <c r="R17">
        <v>25664</v>
      </c>
      <c r="S17">
        <v>27664</v>
      </c>
      <c r="T17">
        <v>27934</v>
      </c>
      <c r="U17">
        <v>27464</v>
      </c>
      <c r="V17">
        <v>29464</v>
      </c>
      <c r="W17">
        <v>31104</v>
      </c>
      <c r="X17">
        <v>33104</v>
      </c>
      <c r="Y17">
        <v>33716</v>
      </c>
      <c r="Z17">
        <v>35716</v>
      </c>
      <c r="AA17">
        <v>37708</v>
      </c>
      <c r="AB17">
        <v>37712</v>
      </c>
      <c r="AC17">
        <v>38772</v>
      </c>
      <c r="AD17">
        <v>38976</v>
      </c>
      <c r="AE17">
        <v>40976</v>
      </c>
      <c r="AF17">
        <v>42124</v>
      </c>
      <c r="AG17">
        <v>42804</v>
      </c>
      <c r="AH17">
        <v>44804</v>
      </c>
      <c r="AI17">
        <v>46804</v>
      </c>
      <c r="AJ17">
        <v>48804</v>
      </c>
      <c r="AK17">
        <v>48684</v>
      </c>
      <c r="AL17">
        <v>48844</v>
      </c>
      <c r="AM17">
        <v>49844</v>
      </c>
      <c r="AN17">
        <v>49844</v>
      </c>
      <c r="AO17">
        <v>49624</v>
      </c>
      <c r="AP17">
        <v>49944</v>
      </c>
      <c r="AQ17">
        <v>47944</v>
      </c>
      <c r="AR17">
        <v>47524</v>
      </c>
      <c r="AS17">
        <v>47344</v>
      </c>
      <c r="AT17">
        <v>46064</v>
      </c>
      <c r="AU17">
        <v>46004</v>
      </c>
      <c r="AV17">
        <v>47914</v>
      </c>
      <c r="AW17">
        <v>49854</v>
      </c>
      <c r="AX17">
        <v>51854</v>
      </c>
      <c r="AY17">
        <v>53594</v>
      </c>
      <c r="AZ17">
        <v>55594</v>
      </c>
      <c r="BA17">
        <v>57594</v>
      </c>
      <c r="BB17">
        <v>59594</v>
      </c>
      <c r="BC17">
        <v>59734</v>
      </c>
      <c r="BD17">
        <v>61714</v>
      </c>
      <c r="BE17">
        <v>62790</v>
      </c>
      <c r="BF17">
        <v>63590</v>
      </c>
      <c r="BG17">
        <v>63970</v>
      </c>
      <c r="BH17">
        <v>65970</v>
      </c>
      <c r="BI17">
        <v>66370</v>
      </c>
      <c r="BJ17">
        <v>66510</v>
      </c>
      <c r="BK17">
        <v>67250</v>
      </c>
      <c r="BL17">
        <v>69250</v>
      </c>
      <c r="BM17">
        <v>71250</v>
      </c>
      <c r="BN17">
        <v>73070</v>
      </c>
      <c r="BO17">
        <v>75070</v>
      </c>
      <c r="BP17">
        <v>77070</v>
      </c>
      <c r="BQ17">
        <v>79070</v>
      </c>
      <c r="BR17">
        <v>81070</v>
      </c>
      <c r="BS17">
        <v>80970</v>
      </c>
      <c r="BT17">
        <v>81350</v>
      </c>
      <c r="BU17">
        <v>83350</v>
      </c>
      <c r="BV17">
        <v>85350</v>
      </c>
      <c r="BW17">
        <v>86650</v>
      </c>
      <c r="BX17">
        <v>88650</v>
      </c>
      <c r="BY17">
        <v>89250</v>
      </c>
      <c r="BZ17">
        <v>91250</v>
      </c>
      <c r="CA17">
        <v>93250</v>
      </c>
      <c r="CB17">
        <v>95010</v>
      </c>
      <c r="CC17">
        <v>94310</v>
      </c>
      <c r="CD17">
        <v>96310</v>
      </c>
      <c r="CE17">
        <v>98310</v>
      </c>
      <c r="CF17">
        <v>98270</v>
      </c>
      <c r="CG17">
        <v>100270</v>
      </c>
      <c r="CH17">
        <v>101630</v>
      </c>
      <c r="CI17">
        <v>102990</v>
      </c>
      <c r="CJ17">
        <v>103836</v>
      </c>
      <c r="CK17">
        <v>105836</v>
      </c>
      <c r="CL17">
        <v>104580</v>
      </c>
      <c r="CM17">
        <v>106580</v>
      </c>
      <c r="CN17">
        <v>108580</v>
      </c>
      <c r="CO17">
        <v>109972</v>
      </c>
      <c r="CP17">
        <v>111972</v>
      </c>
      <c r="CQ17">
        <v>113472</v>
      </c>
      <c r="CR17">
        <v>112132</v>
      </c>
      <c r="CS17">
        <v>114132</v>
      </c>
      <c r="CT17">
        <v>116132</v>
      </c>
      <c r="CU17">
        <v>118132</v>
      </c>
      <c r="CV17">
        <v>120132</v>
      </c>
      <c r="CW17">
        <v>121492</v>
      </c>
      <c r="CX17">
        <v>123492</v>
      </c>
      <c r="CY17">
        <v>125492</v>
      </c>
      <c r="CZ17">
        <v>127492</v>
      </c>
      <c r="DA17">
        <v>129492</v>
      </c>
      <c r="DB17">
        <v>129800</v>
      </c>
      <c r="DC17">
        <v>131800</v>
      </c>
      <c r="DD17">
        <v>133800</v>
      </c>
      <c r="DE17">
        <v>135100</v>
      </c>
      <c r="DF17">
        <v>136520</v>
      </c>
      <c r="DG17">
        <v>137760</v>
      </c>
      <c r="DH17">
        <v>139760</v>
      </c>
      <c r="DI17">
        <v>141760</v>
      </c>
      <c r="DJ17">
        <v>143160</v>
      </c>
      <c r="DK17">
        <v>144540</v>
      </c>
      <c r="DL17">
        <v>145760</v>
      </c>
      <c r="DM17">
        <v>146820</v>
      </c>
      <c r="DN17">
        <v>148820</v>
      </c>
      <c r="DO17">
        <v>149640</v>
      </c>
      <c r="DP17">
        <v>151640</v>
      </c>
      <c r="DQ17">
        <v>153640</v>
      </c>
      <c r="DR17">
        <v>152736</v>
      </c>
      <c r="DS17">
        <v>152112</v>
      </c>
      <c r="DT17">
        <v>151932</v>
      </c>
      <c r="DU17">
        <v>150932</v>
      </c>
      <c r="DV17">
        <v>151712</v>
      </c>
      <c r="DW17">
        <v>152532</v>
      </c>
      <c r="DX17">
        <v>153452</v>
      </c>
      <c r="DY17">
        <v>155132</v>
      </c>
      <c r="DZ17">
        <v>156732</v>
      </c>
      <c r="EA17">
        <v>156240</v>
      </c>
      <c r="EB17">
        <v>158240</v>
      </c>
      <c r="EC17">
        <v>160240</v>
      </c>
      <c r="ED17">
        <v>162240</v>
      </c>
      <c r="EE17">
        <v>163440</v>
      </c>
      <c r="EF17">
        <v>165440</v>
      </c>
      <c r="EG17">
        <v>164860</v>
      </c>
      <c r="EH17">
        <v>166820</v>
      </c>
      <c r="EI17">
        <v>168820</v>
      </c>
      <c r="EJ17">
        <v>170820</v>
      </c>
      <c r="EK17">
        <v>172820</v>
      </c>
      <c r="EL17">
        <v>174820</v>
      </c>
      <c r="EM17">
        <v>176820</v>
      </c>
      <c r="EN17">
        <v>176940</v>
      </c>
      <c r="EO17">
        <v>178940</v>
      </c>
      <c r="EP17">
        <v>180040</v>
      </c>
      <c r="EQ17">
        <v>181980</v>
      </c>
      <c r="ER17">
        <v>183980</v>
      </c>
      <c r="ES17">
        <v>184620</v>
      </c>
      <c r="ET17">
        <v>185780</v>
      </c>
      <c r="EU17">
        <v>187780</v>
      </c>
      <c r="EV17">
        <v>188860</v>
      </c>
      <c r="EW17">
        <v>189960</v>
      </c>
      <c r="EX17">
        <v>190960</v>
      </c>
      <c r="EY17">
        <v>191922</v>
      </c>
      <c r="EZ17">
        <v>193922</v>
      </c>
      <c r="FA17">
        <v>195922</v>
      </c>
      <c r="FB17">
        <v>197162</v>
      </c>
      <c r="FC17">
        <v>198502</v>
      </c>
      <c r="FD17">
        <v>200502</v>
      </c>
      <c r="FE17">
        <v>201614</v>
      </c>
      <c r="FF17">
        <v>203336</v>
      </c>
      <c r="FG17">
        <v>205336</v>
      </c>
      <c r="FH17">
        <v>207336</v>
      </c>
      <c r="FI17">
        <v>209336</v>
      </c>
      <c r="FJ17">
        <v>210836</v>
      </c>
      <c r="FK17">
        <v>211976</v>
      </c>
      <c r="FL17">
        <v>212076</v>
      </c>
      <c r="FM17">
        <v>213880</v>
      </c>
      <c r="FN17">
        <v>215880</v>
      </c>
      <c r="FO17">
        <v>217880</v>
      </c>
      <c r="FP17">
        <v>219880</v>
      </c>
      <c r="FQ17">
        <v>221880</v>
      </c>
      <c r="FR17">
        <v>223880</v>
      </c>
      <c r="FS17">
        <v>224484</v>
      </c>
      <c r="FT17">
        <v>226484</v>
      </c>
      <c r="FU17">
        <v>228484</v>
      </c>
      <c r="FV17">
        <v>229844</v>
      </c>
      <c r="FW17">
        <v>231844</v>
      </c>
      <c r="FX17">
        <v>233564</v>
      </c>
      <c r="FY17">
        <v>235004</v>
      </c>
      <c r="FZ17">
        <v>236404</v>
      </c>
      <c r="GA17">
        <v>235648</v>
      </c>
      <c r="GB17">
        <v>237648</v>
      </c>
      <c r="GC17">
        <v>239628</v>
      </c>
      <c r="GD17">
        <v>241628</v>
      </c>
      <c r="GE17">
        <v>242808</v>
      </c>
      <c r="GF17">
        <v>243268</v>
      </c>
      <c r="GG17">
        <v>245184</v>
      </c>
      <c r="GH17">
        <v>245920</v>
      </c>
      <c r="GI17">
        <v>245696</v>
      </c>
      <c r="GJ17">
        <v>247056</v>
      </c>
      <c r="GK17">
        <v>248940</v>
      </c>
      <c r="GL17">
        <v>250820</v>
      </c>
      <c r="GM17">
        <v>250360</v>
      </c>
      <c r="GN17">
        <v>251520</v>
      </c>
      <c r="GO17">
        <v>253436</v>
      </c>
      <c r="GP17">
        <v>254206</v>
      </c>
      <c r="GQ17">
        <v>255130</v>
      </c>
      <c r="GR17">
        <v>257110</v>
      </c>
      <c r="GS17">
        <v>257070</v>
      </c>
      <c r="GT17">
        <v>258270</v>
      </c>
      <c r="GU17">
        <v>260260</v>
      </c>
      <c r="GV17">
        <v>261260</v>
      </c>
      <c r="GW17">
        <v>261540</v>
      </c>
      <c r="GX17">
        <v>262640</v>
      </c>
      <c r="GY17">
        <v>262240</v>
      </c>
      <c r="GZ17">
        <v>264240</v>
      </c>
      <c r="HA17">
        <v>266240</v>
      </c>
      <c r="HB17">
        <v>268240</v>
      </c>
      <c r="HC17">
        <v>268900</v>
      </c>
      <c r="HD17">
        <v>270900</v>
      </c>
      <c r="HE17">
        <v>272900</v>
      </c>
      <c r="HF17">
        <v>274900</v>
      </c>
      <c r="HG17">
        <v>276900</v>
      </c>
      <c r="HH17">
        <v>278900</v>
      </c>
      <c r="HI17">
        <v>280900</v>
      </c>
      <c r="HJ17">
        <v>282160</v>
      </c>
      <c r="HK17">
        <v>283560</v>
      </c>
      <c r="HL17">
        <v>282892</v>
      </c>
      <c r="HM17">
        <v>284892</v>
      </c>
      <c r="HN17">
        <v>286892</v>
      </c>
      <c r="HO17">
        <v>288892</v>
      </c>
      <c r="HP17">
        <v>290892</v>
      </c>
      <c r="HQ17">
        <v>292892</v>
      </c>
      <c r="HR17">
        <v>294892</v>
      </c>
      <c r="HS17">
        <v>295892</v>
      </c>
      <c r="HT17">
        <v>297892</v>
      </c>
      <c r="HU17">
        <v>298906</v>
      </c>
      <c r="HV17">
        <v>299810</v>
      </c>
      <c r="HW17">
        <v>300712</v>
      </c>
      <c r="HX17">
        <v>300992</v>
      </c>
      <c r="HY17">
        <v>302270</v>
      </c>
      <c r="HZ17">
        <v>301828</v>
      </c>
      <c r="IA17">
        <v>303328</v>
      </c>
      <c r="IB17">
        <v>304408</v>
      </c>
      <c r="IC17">
        <v>306408</v>
      </c>
      <c r="ID17">
        <v>308350</v>
      </c>
      <c r="IE17">
        <v>310350</v>
      </c>
      <c r="IF17">
        <v>312350</v>
      </c>
      <c r="IG17">
        <v>314350</v>
      </c>
      <c r="IH17">
        <v>316350</v>
      </c>
      <c r="II17">
        <v>318350</v>
      </c>
      <c r="IJ17">
        <v>320350</v>
      </c>
      <c r="IK17">
        <v>322350</v>
      </c>
      <c r="IL17">
        <v>323690</v>
      </c>
      <c r="IM17">
        <v>325010</v>
      </c>
      <c r="IN17">
        <v>327010</v>
      </c>
      <c r="IO17">
        <v>328690</v>
      </c>
      <c r="IP17">
        <v>329808</v>
      </c>
      <c r="IQ17">
        <v>330788</v>
      </c>
      <c r="IR17">
        <v>332788</v>
      </c>
      <c r="IS17">
        <v>334788</v>
      </c>
      <c r="IT17">
        <v>335908</v>
      </c>
      <c r="IU17">
        <v>337908</v>
      </c>
      <c r="IV17">
        <v>339528</v>
      </c>
      <c r="IW17">
        <v>341528</v>
      </c>
      <c r="IX17">
        <v>343528</v>
      </c>
      <c r="IY17">
        <v>345528</v>
      </c>
      <c r="IZ17">
        <v>347448</v>
      </c>
      <c r="JA17">
        <v>349448</v>
      </c>
      <c r="JB17">
        <v>351448</v>
      </c>
      <c r="JC17">
        <v>353448</v>
      </c>
      <c r="JD17">
        <v>355448</v>
      </c>
      <c r="JE17">
        <v>357448</v>
      </c>
      <c r="JF17">
        <v>359448</v>
      </c>
      <c r="JG17">
        <v>361228</v>
      </c>
      <c r="JH17">
        <v>362948</v>
      </c>
      <c r="JI17">
        <v>364948</v>
      </c>
    </row>
    <row r="18" spans="1:269" x14ac:dyDescent="0.25">
      <c r="A18" t="s">
        <v>116</v>
      </c>
      <c r="B18">
        <v>1220</v>
      </c>
      <c r="C18">
        <v>1400</v>
      </c>
      <c r="D18">
        <v>2360</v>
      </c>
      <c r="E18">
        <v>3260</v>
      </c>
      <c r="F18">
        <v>4720</v>
      </c>
      <c r="G18">
        <v>6720</v>
      </c>
      <c r="H18">
        <v>8720</v>
      </c>
      <c r="I18">
        <v>9820</v>
      </c>
      <c r="J18">
        <v>10140</v>
      </c>
      <c r="K18">
        <v>12140</v>
      </c>
      <c r="L18">
        <v>13128</v>
      </c>
      <c r="M18">
        <v>15128</v>
      </c>
      <c r="N18">
        <v>17128</v>
      </c>
      <c r="O18">
        <v>19128</v>
      </c>
      <c r="P18">
        <v>21128</v>
      </c>
      <c r="Q18">
        <v>23128</v>
      </c>
      <c r="R18">
        <v>25128</v>
      </c>
      <c r="S18">
        <v>27128</v>
      </c>
      <c r="T18">
        <v>26946</v>
      </c>
      <c r="U18">
        <v>27326</v>
      </c>
      <c r="V18">
        <v>28414</v>
      </c>
      <c r="W18">
        <v>30414</v>
      </c>
      <c r="X18">
        <v>31994</v>
      </c>
      <c r="Y18">
        <v>32606</v>
      </c>
      <c r="Z18">
        <v>34606</v>
      </c>
      <c r="AA18">
        <v>36570</v>
      </c>
      <c r="AB18">
        <v>37114</v>
      </c>
      <c r="AC18">
        <v>38134</v>
      </c>
      <c r="AD18">
        <v>40060</v>
      </c>
      <c r="AE18">
        <v>41180</v>
      </c>
      <c r="AF18">
        <v>42280</v>
      </c>
      <c r="AG18">
        <v>44280</v>
      </c>
      <c r="AH18">
        <v>45600</v>
      </c>
      <c r="AI18">
        <v>47600</v>
      </c>
      <c r="AJ18">
        <v>48700</v>
      </c>
      <c r="AK18">
        <v>48900</v>
      </c>
      <c r="AL18">
        <v>48200</v>
      </c>
      <c r="AM18">
        <v>49180</v>
      </c>
      <c r="AN18">
        <v>49340</v>
      </c>
      <c r="AO18">
        <v>48360</v>
      </c>
      <c r="AP18">
        <v>48570</v>
      </c>
      <c r="AQ18">
        <v>47530</v>
      </c>
      <c r="AR18">
        <v>46570</v>
      </c>
      <c r="AS18">
        <v>45730</v>
      </c>
      <c r="AT18">
        <v>45250</v>
      </c>
      <c r="AU18">
        <v>45230</v>
      </c>
      <c r="AV18">
        <v>46246</v>
      </c>
      <c r="AW18">
        <v>47246</v>
      </c>
      <c r="AX18">
        <v>49246</v>
      </c>
      <c r="AY18">
        <v>50896</v>
      </c>
      <c r="AZ18">
        <v>52876</v>
      </c>
      <c r="BA18">
        <v>54876</v>
      </c>
      <c r="BB18">
        <v>56876</v>
      </c>
      <c r="BC18">
        <v>56846</v>
      </c>
      <c r="BD18">
        <v>57006</v>
      </c>
      <c r="BE18">
        <v>59006</v>
      </c>
      <c r="BF18">
        <v>60106</v>
      </c>
      <c r="BG18">
        <v>61206</v>
      </c>
      <c r="BH18">
        <v>63206</v>
      </c>
      <c r="BI18">
        <v>63446</v>
      </c>
      <c r="BJ18">
        <v>64546</v>
      </c>
      <c r="BK18">
        <v>65646</v>
      </c>
      <c r="BL18">
        <v>67646</v>
      </c>
      <c r="BM18">
        <v>69646</v>
      </c>
      <c r="BN18">
        <v>71366</v>
      </c>
      <c r="BO18">
        <v>73366</v>
      </c>
      <c r="BP18">
        <v>75366</v>
      </c>
      <c r="BQ18">
        <v>77366</v>
      </c>
      <c r="BR18">
        <v>79366</v>
      </c>
      <c r="BS18">
        <v>79826</v>
      </c>
      <c r="BT18">
        <v>80926</v>
      </c>
      <c r="BU18">
        <v>82926</v>
      </c>
      <c r="BV18">
        <v>84926</v>
      </c>
      <c r="BW18">
        <v>86346</v>
      </c>
      <c r="BX18">
        <v>88026</v>
      </c>
      <c r="BY18">
        <v>89046</v>
      </c>
      <c r="BZ18">
        <v>91046</v>
      </c>
      <c r="CA18">
        <v>93046</v>
      </c>
      <c r="CB18">
        <v>94806</v>
      </c>
      <c r="CC18">
        <v>94446</v>
      </c>
      <c r="CD18">
        <v>96446</v>
      </c>
      <c r="CE18">
        <v>98446</v>
      </c>
      <c r="CF18">
        <v>98926</v>
      </c>
      <c r="CG18">
        <v>100926</v>
      </c>
      <c r="CH18">
        <v>102886</v>
      </c>
      <c r="CI18">
        <v>104886</v>
      </c>
      <c r="CJ18">
        <v>106034</v>
      </c>
      <c r="CK18">
        <v>108034</v>
      </c>
      <c r="CL18">
        <v>107354</v>
      </c>
      <c r="CM18">
        <v>109354</v>
      </c>
      <c r="CN18">
        <v>111354</v>
      </c>
      <c r="CO18">
        <v>113354</v>
      </c>
      <c r="CP18">
        <v>115354</v>
      </c>
      <c r="CQ18">
        <v>116814</v>
      </c>
      <c r="CR18">
        <v>115974</v>
      </c>
      <c r="CS18">
        <v>117974</v>
      </c>
      <c r="CT18">
        <v>119854</v>
      </c>
      <c r="CU18">
        <v>121814</v>
      </c>
      <c r="CV18">
        <v>123814</v>
      </c>
      <c r="CW18">
        <v>125354</v>
      </c>
      <c r="CX18">
        <v>127354</v>
      </c>
      <c r="CY18">
        <v>129354</v>
      </c>
      <c r="CZ18">
        <v>131354</v>
      </c>
      <c r="DA18">
        <v>133354</v>
      </c>
      <c r="DB18">
        <v>133874</v>
      </c>
      <c r="DC18">
        <v>135874</v>
      </c>
      <c r="DD18">
        <v>137874</v>
      </c>
      <c r="DE18">
        <v>139094</v>
      </c>
      <c r="DF18">
        <v>140494</v>
      </c>
      <c r="DG18">
        <v>141854</v>
      </c>
      <c r="DH18">
        <v>143854</v>
      </c>
      <c r="DI18">
        <v>145854</v>
      </c>
      <c r="DJ18">
        <v>147854</v>
      </c>
      <c r="DK18">
        <v>149214</v>
      </c>
      <c r="DL18">
        <v>151214</v>
      </c>
      <c r="DM18">
        <v>152954</v>
      </c>
      <c r="DN18">
        <v>154554</v>
      </c>
      <c r="DO18">
        <v>155594</v>
      </c>
      <c r="DP18">
        <v>157594</v>
      </c>
      <c r="DQ18">
        <v>158694</v>
      </c>
      <c r="DR18">
        <v>158894</v>
      </c>
      <c r="DS18">
        <v>158306</v>
      </c>
      <c r="DT18">
        <v>158226</v>
      </c>
      <c r="DU18">
        <v>157526</v>
      </c>
      <c r="DV18">
        <v>158286</v>
      </c>
      <c r="DW18">
        <v>159006</v>
      </c>
      <c r="DX18">
        <v>159806</v>
      </c>
      <c r="DY18">
        <v>161786</v>
      </c>
      <c r="DZ18">
        <v>163786</v>
      </c>
      <c r="EA18">
        <v>163850</v>
      </c>
      <c r="EB18">
        <v>165850</v>
      </c>
      <c r="EC18">
        <v>167850</v>
      </c>
      <c r="ED18">
        <v>169850</v>
      </c>
      <c r="EE18">
        <v>171850</v>
      </c>
      <c r="EF18">
        <v>173830</v>
      </c>
      <c r="EG18">
        <v>173810</v>
      </c>
      <c r="EH18">
        <v>175690</v>
      </c>
      <c r="EI18">
        <v>177670</v>
      </c>
      <c r="EJ18">
        <v>178770</v>
      </c>
      <c r="EK18">
        <v>180650</v>
      </c>
      <c r="EL18">
        <v>182650</v>
      </c>
      <c r="EM18">
        <v>184600</v>
      </c>
      <c r="EN18">
        <v>185680</v>
      </c>
      <c r="EO18">
        <v>186900</v>
      </c>
      <c r="EP18">
        <v>187100</v>
      </c>
      <c r="EQ18">
        <v>189040</v>
      </c>
      <c r="ER18">
        <v>190140</v>
      </c>
      <c r="ES18">
        <v>191560</v>
      </c>
      <c r="ET18">
        <v>192660</v>
      </c>
      <c r="EU18">
        <v>193760</v>
      </c>
      <c r="EV18">
        <v>194860</v>
      </c>
      <c r="EW18">
        <v>195960</v>
      </c>
      <c r="EX18">
        <v>197060</v>
      </c>
      <c r="EY18">
        <v>198462</v>
      </c>
      <c r="EZ18">
        <v>200402</v>
      </c>
      <c r="FA18">
        <v>201502</v>
      </c>
      <c r="FB18">
        <v>202662</v>
      </c>
      <c r="FC18">
        <v>203982</v>
      </c>
      <c r="FD18">
        <v>205082</v>
      </c>
      <c r="FE18">
        <v>206388</v>
      </c>
      <c r="FF18">
        <v>208110</v>
      </c>
      <c r="FG18">
        <v>210110</v>
      </c>
      <c r="FH18">
        <v>212110</v>
      </c>
      <c r="FI18">
        <v>214110</v>
      </c>
      <c r="FJ18">
        <v>215210</v>
      </c>
      <c r="FK18">
        <v>216310</v>
      </c>
      <c r="FL18">
        <v>217670</v>
      </c>
      <c r="FM18">
        <v>219414</v>
      </c>
      <c r="FN18">
        <v>221414</v>
      </c>
      <c r="FO18">
        <v>223414</v>
      </c>
      <c r="FP18">
        <v>225414</v>
      </c>
      <c r="FQ18">
        <v>227414</v>
      </c>
      <c r="FR18">
        <v>229414</v>
      </c>
      <c r="FS18">
        <v>229998</v>
      </c>
      <c r="FT18">
        <v>231998</v>
      </c>
      <c r="FU18">
        <v>233098</v>
      </c>
      <c r="FV18">
        <v>234498</v>
      </c>
      <c r="FW18">
        <v>236498</v>
      </c>
      <c r="FX18">
        <v>238478</v>
      </c>
      <c r="FY18">
        <v>239918</v>
      </c>
      <c r="FZ18">
        <v>241918</v>
      </c>
      <c r="GA18">
        <v>241850</v>
      </c>
      <c r="GB18">
        <v>243850</v>
      </c>
      <c r="GC18">
        <v>245750</v>
      </c>
      <c r="GD18">
        <v>247690</v>
      </c>
      <c r="GE18">
        <v>248790</v>
      </c>
      <c r="GF18">
        <v>249150</v>
      </c>
      <c r="GG18">
        <v>250624</v>
      </c>
      <c r="GH18">
        <v>250436</v>
      </c>
      <c r="GI18">
        <v>250958</v>
      </c>
      <c r="GJ18">
        <v>252522</v>
      </c>
      <c r="GK18">
        <v>254310</v>
      </c>
      <c r="GL18">
        <v>256310</v>
      </c>
      <c r="GM18">
        <v>256510</v>
      </c>
      <c r="GN18">
        <v>257552</v>
      </c>
      <c r="GO18">
        <v>259364</v>
      </c>
      <c r="GP18">
        <v>259736</v>
      </c>
      <c r="GQ18">
        <v>260512</v>
      </c>
      <c r="GR18">
        <v>261452</v>
      </c>
      <c r="GS18">
        <v>262392</v>
      </c>
      <c r="GT18">
        <v>261752</v>
      </c>
      <c r="GU18">
        <v>262792</v>
      </c>
      <c r="GV18">
        <v>264732</v>
      </c>
      <c r="GW18">
        <v>265832</v>
      </c>
      <c r="GX18">
        <v>267388</v>
      </c>
      <c r="GY18">
        <v>267588</v>
      </c>
      <c r="GZ18">
        <v>269588</v>
      </c>
      <c r="HA18">
        <v>271588</v>
      </c>
      <c r="HB18">
        <v>273588</v>
      </c>
      <c r="HC18">
        <v>274128</v>
      </c>
      <c r="HD18">
        <v>276068</v>
      </c>
      <c r="HE18">
        <v>278068</v>
      </c>
      <c r="HF18">
        <v>279168</v>
      </c>
      <c r="HG18">
        <v>281168</v>
      </c>
      <c r="HH18">
        <v>283168</v>
      </c>
      <c r="HI18">
        <v>285168</v>
      </c>
      <c r="HJ18">
        <v>287168</v>
      </c>
      <c r="HK18">
        <v>288528</v>
      </c>
      <c r="HL18">
        <v>287760</v>
      </c>
      <c r="HM18">
        <v>288860</v>
      </c>
      <c r="HN18">
        <v>290860</v>
      </c>
      <c r="HO18">
        <v>291960</v>
      </c>
      <c r="HP18">
        <v>293960</v>
      </c>
      <c r="HQ18">
        <v>295960</v>
      </c>
      <c r="HR18">
        <v>297960</v>
      </c>
      <c r="HS18">
        <v>299360</v>
      </c>
      <c r="HT18">
        <v>301120</v>
      </c>
      <c r="HU18">
        <v>302220</v>
      </c>
      <c r="HV18">
        <v>302980</v>
      </c>
      <c r="HW18">
        <v>303080</v>
      </c>
      <c r="HX18">
        <v>302840</v>
      </c>
      <c r="HY18">
        <v>303360</v>
      </c>
      <c r="HZ18">
        <v>303242</v>
      </c>
      <c r="IA18">
        <v>305242</v>
      </c>
      <c r="IB18">
        <v>305942</v>
      </c>
      <c r="IC18">
        <v>305302</v>
      </c>
      <c r="ID18">
        <v>306682</v>
      </c>
      <c r="IE18">
        <v>308682</v>
      </c>
      <c r="IF18">
        <v>309782</v>
      </c>
      <c r="IG18">
        <v>311782</v>
      </c>
      <c r="IH18">
        <v>313782</v>
      </c>
      <c r="II18">
        <v>314882</v>
      </c>
      <c r="IJ18">
        <v>316882</v>
      </c>
      <c r="IK18">
        <v>318882</v>
      </c>
      <c r="IL18">
        <v>320222</v>
      </c>
      <c r="IM18">
        <v>322222</v>
      </c>
      <c r="IN18">
        <v>323322</v>
      </c>
      <c r="IO18">
        <v>324422</v>
      </c>
      <c r="IP18">
        <v>326422</v>
      </c>
      <c r="IQ18">
        <v>326770</v>
      </c>
      <c r="IR18">
        <v>327870</v>
      </c>
      <c r="IS18">
        <v>329870</v>
      </c>
      <c r="IT18">
        <v>331870</v>
      </c>
      <c r="IU18">
        <v>333870</v>
      </c>
      <c r="IV18">
        <v>335870</v>
      </c>
      <c r="IW18">
        <v>337870</v>
      </c>
      <c r="IX18">
        <v>339870</v>
      </c>
      <c r="IY18">
        <v>341870</v>
      </c>
      <c r="IZ18">
        <v>343790</v>
      </c>
      <c r="JA18">
        <v>345790</v>
      </c>
      <c r="JB18">
        <v>347790</v>
      </c>
      <c r="JC18">
        <v>349790</v>
      </c>
      <c r="JD18">
        <v>351790</v>
      </c>
      <c r="JE18">
        <v>353790</v>
      </c>
      <c r="JF18">
        <v>355790</v>
      </c>
      <c r="JG18">
        <v>357570</v>
      </c>
      <c r="JH18">
        <v>359230</v>
      </c>
      <c r="JI18">
        <v>361230</v>
      </c>
    </row>
    <row r="19" spans="1:269" x14ac:dyDescent="0.25">
      <c r="A19" t="s">
        <v>8</v>
      </c>
      <c r="B19">
        <v>1180</v>
      </c>
      <c r="C19">
        <v>1680</v>
      </c>
      <c r="D19">
        <v>3388</v>
      </c>
      <c r="E19">
        <v>5248</v>
      </c>
      <c r="F19">
        <v>5704</v>
      </c>
      <c r="G19">
        <v>6340</v>
      </c>
      <c r="H19">
        <v>8340</v>
      </c>
      <c r="I19">
        <v>9560</v>
      </c>
      <c r="J19">
        <v>10260</v>
      </c>
      <c r="K19">
        <v>11258</v>
      </c>
      <c r="L19">
        <v>12438</v>
      </c>
      <c r="M19">
        <v>14152</v>
      </c>
      <c r="N19">
        <v>15372</v>
      </c>
      <c r="O19">
        <v>17372</v>
      </c>
      <c r="P19">
        <v>18532</v>
      </c>
      <c r="Q19">
        <v>20372</v>
      </c>
      <c r="R19">
        <v>22372</v>
      </c>
      <c r="S19">
        <v>23592</v>
      </c>
      <c r="T19">
        <v>24312</v>
      </c>
      <c r="U19">
        <v>24306</v>
      </c>
      <c r="V19">
        <v>26306</v>
      </c>
      <c r="W19">
        <v>28306</v>
      </c>
      <c r="X19">
        <v>30142</v>
      </c>
      <c r="Y19">
        <v>30754</v>
      </c>
      <c r="Z19">
        <v>32754</v>
      </c>
      <c r="AA19">
        <v>34742</v>
      </c>
      <c r="AB19">
        <v>35606</v>
      </c>
      <c r="AC19">
        <v>35986</v>
      </c>
      <c r="AD19">
        <v>37082</v>
      </c>
      <c r="AE19">
        <v>37742</v>
      </c>
      <c r="AF19">
        <v>37954</v>
      </c>
      <c r="AG19">
        <v>38702</v>
      </c>
      <c r="AH19">
        <v>39922</v>
      </c>
      <c r="AI19">
        <v>41442</v>
      </c>
      <c r="AJ19">
        <v>43442</v>
      </c>
      <c r="AK19">
        <v>44402</v>
      </c>
      <c r="AL19">
        <v>43382</v>
      </c>
      <c r="AM19">
        <v>45038</v>
      </c>
      <c r="AN19">
        <v>45774</v>
      </c>
      <c r="AO19">
        <v>44394</v>
      </c>
      <c r="AP19">
        <v>43734</v>
      </c>
      <c r="AQ19">
        <v>42794</v>
      </c>
      <c r="AR19">
        <v>41394</v>
      </c>
      <c r="AS19">
        <v>41114</v>
      </c>
      <c r="AT19">
        <v>38938</v>
      </c>
      <c r="AU19">
        <v>39438</v>
      </c>
      <c r="AV19">
        <v>40968</v>
      </c>
      <c r="AW19">
        <v>42548</v>
      </c>
      <c r="AX19">
        <v>44548</v>
      </c>
      <c r="AY19">
        <v>46288</v>
      </c>
      <c r="AZ19">
        <v>47288</v>
      </c>
      <c r="BA19">
        <v>49288</v>
      </c>
      <c r="BB19">
        <v>51288</v>
      </c>
      <c r="BC19">
        <v>50538</v>
      </c>
      <c r="BD19">
        <v>52438</v>
      </c>
      <c r="BE19">
        <v>53638</v>
      </c>
      <c r="BF19">
        <v>54718</v>
      </c>
      <c r="BG19">
        <v>55898</v>
      </c>
      <c r="BH19">
        <v>57898</v>
      </c>
      <c r="BI19">
        <v>58098</v>
      </c>
      <c r="BJ19">
        <v>60098</v>
      </c>
      <c r="BK19">
        <v>60438</v>
      </c>
      <c r="BL19">
        <v>62438</v>
      </c>
      <c r="BM19">
        <v>64290</v>
      </c>
      <c r="BN19">
        <v>65370</v>
      </c>
      <c r="BO19">
        <v>67370</v>
      </c>
      <c r="BP19">
        <v>69370</v>
      </c>
      <c r="BQ19">
        <v>70590</v>
      </c>
      <c r="BR19">
        <v>72590</v>
      </c>
      <c r="BS19">
        <v>73290</v>
      </c>
      <c r="BT19">
        <v>74770</v>
      </c>
      <c r="BU19">
        <v>76050</v>
      </c>
      <c r="BV19">
        <v>78050</v>
      </c>
      <c r="BW19">
        <v>79030</v>
      </c>
      <c r="BX19">
        <v>81030</v>
      </c>
      <c r="BY19">
        <v>81392</v>
      </c>
      <c r="BZ19">
        <v>83112</v>
      </c>
      <c r="CA19">
        <v>85112</v>
      </c>
      <c r="CB19">
        <v>86172</v>
      </c>
      <c r="CC19">
        <v>85392</v>
      </c>
      <c r="CD19">
        <v>87376</v>
      </c>
      <c r="CE19">
        <v>88436</v>
      </c>
      <c r="CF19">
        <v>89236</v>
      </c>
      <c r="CG19">
        <v>91236</v>
      </c>
      <c r="CH19">
        <v>93236</v>
      </c>
      <c r="CI19">
        <v>95236</v>
      </c>
      <c r="CJ19">
        <v>95916</v>
      </c>
      <c r="CK19">
        <v>97916</v>
      </c>
      <c r="CL19">
        <v>97896</v>
      </c>
      <c r="CM19">
        <v>99356</v>
      </c>
      <c r="CN19">
        <v>101356</v>
      </c>
      <c r="CO19">
        <v>103356</v>
      </c>
      <c r="CP19">
        <v>105356</v>
      </c>
      <c r="CQ19">
        <v>106856</v>
      </c>
      <c r="CR19">
        <v>106186</v>
      </c>
      <c r="CS19">
        <v>108186</v>
      </c>
      <c r="CT19">
        <v>110186</v>
      </c>
      <c r="CU19">
        <v>111646</v>
      </c>
      <c r="CV19">
        <v>113646</v>
      </c>
      <c r="CW19">
        <v>115466</v>
      </c>
      <c r="CX19">
        <v>117106</v>
      </c>
      <c r="CY19">
        <v>119106</v>
      </c>
      <c r="CZ19">
        <v>120566</v>
      </c>
      <c r="DA19">
        <v>122566</v>
      </c>
      <c r="DB19">
        <v>122894</v>
      </c>
      <c r="DC19">
        <v>124894</v>
      </c>
      <c r="DD19">
        <v>126894</v>
      </c>
      <c r="DE19">
        <v>128194</v>
      </c>
      <c r="DF19">
        <v>128794</v>
      </c>
      <c r="DG19">
        <v>130174</v>
      </c>
      <c r="DH19">
        <v>132174</v>
      </c>
      <c r="DI19">
        <v>134174</v>
      </c>
      <c r="DJ19">
        <v>134914</v>
      </c>
      <c r="DK19">
        <v>136274</v>
      </c>
      <c r="DL19">
        <v>138274</v>
      </c>
      <c r="DM19">
        <v>138954</v>
      </c>
      <c r="DN19">
        <v>140954</v>
      </c>
      <c r="DO19">
        <v>142114</v>
      </c>
      <c r="DP19">
        <v>143354</v>
      </c>
      <c r="DQ19">
        <v>145354</v>
      </c>
      <c r="DR19">
        <v>144210</v>
      </c>
      <c r="DS19">
        <v>143748</v>
      </c>
      <c r="DT19">
        <v>143328</v>
      </c>
      <c r="DU19">
        <v>145068</v>
      </c>
      <c r="DV19">
        <v>146528</v>
      </c>
      <c r="DW19">
        <v>148528</v>
      </c>
      <c r="DX19">
        <v>150528</v>
      </c>
      <c r="DY19">
        <v>151248</v>
      </c>
      <c r="DZ19">
        <v>152308</v>
      </c>
      <c r="EA19">
        <v>151476</v>
      </c>
      <c r="EB19">
        <v>153436</v>
      </c>
      <c r="EC19">
        <v>155436</v>
      </c>
      <c r="ED19">
        <v>157436</v>
      </c>
      <c r="EE19">
        <v>159396</v>
      </c>
      <c r="EF19">
        <v>161396</v>
      </c>
      <c r="EG19">
        <v>161296</v>
      </c>
      <c r="EH19">
        <v>161016</v>
      </c>
      <c r="EI19">
        <v>162096</v>
      </c>
      <c r="EJ19">
        <v>164096</v>
      </c>
      <c r="EK19">
        <v>165936</v>
      </c>
      <c r="EL19">
        <v>167936</v>
      </c>
      <c r="EM19">
        <v>169600</v>
      </c>
      <c r="EN19">
        <v>169380</v>
      </c>
      <c r="EO19">
        <v>170600</v>
      </c>
      <c r="EP19">
        <v>172600</v>
      </c>
      <c r="EQ19">
        <v>174540</v>
      </c>
      <c r="ER19">
        <v>176540</v>
      </c>
      <c r="ES19">
        <v>177080</v>
      </c>
      <c r="ET19">
        <v>178180</v>
      </c>
      <c r="EU19">
        <v>178680</v>
      </c>
      <c r="EV19">
        <v>179920</v>
      </c>
      <c r="EW19">
        <v>181920</v>
      </c>
      <c r="EX19">
        <v>183000</v>
      </c>
      <c r="EY19">
        <v>184442</v>
      </c>
      <c r="EZ19">
        <v>186098</v>
      </c>
      <c r="FA19">
        <v>188098</v>
      </c>
      <c r="FB19">
        <v>188962</v>
      </c>
      <c r="FC19">
        <v>189802</v>
      </c>
      <c r="FD19">
        <v>191802</v>
      </c>
      <c r="FE19">
        <v>193802</v>
      </c>
      <c r="FF19">
        <v>195266</v>
      </c>
      <c r="FG19">
        <v>197266</v>
      </c>
      <c r="FH19">
        <v>199266</v>
      </c>
      <c r="FI19">
        <v>201266</v>
      </c>
      <c r="FJ19">
        <v>203266</v>
      </c>
      <c r="FK19">
        <v>204486</v>
      </c>
      <c r="FL19">
        <v>204506</v>
      </c>
      <c r="FM19">
        <v>206350</v>
      </c>
      <c r="FN19">
        <v>208350</v>
      </c>
      <c r="FO19">
        <v>210350</v>
      </c>
      <c r="FP19">
        <v>211910</v>
      </c>
      <c r="FQ19">
        <v>213330</v>
      </c>
      <c r="FR19">
        <v>215330</v>
      </c>
      <c r="FS19">
        <v>215288</v>
      </c>
      <c r="FT19">
        <v>217288</v>
      </c>
      <c r="FU19">
        <v>219288</v>
      </c>
      <c r="FV19">
        <v>220980</v>
      </c>
      <c r="FW19">
        <v>222980</v>
      </c>
      <c r="FX19">
        <v>224420</v>
      </c>
      <c r="FY19">
        <v>225860</v>
      </c>
      <c r="FZ19">
        <v>227280</v>
      </c>
      <c r="GA19">
        <v>226564</v>
      </c>
      <c r="GB19">
        <v>228564</v>
      </c>
      <c r="GC19">
        <v>230544</v>
      </c>
      <c r="GD19">
        <v>232500</v>
      </c>
      <c r="GE19">
        <v>232920</v>
      </c>
      <c r="GF19">
        <v>234160</v>
      </c>
      <c r="GG19">
        <v>235352</v>
      </c>
      <c r="GH19">
        <v>235152</v>
      </c>
      <c r="GI19">
        <v>236904</v>
      </c>
      <c r="GJ19">
        <v>238444</v>
      </c>
      <c r="GK19">
        <v>240444</v>
      </c>
      <c r="GL19">
        <v>242444</v>
      </c>
      <c r="GM19">
        <v>241892</v>
      </c>
      <c r="GN19">
        <v>242952</v>
      </c>
      <c r="GO19">
        <v>244904</v>
      </c>
      <c r="GP19">
        <v>246146</v>
      </c>
      <c r="GQ19">
        <v>247206</v>
      </c>
      <c r="GR19">
        <v>249206</v>
      </c>
      <c r="GS19">
        <v>250768</v>
      </c>
      <c r="GT19">
        <v>252768</v>
      </c>
      <c r="GU19">
        <v>254768</v>
      </c>
      <c r="GV19">
        <v>255788</v>
      </c>
      <c r="GW19">
        <v>257768</v>
      </c>
      <c r="GX19">
        <v>259448</v>
      </c>
      <c r="GY19">
        <v>259868</v>
      </c>
      <c r="GZ19">
        <v>261868</v>
      </c>
      <c r="HA19">
        <v>263868</v>
      </c>
      <c r="HB19">
        <v>265868</v>
      </c>
      <c r="HC19">
        <v>266336</v>
      </c>
      <c r="HD19">
        <v>268336</v>
      </c>
      <c r="HE19">
        <v>270336</v>
      </c>
      <c r="HF19">
        <v>272076</v>
      </c>
      <c r="HG19">
        <v>274076</v>
      </c>
      <c r="HH19">
        <v>276076</v>
      </c>
      <c r="HI19">
        <v>278076</v>
      </c>
      <c r="HJ19">
        <v>279776</v>
      </c>
      <c r="HK19">
        <v>281176</v>
      </c>
      <c r="HL19">
        <v>281138</v>
      </c>
      <c r="HM19">
        <v>282278</v>
      </c>
      <c r="HN19">
        <v>284278</v>
      </c>
      <c r="HO19">
        <v>286278</v>
      </c>
      <c r="HP19">
        <v>288278</v>
      </c>
      <c r="HQ19">
        <v>290278</v>
      </c>
      <c r="HR19">
        <v>290834</v>
      </c>
      <c r="HS19">
        <v>292834</v>
      </c>
      <c r="HT19">
        <v>293874</v>
      </c>
      <c r="HU19">
        <v>295028</v>
      </c>
      <c r="HV19">
        <v>297028</v>
      </c>
      <c r="HW19">
        <v>299028</v>
      </c>
      <c r="HX19">
        <v>299268</v>
      </c>
      <c r="HY19">
        <v>301268</v>
      </c>
      <c r="HZ19">
        <v>302448</v>
      </c>
      <c r="IA19">
        <v>303828</v>
      </c>
      <c r="IB19">
        <v>305108</v>
      </c>
      <c r="IC19">
        <v>306788</v>
      </c>
      <c r="ID19">
        <v>306988</v>
      </c>
      <c r="IE19">
        <v>308208</v>
      </c>
      <c r="IF19">
        <v>309348</v>
      </c>
      <c r="IG19">
        <v>311348</v>
      </c>
      <c r="IH19">
        <v>313348</v>
      </c>
      <c r="II19">
        <v>314288</v>
      </c>
      <c r="IJ19">
        <v>316288</v>
      </c>
      <c r="IK19">
        <v>318288</v>
      </c>
      <c r="IL19">
        <v>319528</v>
      </c>
      <c r="IM19">
        <v>321208</v>
      </c>
      <c r="IN19">
        <v>322384</v>
      </c>
      <c r="IO19">
        <v>324384</v>
      </c>
      <c r="IP19">
        <v>325184</v>
      </c>
      <c r="IQ19">
        <v>327044</v>
      </c>
      <c r="IR19">
        <v>328404</v>
      </c>
      <c r="IS19">
        <v>330404</v>
      </c>
      <c r="IT19">
        <v>332404</v>
      </c>
      <c r="IU19">
        <v>333784</v>
      </c>
      <c r="IV19">
        <v>335784</v>
      </c>
      <c r="IW19">
        <v>337784</v>
      </c>
      <c r="IX19">
        <v>339784</v>
      </c>
      <c r="IY19">
        <v>341624</v>
      </c>
      <c r="IZ19">
        <v>342444</v>
      </c>
      <c r="JA19">
        <v>344444</v>
      </c>
      <c r="JB19">
        <v>346444</v>
      </c>
      <c r="JC19">
        <v>348284</v>
      </c>
      <c r="JD19">
        <v>350284</v>
      </c>
      <c r="JE19">
        <v>352284</v>
      </c>
      <c r="JF19">
        <v>354284</v>
      </c>
      <c r="JG19">
        <v>356064</v>
      </c>
      <c r="JH19">
        <v>358064</v>
      </c>
      <c r="JI19">
        <v>360064</v>
      </c>
    </row>
    <row r="20" spans="1:269" x14ac:dyDescent="0.25">
      <c r="A20" t="s">
        <v>95</v>
      </c>
      <c r="B20">
        <v>1252</v>
      </c>
      <c r="C20">
        <v>1532</v>
      </c>
      <c r="D20">
        <v>2272</v>
      </c>
      <c r="E20">
        <v>3776</v>
      </c>
      <c r="F20">
        <v>5032</v>
      </c>
      <c r="G20">
        <v>7032</v>
      </c>
      <c r="H20">
        <v>9032</v>
      </c>
      <c r="I20">
        <v>11032</v>
      </c>
      <c r="J20">
        <v>12812</v>
      </c>
      <c r="K20">
        <v>13912</v>
      </c>
      <c r="L20">
        <v>14900</v>
      </c>
      <c r="M20">
        <v>16776</v>
      </c>
      <c r="N20">
        <v>18676</v>
      </c>
      <c r="O20">
        <v>20632</v>
      </c>
      <c r="P20">
        <v>22524</v>
      </c>
      <c r="Q20">
        <v>24524</v>
      </c>
      <c r="R20">
        <v>26524</v>
      </c>
      <c r="S20">
        <v>28284</v>
      </c>
      <c r="T20">
        <v>28694</v>
      </c>
      <c r="U20">
        <v>28998</v>
      </c>
      <c r="V20">
        <v>30062</v>
      </c>
      <c r="W20">
        <v>32062</v>
      </c>
      <c r="X20">
        <v>34062</v>
      </c>
      <c r="Y20">
        <v>34674</v>
      </c>
      <c r="Z20">
        <v>34874</v>
      </c>
      <c r="AA20">
        <v>36778</v>
      </c>
      <c r="AB20">
        <v>37312</v>
      </c>
      <c r="AC20">
        <v>38200</v>
      </c>
      <c r="AD20">
        <v>39018</v>
      </c>
      <c r="AE20">
        <v>40118</v>
      </c>
      <c r="AF20">
        <v>40318</v>
      </c>
      <c r="AG20">
        <v>41294</v>
      </c>
      <c r="AH20">
        <v>42416</v>
      </c>
      <c r="AI20">
        <v>44416</v>
      </c>
      <c r="AJ20">
        <v>43716</v>
      </c>
      <c r="AK20">
        <v>45236</v>
      </c>
      <c r="AL20">
        <v>44536</v>
      </c>
      <c r="AM20">
        <v>45996</v>
      </c>
      <c r="AN20">
        <v>45986</v>
      </c>
      <c r="AO20">
        <v>44386</v>
      </c>
      <c r="AP20">
        <v>45096</v>
      </c>
      <c r="AQ20">
        <v>45166</v>
      </c>
      <c r="AR20">
        <v>44646</v>
      </c>
      <c r="AS20">
        <v>45074</v>
      </c>
      <c r="AT20">
        <v>45494</v>
      </c>
      <c r="AU20">
        <v>45394</v>
      </c>
      <c r="AV20">
        <v>45968</v>
      </c>
      <c r="AW20">
        <v>47364</v>
      </c>
      <c r="AX20">
        <v>48444</v>
      </c>
      <c r="AY20">
        <v>50104</v>
      </c>
      <c r="AZ20">
        <v>51864</v>
      </c>
      <c r="BA20">
        <v>53828</v>
      </c>
      <c r="BB20">
        <v>55828</v>
      </c>
      <c r="BC20">
        <v>56028</v>
      </c>
      <c r="BD20">
        <v>56148</v>
      </c>
      <c r="BE20">
        <v>57928</v>
      </c>
      <c r="BF20">
        <v>58028</v>
      </c>
      <c r="BG20">
        <v>59128</v>
      </c>
      <c r="BH20">
        <v>61120</v>
      </c>
      <c r="BI20">
        <v>61320</v>
      </c>
      <c r="BJ20">
        <v>62420</v>
      </c>
      <c r="BK20">
        <v>64380</v>
      </c>
      <c r="BL20">
        <v>66380</v>
      </c>
      <c r="BM20">
        <v>68300</v>
      </c>
      <c r="BN20">
        <v>68340</v>
      </c>
      <c r="BO20">
        <v>70260</v>
      </c>
      <c r="BP20">
        <v>72260</v>
      </c>
      <c r="BQ20">
        <v>74260</v>
      </c>
      <c r="BR20">
        <v>76260</v>
      </c>
      <c r="BS20">
        <v>76580</v>
      </c>
      <c r="BT20">
        <v>77980</v>
      </c>
      <c r="BU20">
        <v>79980</v>
      </c>
      <c r="BV20">
        <v>81980</v>
      </c>
      <c r="BW20">
        <v>83400</v>
      </c>
      <c r="BX20">
        <v>85400</v>
      </c>
      <c r="BY20">
        <v>86180</v>
      </c>
      <c r="BZ20">
        <v>88180</v>
      </c>
      <c r="CA20">
        <v>90180</v>
      </c>
      <c r="CB20">
        <v>92180</v>
      </c>
      <c r="CC20">
        <v>92000</v>
      </c>
      <c r="CD20">
        <v>94000</v>
      </c>
      <c r="CE20">
        <v>96000</v>
      </c>
      <c r="CF20">
        <v>96400</v>
      </c>
      <c r="CG20">
        <v>98400</v>
      </c>
      <c r="CH20">
        <v>100320</v>
      </c>
      <c r="CI20">
        <v>101900</v>
      </c>
      <c r="CJ20">
        <v>103900</v>
      </c>
      <c r="CK20">
        <v>105900</v>
      </c>
      <c r="CL20">
        <v>105080</v>
      </c>
      <c r="CM20">
        <v>107080</v>
      </c>
      <c r="CN20">
        <v>109080</v>
      </c>
      <c r="CO20">
        <v>111080</v>
      </c>
      <c r="CP20">
        <v>113080</v>
      </c>
      <c r="CQ20">
        <v>114500</v>
      </c>
      <c r="CR20">
        <v>113692</v>
      </c>
      <c r="CS20">
        <v>115692</v>
      </c>
      <c r="CT20">
        <v>117692</v>
      </c>
      <c r="CU20">
        <v>119532</v>
      </c>
      <c r="CV20">
        <v>121532</v>
      </c>
      <c r="CW20">
        <v>123532</v>
      </c>
      <c r="CX20">
        <v>125532</v>
      </c>
      <c r="CY20">
        <v>127532</v>
      </c>
      <c r="CZ20">
        <v>129532</v>
      </c>
      <c r="DA20">
        <v>131532</v>
      </c>
      <c r="DB20">
        <v>131972</v>
      </c>
      <c r="DC20">
        <v>133972</v>
      </c>
      <c r="DD20">
        <v>135972</v>
      </c>
      <c r="DE20">
        <v>137092</v>
      </c>
      <c r="DF20">
        <v>139092</v>
      </c>
      <c r="DG20">
        <v>141072</v>
      </c>
      <c r="DH20">
        <v>143052</v>
      </c>
      <c r="DI20">
        <v>145052</v>
      </c>
      <c r="DJ20">
        <v>147052</v>
      </c>
      <c r="DK20">
        <v>148392</v>
      </c>
      <c r="DL20">
        <v>150392</v>
      </c>
      <c r="DM20">
        <v>151472</v>
      </c>
      <c r="DN20">
        <v>153472</v>
      </c>
      <c r="DO20">
        <v>154492</v>
      </c>
      <c r="DP20">
        <v>156492</v>
      </c>
      <c r="DQ20">
        <v>157592</v>
      </c>
      <c r="DR20">
        <v>157792</v>
      </c>
      <c r="DS20">
        <v>157098</v>
      </c>
      <c r="DT20">
        <v>157198</v>
      </c>
      <c r="DU20">
        <v>156498</v>
      </c>
      <c r="DV20">
        <v>157198</v>
      </c>
      <c r="DW20">
        <v>158438</v>
      </c>
      <c r="DX20">
        <v>159178</v>
      </c>
      <c r="DY20">
        <v>161038</v>
      </c>
      <c r="DZ20">
        <v>163018</v>
      </c>
      <c r="EA20">
        <v>162962</v>
      </c>
      <c r="EB20">
        <v>164842</v>
      </c>
      <c r="EC20">
        <v>166842</v>
      </c>
      <c r="ED20">
        <v>168842</v>
      </c>
      <c r="EE20">
        <v>170622</v>
      </c>
      <c r="EF20">
        <v>172542</v>
      </c>
      <c r="EG20">
        <v>173552</v>
      </c>
      <c r="EH20">
        <v>175412</v>
      </c>
      <c r="EI20">
        <v>177312</v>
      </c>
      <c r="EJ20">
        <v>178292</v>
      </c>
      <c r="EK20">
        <v>179992</v>
      </c>
      <c r="EL20">
        <v>181902</v>
      </c>
      <c r="EM20">
        <v>183772</v>
      </c>
      <c r="EN20">
        <v>184776</v>
      </c>
      <c r="EO20">
        <v>186736</v>
      </c>
      <c r="EP20">
        <v>187780</v>
      </c>
      <c r="EQ20">
        <v>188840</v>
      </c>
      <c r="ER20">
        <v>190840</v>
      </c>
      <c r="ES20">
        <v>192260</v>
      </c>
      <c r="ET20">
        <v>192460</v>
      </c>
      <c r="EU20">
        <v>194400</v>
      </c>
      <c r="EV20">
        <v>195460</v>
      </c>
      <c r="EW20">
        <v>196520</v>
      </c>
      <c r="EX20">
        <v>198500</v>
      </c>
      <c r="EY20">
        <v>199782</v>
      </c>
      <c r="EZ20">
        <v>201522</v>
      </c>
      <c r="FA20">
        <v>202522</v>
      </c>
      <c r="FB20">
        <v>202782</v>
      </c>
      <c r="FC20">
        <v>204062</v>
      </c>
      <c r="FD20">
        <v>206042</v>
      </c>
      <c r="FE20">
        <v>207282</v>
      </c>
      <c r="FF20">
        <v>209004</v>
      </c>
      <c r="FG20">
        <v>211004</v>
      </c>
      <c r="FH20">
        <v>213004</v>
      </c>
      <c r="FI20">
        <v>214104</v>
      </c>
      <c r="FJ20">
        <v>215204</v>
      </c>
      <c r="FK20">
        <v>216304</v>
      </c>
      <c r="FL20">
        <v>218244</v>
      </c>
      <c r="FM20">
        <v>219088</v>
      </c>
      <c r="FN20">
        <v>221088</v>
      </c>
      <c r="FO20">
        <v>223088</v>
      </c>
      <c r="FP20">
        <v>224188</v>
      </c>
      <c r="FQ20">
        <v>226188</v>
      </c>
      <c r="FR20">
        <v>228188</v>
      </c>
      <c r="FS20">
        <v>228752</v>
      </c>
      <c r="FT20">
        <v>230752</v>
      </c>
      <c r="FU20">
        <v>232728</v>
      </c>
      <c r="FV20">
        <v>234708</v>
      </c>
      <c r="FW20">
        <v>235808</v>
      </c>
      <c r="FX20">
        <v>237788</v>
      </c>
      <c r="FY20">
        <v>239228</v>
      </c>
      <c r="FZ20">
        <v>241228</v>
      </c>
      <c r="GA20">
        <v>241628</v>
      </c>
      <c r="GB20">
        <v>243452</v>
      </c>
      <c r="GC20">
        <v>245232</v>
      </c>
      <c r="GD20">
        <v>247172</v>
      </c>
      <c r="GE20">
        <v>248772</v>
      </c>
      <c r="GF20">
        <v>247272</v>
      </c>
      <c r="GG20">
        <v>248484</v>
      </c>
      <c r="GH20">
        <v>248216</v>
      </c>
      <c r="GI20">
        <v>248548</v>
      </c>
      <c r="GJ20">
        <v>249872</v>
      </c>
      <c r="GK20">
        <v>251462</v>
      </c>
      <c r="GL20">
        <v>253322</v>
      </c>
      <c r="GM20">
        <v>254422</v>
      </c>
      <c r="GN20">
        <v>255414</v>
      </c>
      <c r="GO20">
        <v>257046</v>
      </c>
      <c r="GP20">
        <v>257218</v>
      </c>
      <c r="GQ20">
        <v>257878</v>
      </c>
      <c r="GR20">
        <v>259538</v>
      </c>
      <c r="GS20">
        <v>260398</v>
      </c>
      <c r="GT20">
        <v>261348</v>
      </c>
      <c r="GU20">
        <v>262242</v>
      </c>
      <c r="GV20">
        <v>263302</v>
      </c>
      <c r="GW20">
        <v>263352</v>
      </c>
      <c r="GX20">
        <v>264756</v>
      </c>
      <c r="GY20">
        <v>264876</v>
      </c>
      <c r="GZ20">
        <v>266800</v>
      </c>
      <c r="HA20">
        <v>268800</v>
      </c>
      <c r="HB20">
        <v>269860</v>
      </c>
      <c r="HC20">
        <v>271450</v>
      </c>
      <c r="HD20">
        <v>273278</v>
      </c>
      <c r="HE20">
        <v>275278</v>
      </c>
      <c r="HF20">
        <v>277218</v>
      </c>
      <c r="HG20">
        <v>279218</v>
      </c>
      <c r="HH20">
        <v>281218</v>
      </c>
      <c r="HI20">
        <v>283218</v>
      </c>
      <c r="HJ20">
        <v>285218</v>
      </c>
      <c r="HK20">
        <v>286578</v>
      </c>
      <c r="HL20">
        <v>286118</v>
      </c>
      <c r="HM20">
        <v>288118</v>
      </c>
      <c r="HN20">
        <v>290118</v>
      </c>
      <c r="HO20">
        <v>290602</v>
      </c>
      <c r="HP20">
        <v>292602</v>
      </c>
      <c r="HQ20">
        <v>294602</v>
      </c>
      <c r="HR20">
        <v>296602</v>
      </c>
      <c r="HS20">
        <v>297030</v>
      </c>
      <c r="HT20">
        <v>299030</v>
      </c>
      <c r="HU20">
        <v>300130</v>
      </c>
      <c r="HV20">
        <v>301730</v>
      </c>
      <c r="HW20">
        <v>301720</v>
      </c>
      <c r="HX20">
        <v>301880</v>
      </c>
      <c r="HY20">
        <v>302882</v>
      </c>
      <c r="HZ20">
        <v>303142</v>
      </c>
      <c r="IA20">
        <v>305122</v>
      </c>
      <c r="IB20">
        <v>306064</v>
      </c>
      <c r="IC20">
        <v>307064</v>
      </c>
      <c r="ID20">
        <v>308424</v>
      </c>
      <c r="IE20">
        <v>309464</v>
      </c>
      <c r="IF20">
        <v>310564</v>
      </c>
      <c r="IG20">
        <v>312564</v>
      </c>
      <c r="IH20">
        <v>314520</v>
      </c>
      <c r="II20">
        <v>315540</v>
      </c>
      <c r="IJ20">
        <v>317540</v>
      </c>
      <c r="IK20">
        <v>318640</v>
      </c>
      <c r="IL20">
        <v>319880</v>
      </c>
      <c r="IM20">
        <v>321880</v>
      </c>
      <c r="IN20">
        <v>322080</v>
      </c>
      <c r="IO20">
        <v>323180</v>
      </c>
      <c r="IP20">
        <v>325180</v>
      </c>
      <c r="IQ20">
        <v>325780</v>
      </c>
      <c r="IR20">
        <v>327780</v>
      </c>
      <c r="IS20">
        <v>329720</v>
      </c>
      <c r="IT20">
        <v>331720</v>
      </c>
      <c r="IU20">
        <v>333720</v>
      </c>
      <c r="IV20">
        <v>335720</v>
      </c>
      <c r="IW20">
        <v>336860</v>
      </c>
      <c r="IX20">
        <v>338860</v>
      </c>
      <c r="IY20">
        <v>340860</v>
      </c>
      <c r="IZ20">
        <v>341880</v>
      </c>
      <c r="JA20">
        <v>343880</v>
      </c>
      <c r="JB20">
        <v>345880</v>
      </c>
      <c r="JC20">
        <v>347880</v>
      </c>
      <c r="JD20">
        <v>349880</v>
      </c>
      <c r="JE20">
        <v>351880</v>
      </c>
      <c r="JF20">
        <v>353880</v>
      </c>
      <c r="JG20">
        <v>355660</v>
      </c>
      <c r="JH20">
        <v>357320</v>
      </c>
      <c r="JI20">
        <v>359320</v>
      </c>
    </row>
    <row r="21" spans="1:269" x14ac:dyDescent="0.25">
      <c r="A21" t="s">
        <v>88</v>
      </c>
      <c r="B21">
        <v>2000</v>
      </c>
      <c r="C21">
        <v>1480</v>
      </c>
      <c r="D21">
        <v>2180</v>
      </c>
      <c r="E21">
        <v>3068</v>
      </c>
      <c r="F21">
        <v>3524</v>
      </c>
      <c r="G21">
        <v>4920</v>
      </c>
      <c r="H21">
        <v>6920</v>
      </c>
      <c r="I21">
        <v>8140</v>
      </c>
      <c r="J21">
        <v>9220</v>
      </c>
      <c r="K21">
        <v>10220</v>
      </c>
      <c r="L21">
        <v>11000</v>
      </c>
      <c r="M21">
        <v>12714</v>
      </c>
      <c r="N21">
        <v>13814</v>
      </c>
      <c r="O21">
        <v>14914</v>
      </c>
      <c r="P21">
        <v>16914</v>
      </c>
      <c r="Q21">
        <v>18914</v>
      </c>
      <c r="R21">
        <v>20914</v>
      </c>
      <c r="S21">
        <v>22134</v>
      </c>
      <c r="T21">
        <v>22742</v>
      </c>
      <c r="U21">
        <v>22638</v>
      </c>
      <c r="V21">
        <v>24638</v>
      </c>
      <c r="W21">
        <v>26638</v>
      </c>
      <c r="X21">
        <v>28474</v>
      </c>
      <c r="Y21">
        <v>29086</v>
      </c>
      <c r="Z21">
        <v>31086</v>
      </c>
      <c r="AA21">
        <v>33022</v>
      </c>
      <c r="AB21">
        <v>34006</v>
      </c>
      <c r="AC21">
        <v>34266</v>
      </c>
      <c r="AD21">
        <v>36266</v>
      </c>
      <c r="AE21">
        <v>36926</v>
      </c>
      <c r="AF21">
        <v>36078</v>
      </c>
      <c r="AG21">
        <v>36826</v>
      </c>
      <c r="AH21">
        <v>38406</v>
      </c>
      <c r="AI21">
        <v>39926</v>
      </c>
      <c r="AJ21">
        <v>41926</v>
      </c>
      <c r="AK21">
        <v>41886</v>
      </c>
      <c r="AL21">
        <v>40946</v>
      </c>
      <c r="AM21">
        <v>42502</v>
      </c>
      <c r="AN21">
        <v>41442</v>
      </c>
      <c r="AO21">
        <v>40302</v>
      </c>
      <c r="AP21">
        <v>39802</v>
      </c>
      <c r="AQ21">
        <v>38182</v>
      </c>
      <c r="AR21">
        <v>36942</v>
      </c>
      <c r="AS21">
        <v>36582</v>
      </c>
      <c r="AT21">
        <v>36082</v>
      </c>
      <c r="AU21">
        <v>37062</v>
      </c>
      <c r="AV21">
        <v>38328</v>
      </c>
      <c r="AW21">
        <v>38968</v>
      </c>
      <c r="AX21">
        <v>40968</v>
      </c>
      <c r="AY21">
        <v>42968</v>
      </c>
      <c r="AZ21">
        <v>44488</v>
      </c>
      <c r="BA21">
        <v>46488</v>
      </c>
      <c r="BB21">
        <v>48488</v>
      </c>
      <c r="BC21">
        <v>49468</v>
      </c>
      <c r="BD21">
        <v>51308</v>
      </c>
      <c r="BE21">
        <v>52468</v>
      </c>
      <c r="BF21">
        <v>53468</v>
      </c>
      <c r="BG21">
        <v>55468</v>
      </c>
      <c r="BH21">
        <v>57468</v>
      </c>
      <c r="BI21">
        <v>57548</v>
      </c>
      <c r="BJ21">
        <v>59548</v>
      </c>
      <c r="BK21">
        <v>59808</v>
      </c>
      <c r="BL21">
        <v>61688</v>
      </c>
      <c r="BM21">
        <v>63688</v>
      </c>
      <c r="BN21">
        <v>65688</v>
      </c>
      <c r="BO21">
        <v>67688</v>
      </c>
      <c r="BP21">
        <v>69688</v>
      </c>
      <c r="BQ21">
        <v>70908</v>
      </c>
      <c r="BR21">
        <v>72908</v>
      </c>
      <c r="BS21">
        <v>74028</v>
      </c>
      <c r="BT21">
        <v>75928</v>
      </c>
      <c r="BU21">
        <v>77128</v>
      </c>
      <c r="BV21">
        <v>79128</v>
      </c>
      <c r="BW21">
        <v>80848</v>
      </c>
      <c r="BX21">
        <v>82848</v>
      </c>
      <c r="BY21">
        <v>84168</v>
      </c>
      <c r="BZ21">
        <v>85108</v>
      </c>
      <c r="CA21">
        <v>87108</v>
      </c>
      <c r="CB21">
        <v>88388</v>
      </c>
      <c r="CC21">
        <v>87468</v>
      </c>
      <c r="CD21">
        <v>88668</v>
      </c>
      <c r="CE21">
        <v>89308</v>
      </c>
      <c r="CF21">
        <v>90108</v>
      </c>
      <c r="CG21">
        <v>92108</v>
      </c>
      <c r="CH21">
        <v>94108</v>
      </c>
      <c r="CI21">
        <v>96108</v>
      </c>
      <c r="CJ21">
        <v>96748</v>
      </c>
      <c r="CK21">
        <v>98748</v>
      </c>
      <c r="CL21">
        <v>99308</v>
      </c>
      <c r="CM21">
        <v>101308</v>
      </c>
      <c r="CN21">
        <v>103308</v>
      </c>
      <c r="CO21">
        <v>105308</v>
      </c>
      <c r="CP21">
        <v>107308</v>
      </c>
      <c r="CQ21">
        <v>108088</v>
      </c>
      <c r="CR21">
        <v>106594</v>
      </c>
      <c r="CS21">
        <v>108594</v>
      </c>
      <c r="CT21">
        <v>110594</v>
      </c>
      <c r="CU21">
        <v>112554</v>
      </c>
      <c r="CV21">
        <v>114554</v>
      </c>
      <c r="CW21">
        <v>116374</v>
      </c>
      <c r="CX21">
        <v>118014</v>
      </c>
      <c r="CY21">
        <v>120014</v>
      </c>
      <c r="CZ21">
        <v>121474</v>
      </c>
      <c r="DA21">
        <v>123474</v>
      </c>
      <c r="DB21">
        <v>124334</v>
      </c>
      <c r="DC21">
        <v>126334</v>
      </c>
      <c r="DD21">
        <v>128334</v>
      </c>
      <c r="DE21">
        <v>129634</v>
      </c>
      <c r="DF21">
        <v>130214</v>
      </c>
      <c r="DG21">
        <v>131594</v>
      </c>
      <c r="DH21">
        <v>133594</v>
      </c>
      <c r="DI21">
        <v>135594</v>
      </c>
      <c r="DJ21">
        <v>136274</v>
      </c>
      <c r="DK21">
        <v>137634</v>
      </c>
      <c r="DL21">
        <v>139634</v>
      </c>
      <c r="DM21">
        <v>140294</v>
      </c>
      <c r="DN21">
        <v>142294</v>
      </c>
      <c r="DO21">
        <v>143454</v>
      </c>
      <c r="DP21">
        <v>145094</v>
      </c>
      <c r="DQ21">
        <v>147094</v>
      </c>
      <c r="DR21">
        <v>146030</v>
      </c>
      <c r="DS21">
        <v>146056</v>
      </c>
      <c r="DT21">
        <v>145136</v>
      </c>
      <c r="DU21">
        <v>145136</v>
      </c>
      <c r="DV21">
        <v>144736</v>
      </c>
      <c r="DW21">
        <v>146736</v>
      </c>
      <c r="DX21">
        <v>148736</v>
      </c>
      <c r="DY21">
        <v>149356</v>
      </c>
      <c r="DZ21">
        <v>150936</v>
      </c>
      <c r="EA21">
        <v>150064</v>
      </c>
      <c r="EB21">
        <v>151944</v>
      </c>
      <c r="EC21">
        <v>153944</v>
      </c>
      <c r="ED21">
        <v>155944</v>
      </c>
      <c r="EE21">
        <v>156904</v>
      </c>
      <c r="EF21">
        <v>158904</v>
      </c>
      <c r="EG21">
        <v>158804</v>
      </c>
      <c r="EH21">
        <v>158984</v>
      </c>
      <c r="EI21">
        <v>160984</v>
      </c>
      <c r="EJ21">
        <v>162984</v>
      </c>
      <c r="EK21">
        <v>164758</v>
      </c>
      <c r="EL21">
        <v>166758</v>
      </c>
      <c r="EM21">
        <v>168758</v>
      </c>
      <c r="EN21">
        <v>168498</v>
      </c>
      <c r="EO21">
        <v>170458</v>
      </c>
      <c r="EP21">
        <v>172458</v>
      </c>
      <c r="EQ21">
        <v>174398</v>
      </c>
      <c r="ER21">
        <v>176398</v>
      </c>
      <c r="ES21">
        <v>176878</v>
      </c>
      <c r="ET21">
        <v>177878</v>
      </c>
      <c r="EU21">
        <v>179018</v>
      </c>
      <c r="EV21">
        <v>180198</v>
      </c>
      <c r="EW21">
        <v>182198</v>
      </c>
      <c r="EX21">
        <v>183278</v>
      </c>
      <c r="EY21">
        <v>184560</v>
      </c>
      <c r="EZ21">
        <v>186112</v>
      </c>
      <c r="FA21">
        <v>188112</v>
      </c>
      <c r="FB21">
        <v>188940</v>
      </c>
      <c r="FC21">
        <v>188872</v>
      </c>
      <c r="FD21">
        <v>190872</v>
      </c>
      <c r="FE21">
        <v>192872</v>
      </c>
      <c r="FF21">
        <v>194594</v>
      </c>
      <c r="FG21">
        <v>196594</v>
      </c>
      <c r="FH21">
        <v>198594</v>
      </c>
      <c r="FI21">
        <v>200594</v>
      </c>
      <c r="FJ21">
        <v>202594</v>
      </c>
      <c r="FK21">
        <v>203754</v>
      </c>
      <c r="FL21">
        <v>203734</v>
      </c>
      <c r="FM21">
        <v>205578</v>
      </c>
      <c r="FN21">
        <v>207578</v>
      </c>
      <c r="FO21">
        <v>209578</v>
      </c>
      <c r="FP21">
        <v>211578</v>
      </c>
      <c r="FQ21">
        <v>212918</v>
      </c>
      <c r="FR21">
        <v>214918</v>
      </c>
      <c r="FS21">
        <v>215376</v>
      </c>
      <c r="FT21">
        <v>217376</v>
      </c>
      <c r="FU21">
        <v>219376</v>
      </c>
      <c r="FV21">
        <v>221108</v>
      </c>
      <c r="FW21">
        <v>223108</v>
      </c>
      <c r="FX21">
        <v>224548</v>
      </c>
      <c r="FY21">
        <v>225988</v>
      </c>
      <c r="FZ21">
        <v>227388</v>
      </c>
      <c r="GA21">
        <v>227152</v>
      </c>
      <c r="GB21">
        <v>229116</v>
      </c>
      <c r="GC21">
        <v>231096</v>
      </c>
      <c r="GD21">
        <v>233096</v>
      </c>
      <c r="GE21">
        <v>234296</v>
      </c>
      <c r="GF21">
        <v>234716</v>
      </c>
      <c r="GG21">
        <v>234968</v>
      </c>
      <c r="GH21">
        <v>235552</v>
      </c>
      <c r="GI21">
        <v>237148</v>
      </c>
      <c r="GJ21">
        <v>238600</v>
      </c>
      <c r="GK21">
        <v>240524</v>
      </c>
      <c r="GL21">
        <v>241552</v>
      </c>
      <c r="GM21">
        <v>240992</v>
      </c>
      <c r="GN21">
        <v>241092</v>
      </c>
      <c r="GO21">
        <v>242800</v>
      </c>
      <c r="GP21">
        <v>242980</v>
      </c>
      <c r="GQ21">
        <v>243960</v>
      </c>
      <c r="GR21">
        <v>245960</v>
      </c>
      <c r="GS21">
        <v>246946</v>
      </c>
      <c r="GT21">
        <v>247926</v>
      </c>
      <c r="GU21">
        <v>249926</v>
      </c>
      <c r="GV21">
        <v>251846</v>
      </c>
      <c r="GW21">
        <v>252726</v>
      </c>
      <c r="GX21">
        <v>252786</v>
      </c>
      <c r="GY21">
        <v>253186</v>
      </c>
      <c r="GZ21">
        <v>254766</v>
      </c>
      <c r="HA21">
        <v>256766</v>
      </c>
      <c r="HB21">
        <v>258766</v>
      </c>
      <c r="HC21">
        <v>260086</v>
      </c>
      <c r="HD21">
        <v>262086</v>
      </c>
      <c r="HE21">
        <v>264086</v>
      </c>
      <c r="HF21">
        <v>266086</v>
      </c>
      <c r="HG21">
        <v>268086</v>
      </c>
      <c r="HH21">
        <v>270086</v>
      </c>
      <c r="HI21">
        <v>272086</v>
      </c>
      <c r="HJ21">
        <v>274086</v>
      </c>
      <c r="HK21">
        <v>275466</v>
      </c>
      <c r="HL21">
        <v>275046</v>
      </c>
      <c r="HM21">
        <v>276186</v>
      </c>
      <c r="HN21">
        <v>278186</v>
      </c>
      <c r="HO21">
        <v>280186</v>
      </c>
      <c r="HP21">
        <v>282186</v>
      </c>
      <c r="HQ21">
        <v>283966</v>
      </c>
      <c r="HR21">
        <v>285726</v>
      </c>
      <c r="HS21">
        <v>287726</v>
      </c>
      <c r="HT21">
        <v>288926</v>
      </c>
      <c r="HU21">
        <v>290006</v>
      </c>
      <c r="HV21">
        <v>291966</v>
      </c>
      <c r="HW21">
        <v>293966</v>
      </c>
      <c r="HX21">
        <v>293306</v>
      </c>
      <c r="HY21">
        <v>295306</v>
      </c>
      <c r="HZ21">
        <v>296626</v>
      </c>
      <c r="IA21">
        <v>298126</v>
      </c>
      <c r="IB21">
        <v>299326</v>
      </c>
      <c r="IC21">
        <v>301006</v>
      </c>
      <c r="ID21">
        <v>303006</v>
      </c>
      <c r="IE21">
        <v>303374</v>
      </c>
      <c r="IF21">
        <v>303594</v>
      </c>
      <c r="IG21">
        <v>305546</v>
      </c>
      <c r="IH21">
        <v>307546</v>
      </c>
      <c r="II21">
        <v>308426</v>
      </c>
      <c r="IJ21">
        <v>310426</v>
      </c>
      <c r="IK21">
        <v>312426</v>
      </c>
      <c r="IL21">
        <v>313666</v>
      </c>
      <c r="IM21">
        <v>315658</v>
      </c>
      <c r="IN21">
        <v>317554</v>
      </c>
      <c r="IO21">
        <v>319554</v>
      </c>
      <c r="IP21">
        <v>320296</v>
      </c>
      <c r="IQ21">
        <v>322156</v>
      </c>
      <c r="IR21">
        <v>324156</v>
      </c>
      <c r="IS21">
        <v>326156</v>
      </c>
      <c r="IT21">
        <v>328156</v>
      </c>
      <c r="IU21">
        <v>330156</v>
      </c>
      <c r="IV21">
        <v>332156</v>
      </c>
      <c r="IW21">
        <v>334156</v>
      </c>
      <c r="IX21">
        <v>336156</v>
      </c>
      <c r="IY21">
        <v>338156</v>
      </c>
      <c r="IZ21">
        <v>339076</v>
      </c>
      <c r="JA21">
        <v>341076</v>
      </c>
      <c r="JB21">
        <v>343076</v>
      </c>
      <c r="JC21">
        <v>345076</v>
      </c>
      <c r="JD21">
        <v>347076</v>
      </c>
      <c r="JE21">
        <v>349076</v>
      </c>
      <c r="JF21">
        <v>351076</v>
      </c>
      <c r="JG21">
        <v>352856</v>
      </c>
      <c r="JH21">
        <v>354856</v>
      </c>
      <c r="JI21">
        <v>356856</v>
      </c>
    </row>
    <row r="22" spans="1:269" x14ac:dyDescent="0.25">
      <c r="A22" t="s">
        <v>38</v>
      </c>
      <c r="B22">
        <v>1220</v>
      </c>
      <c r="C22">
        <v>620</v>
      </c>
      <c r="D22">
        <v>820</v>
      </c>
      <c r="E22">
        <v>2800</v>
      </c>
      <c r="F22">
        <v>4280</v>
      </c>
      <c r="G22">
        <v>6280</v>
      </c>
      <c r="H22">
        <v>8280</v>
      </c>
      <c r="I22">
        <v>9940</v>
      </c>
      <c r="J22">
        <v>10280</v>
      </c>
      <c r="K22">
        <v>12280</v>
      </c>
      <c r="L22">
        <v>13460</v>
      </c>
      <c r="M22">
        <v>14944</v>
      </c>
      <c r="N22">
        <v>16164</v>
      </c>
      <c r="O22">
        <v>18164</v>
      </c>
      <c r="P22">
        <v>20164</v>
      </c>
      <c r="Q22">
        <v>22064</v>
      </c>
      <c r="R22">
        <v>24064</v>
      </c>
      <c r="S22">
        <v>26064</v>
      </c>
      <c r="T22">
        <v>26334</v>
      </c>
      <c r="U22">
        <v>25864</v>
      </c>
      <c r="V22">
        <v>27864</v>
      </c>
      <c r="W22">
        <v>29504</v>
      </c>
      <c r="X22">
        <v>31504</v>
      </c>
      <c r="Y22">
        <v>32116</v>
      </c>
      <c r="Z22">
        <v>34116</v>
      </c>
      <c r="AA22">
        <v>36108</v>
      </c>
      <c r="AB22">
        <v>36112</v>
      </c>
      <c r="AC22">
        <v>37212</v>
      </c>
      <c r="AD22">
        <v>37452</v>
      </c>
      <c r="AE22">
        <v>39452</v>
      </c>
      <c r="AF22">
        <v>40600</v>
      </c>
      <c r="AG22">
        <v>41300</v>
      </c>
      <c r="AH22">
        <v>43300</v>
      </c>
      <c r="AI22">
        <v>45300</v>
      </c>
      <c r="AJ22">
        <v>47300</v>
      </c>
      <c r="AK22">
        <v>47180</v>
      </c>
      <c r="AL22">
        <v>46540</v>
      </c>
      <c r="AM22">
        <v>47640</v>
      </c>
      <c r="AN22">
        <v>47840</v>
      </c>
      <c r="AO22">
        <v>46240</v>
      </c>
      <c r="AP22">
        <v>46660</v>
      </c>
      <c r="AQ22">
        <v>45060</v>
      </c>
      <c r="AR22">
        <v>44840</v>
      </c>
      <c r="AS22">
        <v>44060</v>
      </c>
      <c r="AT22">
        <v>42980</v>
      </c>
      <c r="AU22">
        <v>43120</v>
      </c>
      <c r="AV22">
        <v>44220</v>
      </c>
      <c r="AW22">
        <v>46160</v>
      </c>
      <c r="AX22">
        <v>48160</v>
      </c>
      <c r="AY22">
        <v>49900</v>
      </c>
      <c r="AZ22">
        <v>51900</v>
      </c>
      <c r="BA22">
        <v>53900</v>
      </c>
      <c r="BB22">
        <v>55900</v>
      </c>
      <c r="BC22">
        <v>56040</v>
      </c>
      <c r="BD22">
        <v>58020</v>
      </c>
      <c r="BE22">
        <v>59120</v>
      </c>
      <c r="BF22">
        <v>59920</v>
      </c>
      <c r="BG22">
        <v>60300</v>
      </c>
      <c r="BH22">
        <v>62300</v>
      </c>
      <c r="BI22">
        <v>62700</v>
      </c>
      <c r="BJ22">
        <v>62940</v>
      </c>
      <c r="BK22">
        <v>63700</v>
      </c>
      <c r="BL22">
        <v>65700</v>
      </c>
      <c r="BM22">
        <v>67700</v>
      </c>
      <c r="BN22">
        <v>69520</v>
      </c>
      <c r="BO22">
        <v>71520</v>
      </c>
      <c r="BP22">
        <v>73520</v>
      </c>
      <c r="BQ22">
        <v>75520</v>
      </c>
      <c r="BR22">
        <v>77520</v>
      </c>
      <c r="BS22">
        <v>77420</v>
      </c>
      <c r="BT22">
        <v>77800</v>
      </c>
      <c r="BU22">
        <v>79800</v>
      </c>
      <c r="BV22">
        <v>81800</v>
      </c>
      <c r="BW22">
        <v>83100</v>
      </c>
      <c r="BX22">
        <v>85100</v>
      </c>
      <c r="BY22">
        <v>85700</v>
      </c>
      <c r="BZ22">
        <v>87700</v>
      </c>
      <c r="CA22">
        <v>89700</v>
      </c>
      <c r="CB22">
        <v>91460</v>
      </c>
      <c r="CC22">
        <v>90760</v>
      </c>
      <c r="CD22">
        <v>92760</v>
      </c>
      <c r="CE22">
        <v>94760</v>
      </c>
      <c r="CF22">
        <v>94520</v>
      </c>
      <c r="CG22">
        <v>96520</v>
      </c>
      <c r="CH22">
        <v>97880</v>
      </c>
      <c r="CI22">
        <v>99240</v>
      </c>
      <c r="CJ22">
        <v>100086</v>
      </c>
      <c r="CK22">
        <v>102086</v>
      </c>
      <c r="CL22">
        <v>100830</v>
      </c>
      <c r="CM22">
        <v>102830</v>
      </c>
      <c r="CN22">
        <v>104830</v>
      </c>
      <c r="CO22">
        <v>106222</v>
      </c>
      <c r="CP22">
        <v>108222</v>
      </c>
      <c r="CQ22">
        <v>109722</v>
      </c>
      <c r="CR22">
        <v>108382</v>
      </c>
      <c r="CS22">
        <v>110382</v>
      </c>
      <c r="CT22">
        <v>112382</v>
      </c>
      <c r="CU22">
        <v>114382</v>
      </c>
      <c r="CV22">
        <v>116382</v>
      </c>
      <c r="CW22">
        <v>117742</v>
      </c>
      <c r="CX22">
        <v>119742</v>
      </c>
      <c r="CY22">
        <v>121742</v>
      </c>
      <c r="CZ22">
        <v>123742</v>
      </c>
      <c r="DA22">
        <v>125742</v>
      </c>
      <c r="DB22">
        <v>126050</v>
      </c>
      <c r="DC22">
        <v>128050</v>
      </c>
      <c r="DD22">
        <v>130050</v>
      </c>
      <c r="DE22">
        <v>131350</v>
      </c>
      <c r="DF22">
        <v>132770</v>
      </c>
      <c r="DG22">
        <v>134010</v>
      </c>
      <c r="DH22">
        <v>136010</v>
      </c>
      <c r="DI22">
        <v>138010</v>
      </c>
      <c r="DJ22">
        <v>139410</v>
      </c>
      <c r="DK22">
        <v>140790</v>
      </c>
      <c r="DL22">
        <v>142010</v>
      </c>
      <c r="DM22">
        <v>143070</v>
      </c>
      <c r="DN22">
        <v>145070</v>
      </c>
      <c r="DO22">
        <v>145890</v>
      </c>
      <c r="DP22">
        <v>147890</v>
      </c>
      <c r="DQ22">
        <v>149890</v>
      </c>
      <c r="DR22">
        <v>149086</v>
      </c>
      <c r="DS22">
        <v>148562</v>
      </c>
      <c r="DT22">
        <v>148482</v>
      </c>
      <c r="DU22">
        <v>147782</v>
      </c>
      <c r="DV22">
        <v>148662</v>
      </c>
      <c r="DW22">
        <v>149582</v>
      </c>
      <c r="DX22">
        <v>150602</v>
      </c>
      <c r="DY22">
        <v>152282</v>
      </c>
      <c r="DZ22">
        <v>153882</v>
      </c>
      <c r="EA22">
        <v>153390</v>
      </c>
      <c r="EB22">
        <v>155390</v>
      </c>
      <c r="EC22">
        <v>157390</v>
      </c>
      <c r="ED22">
        <v>159390</v>
      </c>
      <c r="EE22">
        <v>160590</v>
      </c>
      <c r="EF22">
        <v>162590</v>
      </c>
      <c r="EG22">
        <v>162050</v>
      </c>
      <c r="EH22">
        <v>164010</v>
      </c>
      <c r="EI22">
        <v>166010</v>
      </c>
      <c r="EJ22">
        <v>167110</v>
      </c>
      <c r="EK22">
        <v>169110</v>
      </c>
      <c r="EL22">
        <v>171110</v>
      </c>
      <c r="EM22">
        <v>173110</v>
      </c>
      <c r="EN22">
        <v>173310</v>
      </c>
      <c r="EO22">
        <v>175310</v>
      </c>
      <c r="EP22">
        <v>176410</v>
      </c>
      <c r="EQ22">
        <v>177450</v>
      </c>
      <c r="ER22">
        <v>179450</v>
      </c>
      <c r="ES22">
        <v>180090</v>
      </c>
      <c r="ET22">
        <v>181250</v>
      </c>
      <c r="EU22">
        <v>183250</v>
      </c>
      <c r="EV22">
        <v>184350</v>
      </c>
      <c r="EW22">
        <v>185450</v>
      </c>
      <c r="EX22">
        <v>186550</v>
      </c>
      <c r="EY22">
        <v>187512</v>
      </c>
      <c r="EZ22">
        <v>189512</v>
      </c>
      <c r="FA22">
        <v>191512</v>
      </c>
      <c r="FB22">
        <v>192752</v>
      </c>
      <c r="FC22">
        <v>194092</v>
      </c>
      <c r="FD22">
        <v>196092</v>
      </c>
      <c r="FE22">
        <v>197204</v>
      </c>
      <c r="FF22">
        <v>198926</v>
      </c>
      <c r="FG22">
        <v>200926</v>
      </c>
      <c r="FH22">
        <v>202926</v>
      </c>
      <c r="FI22">
        <v>204926</v>
      </c>
      <c r="FJ22">
        <v>205526</v>
      </c>
      <c r="FK22">
        <v>206666</v>
      </c>
      <c r="FL22">
        <v>206766</v>
      </c>
      <c r="FM22">
        <v>208570</v>
      </c>
      <c r="FN22">
        <v>210570</v>
      </c>
      <c r="FO22">
        <v>212570</v>
      </c>
      <c r="FP22">
        <v>214570</v>
      </c>
      <c r="FQ22">
        <v>216570</v>
      </c>
      <c r="FR22">
        <v>218570</v>
      </c>
      <c r="FS22">
        <v>219174</v>
      </c>
      <c r="FT22">
        <v>221174</v>
      </c>
      <c r="FU22">
        <v>223174</v>
      </c>
      <c r="FV22">
        <v>224534</v>
      </c>
      <c r="FW22">
        <v>226534</v>
      </c>
      <c r="FX22">
        <v>228254</v>
      </c>
      <c r="FY22">
        <v>229694</v>
      </c>
      <c r="FZ22">
        <v>231094</v>
      </c>
      <c r="GA22">
        <v>230338</v>
      </c>
      <c r="GB22">
        <v>232338</v>
      </c>
      <c r="GC22">
        <v>234318</v>
      </c>
      <c r="GD22">
        <v>236318</v>
      </c>
      <c r="GE22">
        <v>237498</v>
      </c>
      <c r="GF22">
        <v>237958</v>
      </c>
      <c r="GG22">
        <v>239874</v>
      </c>
      <c r="GH22">
        <v>239894</v>
      </c>
      <c r="GI22">
        <v>239870</v>
      </c>
      <c r="GJ22">
        <v>241230</v>
      </c>
      <c r="GK22">
        <v>242234</v>
      </c>
      <c r="GL22">
        <v>244114</v>
      </c>
      <c r="GM22">
        <v>242834</v>
      </c>
      <c r="GN22">
        <v>243934</v>
      </c>
      <c r="GO22">
        <v>245034</v>
      </c>
      <c r="GP22">
        <v>245804</v>
      </c>
      <c r="GQ22">
        <v>246828</v>
      </c>
      <c r="GR22">
        <v>248808</v>
      </c>
      <c r="GS22">
        <v>248968</v>
      </c>
      <c r="GT22">
        <v>250168</v>
      </c>
      <c r="GU22">
        <v>251258</v>
      </c>
      <c r="GV22">
        <v>252358</v>
      </c>
      <c r="GW22">
        <v>252698</v>
      </c>
      <c r="GX22">
        <v>253798</v>
      </c>
      <c r="GY22">
        <v>253398</v>
      </c>
      <c r="GZ22">
        <v>255398</v>
      </c>
      <c r="HA22">
        <v>257398</v>
      </c>
      <c r="HB22">
        <v>259398</v>
      </c>
      <c r="HC22">
        <v>260058</v>
      </c>
      <c r="HD22">
        <v>262058</v>
      </c>
      <c r="HE22">
        <v>264058</v>
      </c>
      <c r="HF22">
        <v>266058</v>
      </c>
      <c r="HG22">
        <v>268058</v>
      </c>
      <c r="HH22">
        <v>270058</v>
      </c>
      <c r="HI22">
        <v>272058</v>
      </c>
      <c r="HJ22">
        <v>273318</v>
      </c>
      <c r="HK22">
        <v>274718</v>
      </c>
      <c r="HL22">
        <v>274050</v>
      </c>
      <c r="HM22">
        <v>276050</v>
      </c>
      <c r="HN22">
        <v>278050</v>
      </c>
      <c r="HO22">
        <v>280050</v>
      </c>
      <c r="HP22">
        <v>282050</v>
      </c>
      <c r="HQ22">
        <v>284050</v>
      </c>
      <c r="HR22">
        <v>286050</v>
      </c>
      <c r="HS22">
        <v>287150</v>
      </c>
      <c r="HT22">
        <v>289150</v>
      </c>
      <c r="HU22">
        <v>290110</v>
      </c>
      <c r="HV22">
        <v>291014</v>
      </c>
      <c r="HW22">
        <v>291158</v>
      </c>
      <c r="HX22">
        <v>291438</v>
      </c>
      <c r="HY22">
        <v>292716</v>
      </c>
      <c r="HZ22">
        <v>292274</v>
      </c>
      <c r="IA22">
        <v>293774</v>
      </c>
      <c r="IB22">
        <v>294874</v>
      </c>
      <c r="IC22">
        <v>296874</v>
      </c>
      <c r="ID22">
        <v>298816</v>
      </c>
      <c r="IE22">
        <v>300816</v>
      </c>
      <c r="IF22">
        <v>302816</v>
      </c>
      <c r="IG22">
        <v>304816</v>
      </c>
      <c r="IH22">
        <v>306816</v>
      </c>
      <c r="II22">
        <v>308816</v>
      </c>
      <c r="IJ22">
        <v>310816</v>
      </c>
      <c r="IK22">
        <v>312816</v>
      </c>
      <c r="IL22">
        <v>314156</v>
      </c>
      <c r="IM22">
        <v>315476</v>
      </c>
      <c r="IN22">
        <v>317476</v>
      </c>
      <c r="IO22">
        <v>319156</v>
      </c>
      <c r="IP22">
        <v>320274</v>
      </c>
      <c r="IQ22">
        <v>321254</v>
      </c>
      <c r="IR22">
        <v>323254</v>
      </c>
      <c r="IS22">
        <v>325254</v>
      </c>
      <c r="IT22">
        <v>326374</v>
      </c>
      <c r="IU22">
        <v>328374</v>
      </c>
      <c r="IV22">
        <v>329994</v>
      </c>
      <c r="IW22">
        <v>331994</v>
      </c>
      <c r="IX22">
        <v>333994</v>
      </c>
      <c r="IY22">
        <v>335994</v>
      </c>
      <c r="IZ22">
        <v>337914</v>
      </c>
      <c r="JA22">
        <v>339914</v>
      </c>
      <c r="JB22">
        <v>341914</v>
      </c>
      <c r="JC22">
        <v>343914</v>
      </c>
      <c r="JD22">
        <v>345914</v>
      </c>
      <c r="JE22">
        <v>347914</v>
      </c>
      <c r="JF22">
        <v>349914</v>
      </c>
      <c r="JG22">
        <v>351694</v>
      </c>
      <c r="JH22">
        <v>353414</v>
      </c>
      <c r="JI22">
        <v>355414</v>
      </c>
    </row>
    <row r="23" spans="1:269" x14ac:dyDescent="0.25">
      <c r="A23" t="s">
        <v>21</v>
      </c>
      <c r="B23">
        <v>1928</v>
      </c>
      <c r="C23">
        <v>2328</v>
      </c>
      <c r="D23">
        <v>3068</v>
      </c>
      <c r="E23">
        <v>4360</v>
      </c>
      <c r="F23">
        <v>5420</v>
      </c>
      <c r="G23">
        <v>7280</v>
      </c>
      <c r="H23">
        <v>9260</v>
      </c>
      <c r="I23">
        <v>10460</v>
      </c>
      <c r="J23">
        <v>11380</v>
      </c>
      <c r="K23">
        <v>13110</v>
      </c>
      <c r="L23">
        <v>13318</v>
      </c>
      <c r="M23">
        <v>15132</v>
      </c>
      <c r="N23">
        <v>16780</v>
      </c>
      <c r="O23">
        <v>18542</v>
      </c>
      <c r="P23">
        <v>20142</v>
      </c>
      <c r="Q23">
        <v>21342</v>
      </c>
      <c r="R23">
        <v>23242</v>
      </c>
      <c r="S23">
        <v>25202</v>
      </c>
      <c r="T23">
        <v>25796</v>
      </c>
      <c r="U23">
        <v>26084</v>
      </c>
      <c r="V23">
        <v>27172</v>
      </c>
      <c r="W23">
        <v>29172</v>
      </c>
      <c r="X23">
        <v>31172</v>
      </c>
      <c r="Y23">
        <v>33172</v>
      </c>
      <c r="Z23">
        <v>33572</v>
      </c>
      <c r="AA23">
        <v>35280</v>
      </c>
      <c r="AB23">
        <v>35046</v>
      </c>
      <c r="AC23">
        <v>35308</v>
      </c>
      <c r="AD23">
        <v>36170</v>
      </c>
      <c r="AE23">
        <v>37272</v>
      </c>
      <c r="AF23">
        <v>38422</v>
      </c>
      <c r="AG23">
        <v>39272</v>
      </c>
      <c r="AH23">
        <v>40870</v>
      </c>
      <c r="AI23">
        <v>42734</v>
      </c>
      <c r="AJ23">
        <v>43126</v>
      </c>
      <c r="AK23">
        <v>44930</v>
      </c>
      <c r="AL23">
        <v>45010</v>
      </c>
      <c r="AM23">
        <v>46210</v>
      </c>
      <c r="AN23">
        <v>46350</v>
      </c>
      <c r="AO23">
        <v>45740</v>
      </c>
      <c r="AP23">
        <v>46290</v>
      </c>
      <c r="AQ23">
        <v>45860</v>
      </c>
      <c r="AR23">
        <v>45500</v>
      </c>
      <c r="AS23">
        <v>45912</v>
      </c>
      <c r="AT23">
        <v>45732</v>
      </c>
      <c r="AU23">
        <v>45732</v>
      </c>
      <c r="AV23">
        <v>46714</v>
      </c>
      <c r="AW23">
        <v>48010</v>
      </c>
      <c r="AX23">
        <v>48310</v>
      </c>
      <c r="AY23">
        <v>49160</v>
      </c>
      <c r="AZ23">
        <v>50708</v>
      </c>
      <c r="BA23">
        <v>52462</v>
      </c>
      <c r="BB23">
        <v>54452</v>
      </c>
      <c r="BC23">
        <v>54852</v>
      </c>
      <c r="BD23">
        <v>55612</v>
      </c>
      <c r="BE23">
        <v>57152</v>
      </c>
      <c r="BF23">
        <v>57300</v>
      </c>
      <c r="BG23">
        <v>58480</v>
      </c>
      <c r="BH23">
        <v>60312</v>
      </c>
      <c r="BI23">
        <v>61432</v>
      </c>
      <c r="BJ23">
        <v>62532</v>
      </c>
      <c r="BK23">
        <v>64332</v>
      </c>
      <c r="BL23">
        <v>66292</v>
      </c>
      <c r="BM23">
        <v>68012</v>
      </c>
      <c r="BN23">
        <v>68792</v>
      </c>
      <c r="BO23">
        <v>70444</v>
      </c>
      <c r="BP23">
        <v>72444</v>
      </c>
      <c r="BQ23">
        <v>74444</v>
      </c>
      <c r="BR23">
        <v>75644</v>
      </c>
      <c r="BS23">
        <v>76044</v>
      </c>
      <c r="BT23">
        <v>77976</v>
      </c>
      <c r="BU23">
        <v>79890</v>
      </c>
      <c r="BV23">
        <v>81046</v>
      </c>
      <c r="BW23">
        <v>83046</v>
      </c>
      <c r="BX23">
        <v>85046</v>
      </c>
      <c r="BY23">
        <v>85926</v>
      </c>
      <c r="BZ23">
        <v>87926</v>
      </c>
      <c r="CA23">
        <v>89926</v>
      </c>
      <c r="CB23">
        <v>91926</v>
      </c>
      <c r="CC23">
        <v>91666</v>
      </c>
      <c r="CD23">
        <v>93666</v>
      </c>
      <c r="CE23">
        <v>95666</v>
      </c>
      <c r="CF23">
        <v>96066</v>
      </c>
      <c r="CG23">
        <v>98066</v>
      </c>
      <c r="CH23">
        <v>100066</v>
      </c>
      <c r="CI23">
        <v>102066</v>
      </c>
      <c r="CJ23">
        <v>104066</v>
      </c>
      <c r="CK23">
        <v>106066</v>
      </c>
      <c r="CL23">
        <v>105866</v>
      </c>
      <c r="CM23">
        <v>107866</v>
      </c>
      <c r="CN23">
        <v>109066</v>
      </c>
      <c r="CO23">
        <v>111066</v>
      </c>
      <c r="CP23">
        <v>113066</v>
      </c>
      <c r="CQ23">
        <v>114486</v>
      </c>
      <c r="CR23">
        <v>113738</v>
      </c>
      <c r="CS23">
        <v>114938</v>
      </c>
      <c r="CT23">
        <v>116938</v>
      </c>
      <c r="CU23">
        <v>118938</v>
      </c>
      <c r="CV23">
        <v>120938</v>
      </c>
      <c r="CW23">
        <v>122938</v>
      </c>
      <c r="CX23">
        <v>124938</v>
      </c>
      <c r="CY23">
        <v>126938</v>
      </c>
      <c r="CZ23">
        <v>128938</v>
      </c>
      <c r="DA23">
        <v>130938</v>
      </c>
      <c r="DB23">
        <v>131498</v>
      </c>
      <c r="DC23">
        <v>133498</v>
      </c>
      <c r="DD23">
        <v>133898</v>
      </c>
      <c r="DE23">
        <v>134298</v>
      </c>
      <c r="DF23">
        <v>136298</v>
      </c>
      <c r="DG23">
        <v>138198</v>
      </c>
      <c r="DH23">
        <v>140138</v>
      </c>
      <c r="DI23">
        <v>142138</v>
      </c>
      <c r="DJ23">
        <v>144138</v>
      </c>
      <c r="DK23">
        <v>145438</v>
      </c>
      <c r="DL23">
        <v>146638</v>
      </c>
      <c r="DM23">
        <v>147722</v>
      </c>
      <c r="DN23">
        <v>149682</v>
      </c>
      <c r="DO23">
        <v>151002</v>
      </c>
      <c r="DP23">
        <v>153002</v>
      </c>
      <c r="DQ23">
        <v>154194</v>
      </c>
      <c r="DR23">
        <v>155354</v>
      </c>
      <c r="DS23">
        <v>154954</v>
      </c>
      <c r="DT23">
        <v>155254</v>
      </c>
      <c r="DU23">
        <v>154854</v>
      </c>
      <c r="DV23">
        <v>155514</v>
      </c>
      <c r="DW23">
        <v>156054</v>
      </c>
      <c r="DX23">
        <v>156704</v>
      </c>
      <c r="DY23">
        <v>158564</v>
      </c>
      <c r="DZ23">
        <v>160504</v>
      </c>
      <c r="EA23">
        <v>160488</v>
      </c>
      <c r="EB23">
        <v>162248</v>
      </c>
      <c r="EC23">
        <v>164248</v>
      </c>
      <c r="ED23">
        <v>166228</v>
      </c>
      <c r="EE23">
        <v>167868</v>
      </c>
      <c r="EF23">
        <v>169588</v>
      </c>
      <c r="EG23">
        <v>171328</v>
      </c>
      <c r="EH23">
        <v>173088</v>
      </c>
      <c r="EI23">
        <v>174848</v>
      </c>
      <c r="EJ23">
        <v>175908</v>
      </c>
      <c r="EK23">
        <v>177408</v>
      </c>
      <c r="EL23">
        <v>179208</v>
      </c>
      <c r="EM23">
        <v>180938</v>
      </c>
      <c r="EN23">
        <v>182662</v>
      </c>
      <c r="EO23">
        <v>183802</v>
      </c>
      <c r="EP23">
        <v>184822</v>
      </c>
      <c r="EQ23">
        <v>185898</v>
      </c>
      <c r="ER23">
        <v>187358</v>
      </c>
      <c r="ES23">
        <v>187758</v>
      </c>
      <c r="ET23">
        <v>188158</v>
      </c>
      <c r="EU23">
        <v>190078</v>
      </c>
      <c r="EV23">
        <v>191698</v>
      </c>
      <c r="EW23">
        <v>192778</v>
      </c>
      <c r="EX23">
        <v>193858</v>
      </c>
      <c r="EY23">
        <v>195558</v>
      </c>
      <c r="EZ23">
        <v>197138</v>
      </c>
      <c r="FA23">
        <v>198172</v>
      </c>
      <c r="FB23">
        <v>199372</v>
      </c>
      <c r="FC23">
        <v>200652</v>
      </c>
      <c r="FD23">
        <v>201852</v>
      </c>
      <c r="FE23">
        <v>203780</v>
      </c>
      <c r="FF23">
        <v>205462</v>
      </c>
      <c r="FG23">
        <v>207462</v>
      </c>
      <c r="FH23">
        <v>208662</v>
      </c>
      <c r="FI23">
        <v>209862</v>
      </c>
      <c r="FJ23">
        <v>211734</v>
      </c>
      <c r="FK23">
        <v>212134</v>
      </c>
      <c r="FL23">
        <v>214034</v>
      </c>
      <c r="FM23">
        <v>215762</v>
      </c>
      <c r="FN23">
        <v>217762</v>
      </c>
      <c r="FO23">
        <v>219712</v>
      </c>
      <c r="FP23">
        <v>221712</v>
      </c>
      <c r="FQ23">
        <v>223712</v>
      </c>
      <c r="FR23">
        <v>225712</v>
      </c>
      <c r="FS23">
        <v>226716</v>
      </c>
      <c r="FT23">
        <v>228716</v>
      </c>
      <c r="FU23">
        <v>230636</v>
      </c>
      <c r="FV23">
        <v>232536</v>
      </c>
      <c r="FW23">
        <v>233696</v>
      </c>
      <c r="FX23">
        <v>235592</v>
      </c>
      <c r="FY23">
        <v>237592</v>
      </c>
      <c r="FZ23">
        <v>239592</v>
      </c>
      <c r="GA23">
        <v>239992</v>
      </c>
      <c r="GB23">
        <v>241666</v>
      </c>
      <c r="GC23">
        <v>243466</v>
      </c>
      <c r="GD23">
        <v>245406</v>
      </c>
      <c r="GE23">
        <v>245746</v>
      </c>
      <c r="GF23">
        <v>244866</v>
      </c>
      <c r="GG23">
        <v>246028</v>
      </c>
      <c r="GH23">
        <v>245848</v>
      </c>
      <c r="GI23">
        <v>246060</v>
      </c>
      <c r="GJ23">
        <v>247196</v>
      </c>
      <c r="GK23">
        <v>248566</v>
      </c>
      <c r="GL23">
        <v>250294</v>
      </c>
      <c r="GM23">
        <v>251494</v>
      </c>
      <c r="GN23">
        <v>252500</v>
      </c>
      <c r="GO23">
        <v>253972</v>
      </c>
      <c r="GP23">
        <v>254602</v>
      </c>
      <c r="GQ23">
        <v>255238</v>
      </c>
      <c r="GR23">
        <v>256658</v>
      </c>
      <c r="GS23">
        <v>256858</v>
      </c>
      <c r="GT23">
        <v>257958</v>
      </c>
      <c r="GU23">
        <v>258984</v>
      </c>
      <c r="GV23">
        <v>259914</v>
      </c>
      <c r="GW23">
        <v>260074</v>
      </c>
      <c r="GX23">
        <v>261478</v>
      </c>
      <c r="GY23">
        <v>262358</v>
      </c>
      <c r="GZ23">
        <v>264186</v>
      </c>
      <c r="HA23">
        <v>266058</v>
      </c>
      <c r="HB23">
        <v>267178</v>
      </c>
      <c r="HC23">
        <v>268938</v>
      </c>
      <c r="HD23">
        <v>270726</v>
      </c>
      <c r="HE23">
        <v>271866</v>
      </c>
      <c r="HF23">
        <v>273726</v>
      </c>
      <c r="HG23">
        <v>275706</v>
      </c>
      <c r="HH23">
        <v>277706</v>
      </c>
      <c r="HI23">
        <v>279706</v>
      </c>
      <c r="HJ23">
        <v>281706</v>
      </c>
      <c r="HK23">
        <v>283026</v>
      </c>
      <c r="HL23">
        <v>282746</v>
      </c>
      <c r="HM23">
        <v>284738</v>
      </c>
      <c r="HN23">
        <v>286738</v>
      </c>
      <c r="HO23">
        <v>287898</v>
      </c>
      <c r="HP23">
        <v>289898</v>
      </c>
      <c r="HQ23">
        <v>291898</v>
      </c>
      <c r="HR23">
        <v>293098</v>
      </c>
      <c r="HS23">
        <v>294298</v>
      </c>
      <c r="HT23">
        <v>296298</v>
      </c>
      <c r="HU23">
        <v>296682</v>
      </c>
      <c r="HV23">
        <v>297496</v>
      </c>
      <c r="HW23">
        <v>297486</v>
      </c>
      <c r="HX23">
        <v>298406</v>
      </c>
      <c r="HY23">
        <v>298606</v>
      </c>
      <c r="HZ23">
        <v>299086</v>
      </c>
      <c r="IA23">
        <v>300972</v>
      </c>
      <c r="IB23">
        <v>302540</v>
      </c>
      <c r="IC23">
        <v>303460</v>
      </c>
      <c r="ID23">
        <v>305334</v>
      </c>
      <c r="IE23">
        <v>307154</v>
      </c>
      <c r="IF23">
        <v>308334</v>
      </c>
      <c r="IG23">
        <v>310214</v>
      </c>
      <c r="IH23">
        <v>312134</v>
      </c>
      <c r="II23">
        <v>313874</v>
      </c>
      <c r="IJ23">
        <v>315874</v>
      </c>
      <c r="IK23">
        <v>316274</v>
      </c>
      <c r="IL23">
        <v>317514</v>
      </c>
      <c r="IM23">
        <v>319514</v>
      </c>
      <c r="IN23">
        <v>319914</v>
      </c>
      <c r="IO23">
        <v>321114</v>
      </c>
      <c r="IP23">
        <v>322314</v>
      </c>
      <c r="IQ23">
        <v>323514</v>
      </c>
      <c r="IR23">
        <v>325514</v>
      </c>
      <c r="IS23">
        <v>325914</v>
      </c>
      <c r="IT23">
        <v>327854</v>
      </c>
      <c r="IU23">
        <v>329854</v>
      </c>
      <c r="IV23">
        <v>331854</v>
      </c>
      <c r="IW23">
        <v>333854</v>
      </c>
      <c r="IX23">
        <v>335054</v>
      </c>
      <c r="IY23">
        <v>336254</v>
      </c>
      <c r="IZ23">
        <v>338174</v>
      </c>
      <c r="JA23">
        <v>340174</v>
      </c>
      <c r="JB23">
        <v>341374</v>
      </c>
      <c r="JC23">
        <v>343374</v>
      </c>
      <c r="JD23">
        <v>345374</v>
      </c>
      <c r="JE23">
        <v>347374</v>
      </c>
      <c r="JF23">
        <v>349374</v>
      </c>
      <c r="JG23">
        <v>351154</v>
      </c>
      <c r="JH23">
        <v>353154</v>
      </c>
      <c r="JI23">
        <v>355154</v>
      </c>
    </row>
    <row r="24" spans="1:269" x14ac:dyDescent="0.25">
      <c r="A24" t="s">
        <v>117</v>
      </c>
      <c r="B24">
        <v>1180</v>
      </c>
      <c r="C24">
        <v>1680</v>
      </c>
      <c r="D24">
        <v>1540</v>
      </c>
      <c r="E24">
        <v>2460</v>
      </c>
      <c r="F24">
        <v>2916</v>
      </c>
      <c r="G24">
        <v>3552</v>
      </c>
      <c r="H24">
        <v>5552</v>
      </c>
      <c r="I24">
        <v>6772</v>
      </c>
      <c r="J24">
        <v>7472</v>
      </c>
      <c r="K24">
        <v>8472</v>
      </c>
      <c r="L24">
        <v>9652</v>
      </c>
      <c r="M24">
        <v>11366</v>
      </c>
      <c r="N24">
        <v>12586</v>
      </c>
      <c r="O24">
        <v>14586</v>
      </c>
      <c r="P24">
        <v>15746</v>
      </c>
      <c r="Q24">
        <v>17586</v>
      </c>
      <c r="R24">
        <v>19586</v>
      </c>
      <c r="S24">
        <v>20806</v>
      </c>
      <c r="T24">
        <v>21526</v>
      </c>
      <c r="U24">
        <v>21520</v>
      </c>
      <c r="V24">
        <v>23520</v>
      </c>
      <c r="W24">
        <v>25520</v>
      </c>
      <c r="X24">
        <v>27356</v>
      </c>
      <c r="Y24">
        <v>27968</v>
      </c>
      <c r="Z24">
        <v>29968</v>
      </c>
      <c r="AA24">
        <v>31956</v>
      </c>
      <c r="AB24">
        <v>32820</v>
      </c>
      <c r="AC24">
        <v>33200</v>
      </c>
      <c r="AD24">
        <v>34296</v>
      </c>
      <c r="AE24">
        <v>34956</v>
      </c>
      <c r="AF24">
        <v>35168</v>
      </c>
      <c r="AG24">
        <v>35916</v>
      </c>
      <c r="AH24">
        <v>37136</v>
      </c>
      <c r="AI24">
        <v>38656</v>
      </c>
      <c r="AJ24">
        <v>40656</v>
      </c>
      <c r="AK24">
        <v>41616</v>
      </c>
      <c r="AL24">
        <v>40716</v>
      </c>
      <c r="AM24">
        <v>42372</v>
      </c>
      <c r="AN24">
        <v>42272</v>
      </c>
      <c r="AO24">
        <v>41172</v>
      </c>
      <c r="AP24">
        <v>40712</v>
      </c>
      <c r="AQ24">
        <v>39092</v>
      </c>
      <c r="AR24">
        <v>37092</v>
      </c>
      <c r="AS24">
        <v>35972</v>
      </c>
      <c r="AT24">
        <v>33932</v>
      </c>
      <c r="AU24">
        <v>34532</v>
      </c>
      <c r="AV24">
        <v>36062</v>
      </c>
      <c r="AW24">
        <v>37642</v>
      </c>
      <c r="AX24">
        <v>39642</v>
      </c>
      <c r="AY24">
        <v>41382</v>
      </c>
      <c r="AZ24">
        <v>42382</v>
      </c>
      <c r="BA24">
        <v>44382</v>
      </c>
      <c r="BB24">
        <v>46382</v>
      </c>
      <c r="BC24">
        <v>45632</v>
      </c>
      <c r="BD24">
        <v>46592</v>
      </c>
      <c r="BE24">
        <v>47792</v>
      </c>
      <c r="BF24">
        <v>48872</v>
      </c>
      <c r="BG24">
        <v>50052</v>
      </c>
      <c r="BH24">
        <v>52052</v>
      </c>
      <c r="BI24">
        <v>52252</v>
      </c>
      <c r="BJ24">
        <v>54252</v>
      </c>
      <c r="BK24">
        <v>54592</v>
      </c>
      <c r="BL24">
        <v>56592</v>
      </c>
      <c r="BM24">
        <v>58444</v>
      </c>
      <c r="BN24">
        <v>59524</v>
      </c>
      <c r="BO24">
        <v>61524</v>
      </c>
      <c r="BP24">
        <v>63524</v>
      </c>
      <c r="BQ24">
        <v>64744</v>
      </c>
      <c r="BR24">
        <v>66744</v>
      </c>
      <c r="BS24">
        <v>67444</v>
      </c>
      <c r="BT24">
        <v>68924</v>
      </c>
      <c r="BU24">
        <v>70204</v>
      </c>
      <c r="BV24">
        <v>72204</v>
      </c>
      <c r="BW24">
        <v>73184</v>
      </c>
      <c r="BX24">
        <v>75184</v>
      </c>
      <c r="BY24">
        <v>75546</v>
      </c>
      <c r="BZ24">
        <v>77266</v>
      </c>
      <c r="CA24">
        <v>79266</v>
      </c>
      <c r="CB24">
        <v>80326</v>
      </c>
      <c r="CC24">
        <v>79546</v>
      </c>
      <c r="CD24">
        <v>81530</v>
      </c>
      <c r="CE24">
        <v>82590</v>
      </c>
      <c r="CF24">
        <v>83390</v>
      </c>
      <c r="CG24">
        <v>85390</v>
      </c>
      <c r="CH24">
        <v>87390</v>
      </c>
      <c r="CI24">
        <v>89390</v>
      </c>
      <c r="CJ24">
        <v>90070</v>
      </c>
      <c r="CK24">
        <v>92070</v>
      </c>
      <c r="CL24">
        <v>92050</v>
      </c>
      <c r="CM24">
        <v>93510</v>
      </c>
      <c r="CN24">
        <v>95510</v>
      </c>
      <c r="CO24">
        <v>97510</v>
      </c>
      <c r="CP24">
        <v>99510</v>
      </c>
      <c r="CQ24">
        <v>101010</v>
      </c>
      <c r="CR24">
        <v>100340</v>
      </c>
      <c r="CS24">
        <v>102340</v>
      </c>
      <c r="CT24">
        <v>104340</v>
      </c>
      <c r="CU24">
        <v>105800</v>
      </c>
      <c r="CV24">
        <v>107800</v>
      </c>
      <c r="CW24">
        <v>109620</v>
      </c>
      <c r="CX24">
        <v>111260</v>
      </c>
      <c r="CY24">
        <v>113260</v>
      </c>
      <c r="CZ24">
        <v>114720</v>
      </c>
      <c r="DA24">
        <v>116720</v>
      </c>
      <c r="DB24">
        <v>117048</v>
      </c>
      <c r="DC24">
        <v>119048</v>
      </c>
      <c r="DD24">
        <v>121048</v>
      </c>
      <c r="DE24">
        <v>122348</v>
      </c>
      <c r="DF24">
        <v>122948</v>
      </c>
      <c r="DG24">
        <v>124328</v>
      </c>
      <c r="DH24">
        <v>126328</v>
      </c>
      <c r="DI24">
        <v>128328</v>
      </c>
      <c r="DJ24">
        <v>129068</v>
      </c>
      <c r="DK24">
        <v>130428</v>
      </c>
      <c r="DL24">
        <v>132428</v>
      </c>
      <c r="DM24">
        <v>133108</v>
      </c>
      <c r="DN24">
        <v>135108</v>
      </c>
      <c r="DO24">
        <v>136268</v>
      </c>
      <c r="DP24">
        <v>137508</v>
      </c>
      <c r="DQ24">
        <v>139508</v>
      </c>
      <c r="DR24">
        <v>138464</v>
      </c>
      <c r="DS24">
        <v>138102</v>
      </c>
      <c r="DT24">
        <v>137742</v>
      </c>
      <c r="DU24">
        <v>138642</v>
      </c>
      <c r="DV24">
        <v>138262</v>
      </c>
      <c r="DW24">
        <v>140262</v>
      </c>
      <c r="DX24">
        <v>142262</v>
      </c>
      <c r="DY24">
        <v>142982</v>
      </c>
      <c r="DZ24">
        <v>144042</v>
      </c>
      <c r="EA24">
        <v>143210</v>
      </c>
      <c r="EB24">
        <v>145170</v>
      </c>
      <c r="EC24">
        <v>147170</v>
      </c>
      <c r="ED24">
        <v>149170</v>
      </c>
      <c r="EE24">
        <v>151130</v>
      </c>
      <c r="EF24">
        <v>153130</v>
      </c>
      <c r="EG24">
        <v>153030</v>
      </c>
      <c r="EH24">
        <v>152750</v>
      </c>
      <c r="EI24">
        <v>153830</v>
      </c>
      <c r="EJ24">
        <v>155830</v>
      </c>
      <c r="EK24">
        <v>157670</v>
      </c>
      <c r="EL24">
        <v>159670</v>
      </c>
      <c r="EM24">
        <v>161334</v>
      </c>
      <c r="EN24">
        <v>161114</v>
      </c>
      <c r="EO24">
        <v>162334</v>
      </c>
      <c r="EP24">
        <v>164334</v>
      </c>
      <c r="EQ24">
        <v>166274</v>
      </c>
      <c r="ER24">
        <v>168274</v>
      </c>
      <c r="ES24">
        <v>168814</v>
      </c>
      <c r="ET24">
        <v>169814</v>
      </c>
      <c r="EU24">
        <v>170314</v>
      </c>
      <c r="EV24">
        <v>171554</v>
      </c>
      <c r="EW24">
        <v>173554</v>
      </c>
      <c r="EX24">
        <v>174634</v>
      </c>
      <c r="EY24">
        <v>176076</v>
      </c>
      <c r="EZ24">
        <v>177732</v>
      </c>
      <c r="FA24">
        <v>179732</v>
      </c>
      <c r="FB24">
        <v>180596</v>
      </c>
      <c r="FC24">
        <v>181436</v>
      </c>
      <c r="FD24">
        <v>183436</v>
      </c>
      <c r="FE24">
        <v>185436</v>
      </c>
      <c r="FF24">
        <v>186900</v>
      </c>
      <c r="FG24">
        <v>188900</v>
      </c>
      <c r="FH24">
        <v>190900</v>
      </c>
      <c r="FI24">
        <v>192900</v>
      </c>
      <c r="FJ24">
        <v>194900</v>
      </c>
      <c r="FK24">
        <v>196120</v>
      </c>
      <c r="FL24">
        <v>196140</v>
      </c>
      <c r="FM24">
        <v>197984</v>
      </c>
      <c r="FN24">
        <v>199984</v>
      </c>
      <c r="FO24">
        <v>201984</v>
      </c>
      <c r="FP24">
        <v>203544</v>
      </c>
      <c r="FQ24">
        <v>204964</v>
      </c>
      <c r="FR24">
        <v>206964</v>
      </c>
      <c r="FS24">
        <v>206922</v>
      </c>
      <c r="FT24">
        <v>208922</v>
      </c>
      <c r="FU24">
        <v>210922</v>
      </c>
      <c r="FV24">
        <v>212614</v>
      </c>
      <c r="FW24">
        <v>214614</v>
      </c>
      <c r="FX24">
        <v>216054</v>
      </c>
      <c r="FY24">
        <v>217494</v>
      </c>
      <c r="FZ24">
        <v>218914</v>
      </c>
      <c r="GA24">
        <v>218198</v>
      </c>
      <c r="GB24">
        <v>220198</v>
      </c>
      <c r="GC24">
        <v>222178</v>
      </c>
      <c r="GD24">
        <v>224134</v>
      </c>
      <c r="GE24">
        <v>224554</v>
      </c>
      <c r="GF24">
        <v>225794</v>
      </c>
      <c r="GG24">
        <v>226986</v>
      </c>
      <c r="GH24">
        <v>226986</v>
      </c>
      <c r="GI24">
        <v>228738</v>
      </c>
      <c r="GJ24">
        <v>230278</v>
      </c>
      <c r="GK24">
        <v>232278</v>
      </c>
      <c r="GL24">
        <v>234278</v>
      </c>
      <c r="GM24">
        <v>233546</v>
      </c>
      <c r="GN24">
        <v>234606</v>
      </c>
      <c r="GO24">
        <v>236558</v>
      </c>
      <c r="GP24">
        <v>237800</v>
      </c>
      <c r="GQ24">
        <v>238860</v>
      </c>
      <c r="GR24">
        <v>240860</v>
      </c>
      <c r="GS24">
        <v>241646</v>
      </c>
      <c r="GT24">
        <v>243646</v>
      </c>
      <c r="GU24">
        <v>245646</v>
      </c>
      <c r="GV24">
        <v>246666</v>
      </c>
      <c r="GW24">
        <v>248646</v>
      </c>
      <c r="GX24">
        <v>250326</v>
      </c>
      <c r="GY24">
        <v>250746</v>
      </c>
      <c r="GZ24">
        <v>252746</v>
      </c>
      <c r="HA24">
        <v>254746</v>
      </c>
      <c r="HB24">
        <v>256746</v>
      </c>
      <c r="HC24">
        <v>257214</v>
      </c>
      <c r="HD24">
        <v>259214</v>
      </c>
      <c r="HE24">
        <v>261214</v>
      </c>
      <c r="HF24">
        <v>262954</v>
      </c>
      <c r="HG24">
        <v>264954</v>
      </c>
      <c r="HH24">
        <v>266954</v>
      </c>
      <c r="HI24">
        <v>268954</v>
      </c>
      <c r="HJ24">
        <v>270654</v>
      </c>
      <c r="HK24">
        <v>272054</v>
      </c>
      <c r="HL24">
        <v>272016</v>
      </c>
      <c r="HM24">
        <v>273156</v>
      </c>
      <c r="HN24">
        <v>275156</v>
      </c>
      <c r="HO24">
        <v>277156</v>
      </c>
      <c r="HP24">
        <v>279156</v>
      </c>
      <c r="HQ24">
        <v>281156</v>
      </c>
      <c r="HR24">
        <v>281712</v>
      </c>
      <c r="HS24">
        <v>283712</v>
      </c>
      <c r="HT24">
        <v>284752</v>
      </c>
      <c r="HU24">
        <v>285906</v>
      </c>
      <c r="HV24">
        <v>287906</v>
      </c>
      <c r="HW24">
        <v>289906</v>
      </c>
      <c r="HX24">
        <v>290146</v>
      </c>
      <c r="HY24">
        <v>292146</v>
      </c>
      <c r="HZ24">
        <v>293326</v>
      </c>
      <c r="IA24">
        <v>294706</v>
      </c>
      <c r="IB24">
        <v>295986</v>
      </c>
      <c r="IC24">
        <v>297666</v>
      </c>
      <c r="ID24">
        <v>297866</v>
      </c>
      <c r="IE24">
        <v>299086</v>
      </c>
      <c r="IF24">
        <v>300226</v>
      </c>
      <c r="IG24">
        <v>302226</v>
      </c>
      <c r="IH24">
        <v>304226</v>
      </c>
      <c r="II24">
        <v>305166</v>
      </c>
      <c r="IJ24">
        <v>307166</v>
      </c>
      <c r="IK24">
        <v>309166</v>
      </c>
      <c r="IL24">
        <v>310406</v>
      </c>
      <c r="IM24">
        <v>312086</v>
      </c>
      <c r="IN24">
        <v>313262</v>
      </c>
      <c r="IO24">
        <v>315262</v>
      </c>
      <c r="IP24">
        <v>316062</v>
      </c>
      <c r="IQ24">
        <v>317922</v>
      </c>
      <c r="IR24">
        <v>319282</v>
      </c>
      <c r="IS24">
        <v>321282</v>
      </c>
      <c r="IT24">
        <v>323282</v>
      </c>
      <c r="IU24">
        <v>324662</v>
      </c>
      <c r="IV24">
        <v>326662</v>
      </c>
      <c r="IW24">
        <v>328662</v>
      </c>
      <c r="IX24">
        <v>330662</v>
      </c>
      <c r="IY24">
        <v>332502</v>
      </c>
      <c r="IZ24">
        <v>333422</v>
      </c>
      <c r="JA24">
        <v>335422</v>
      </c>
      <c r="JB24">
        <v>337422</v>
      </c>
      <c r="JC24">
        <v>339262</v>
      </c>
      <c r="JD24">
        <v>341262</v>
      </c>
      <c r="JE24">
        <v>343262</v>
      </c>
      <c r="JF24">
        <v>345262</v>
      </c>
      <c r="JG24">
        <v>347042</v>
      </c>
      <c r="JH24">
        <v>349042</v>
      </c>
      <c r="JI24">
        <v>351042</v>
      </c>
    </row>
    <row r="25" spans="1:269" x14ac:dyDescent="0.25">
      <c r="A25" t="s">
        <v>172</v>
      </c>
      <c r="B25">
        <v>452</v>
      </c>
      <c r="C25">
        <v>852</v>
      </c>
      <c r="D25">
        <v>1692</v>
      </c>
      <c r="E25">
        <v>2536</v>
      </c>
      <c r="F25">
        <v>3792</v>
      </c>
      <c r="G25">
        <v>5792</v>
      </c>
      <c r="H25">
        <v>7792</v>
      </c>
      <c r="I25">
        <v>9792</v>
      </c>
      <c r="J25">
        <v>11572</v>
      </c>
      <c r="K25">
        <v>12772</v>
      </c>
      <c r="L25">
        <v>13840</v>
      </c>
      <c r="M25">
        <v>15716</v>
      </c>
      <c r="N25">
        <v>17616</v>
      </c>
      <c r="O25">
        <v>19572</v>
      </c>
      <c r="P25">
        <v>21464</v>
      </c>
      <c r="Q25">
        <v>22664</v>
      </c>
      <c r="R25">
        <v>24664</v>
      </c>
      <c r="S25">
        <v>26424</v>
      </c>
      <c r="T25">
        <v>26314</v>
      </c>
      <c r="U25">
        <v>26718</v>
      </c>
      <c r="V25">
        <v>27882</v>
      </c>
      <c r="W25">
        <v>29882</v>
      </c>
      <c r="X25">
        <v>31882</v>
      </c>
      <c r="Y25">
        <v>32494</v>
      </c>
      <c r="Z25">
        <v>32894</v>
      </c>
      <c r="AA25">
        <v>34798</v>
      </c>
      <c r="AB25">
        <v>35432</v>
      </c>
      <c r="AC25">
        <v>35694</v>
      </c>
      <c r="AD25">
        <v>36612</v>
      </c>
      <c r="AE25">
        <v>37012</v>
      </c>
      <c r="AF25">
        <v>37412</v>
      </c>
      <c r="AG25">
        <v>38488</v>
      </c>
      <c r="AH25">
        <v>39610</v>
      </c>
      <c r="AI25">
        <v>41610</v>
      </c>
      <c r="AJ25">
        <v>41210</v>
      </c>
      <c r="AK25">
        <v>42390</v>
      </c>
      <c r="AL25">
        <v>41990</v>
      </c>
      <c r="AM25">
        <v>43450</v>
      </c>
      <c r="AN25">
        <v>43640</v>
      </c>
      <c r="AO25">
        <v>42440</v>
      </c>
      <c r="AP25">
        <v>43150</v>
      </c>
      <c r="AQ25">
        <v>43320</v>
      </c>
      <c r="AR25">
        <v>43000</v>
      </c>
      <c r="AS25">
        <v>43528</v>
      </c>
      <c r="AT25">
        <v>44048</v>
      </c>
      <c r="AU25">
        <v>44148</v>
      </c>
      <c r="AV25">
        <v>44822</v>
      </c>
      <c r="AW25">
        <v>46218</v>
      </c>
      <c r="AX25">
        <v>47398</v>
      </c>
      <c r="AY25">
        <v>48418</v>
      </c>
      <c r="AZ25">
        <v>50178</v>
      </c>
      <c r="BA25">
        <v>51362</v>
      </c>
      <c r="BB25">
        <v>53362</v>
      </c>
      <c r="BC25">
        <v>53762</v>
      </c>
      <c r="BD25">
        <v>54082</v>
      </c>
      <c r="BE25">
        <v>55862</v>
      </c>
      <c r="BF25">
        <v>56162</v>
      </c>
      <c r="BG25">
        <v>57362</v>
      </c>
      <c r="BH25">
        <v>59354</v>
      </c>
      <c r="BI25">
        <v>59754</v>
      </c>
      <c r="BJ25">
        <v>60954</v>
      </c>
      <c r="BK25">
        <v>62914</v>
      </c>
      <c r="BL25">
        <v>64914</v>
      </c>
      <c r="BM25">
        <v>66034</v>
      </c>
      <c r="BN25">
        <v>66274</v>
      </c>
      <c r="BO25">
        <v>68194</v>
      </c>
      <c r="BP25">
        <v>70194</v>
      </c>
      <c r="BQ25">
        <v>72194</v>
      </c>
      <c r="BR25">
        <v>74194</v>
      </c>
      <c r="BS25">
        <v>73974</v>
      </c>
      <c r="BT25">
        <v>75374</v>
      </c>
      <c r="BU25">
        <v>77374</v>
      </c>
      <c r="BV25">
        <v>78574</v>
      </c>
      <c r="BW25">
        <v>79994</v>
      </c>
      <c r="BX25">
        <v>81994</v>
      </c>
      <c r="BY25">
        <v>82774</v>
      </c>
      <c r="BZ25">
        <v>84774</v>
      </c>
      <c r="CA25">
        <v>86774</v>
      </c>
      <c r="CB25">
        <v>88774</v>
      </c>
      <c r="CC25">
        <v>88594</v>
      </c>
      <c r="CD25">
        <v>90594</v>
      </c>
      <c r="CE25">
        <v>92594</v>
      </c>
      <c r="CF25">
        <v>92994</v>
      </c>
      <c r="CG25">
        <v>94994</v>
      </c>
      <c r="CH25">
        <v>96914</v>
      </c>
      <c r="CI25">
        <v>98494</v>
      </c>
      <c r="CJ25">
        <v>100494</v>
      </c>
      <c r="CK25">
        <v>102494</v>
      </c>
      <c r="CL25">
        <v>101674</v>
      </c>
      <c r="CM25">
        <v>103674</v>
      </c>
      <c r="CN25">
        <v>105674</v>
      </c>
      <c r="CO25">
        <v>107674</v>
      </c>
      <c r="CP25">
        <v>109674</v>
      </c>
      <c r="CQ25">
        <v>111094</v>
      </c>
      <c r="CR25">
        <v>110286</v>
      </c>
      <c r="CS25">
        <v>112286</v>
      </c>
      <c r="CT25">
        <v>114286</v>
      </c>
      <c r="CU25">
        <v>116126</v>
      </c>
      <c r="CV25">
        <v>118126</v>
      </c>
      <c r="CW25">
        <v>120126</v>
      </c>
      <c r="CX25">
        <v>122126</v>
      </c>
      <c r="CY25">
        <v>124126</v>
      </c>
      <c r="CZ25">
        <v>126126</v>
      </c>
      <c r="DA25">
        <v>128126</v>
      </c>
      <c r="DB25">
        <v>128566</v>
      </c>
      <c r="DC25">
        <v>130566</v>
      </c>
      <c r="DD25">
        <v>131766</v>
      </c>
      <c r="DE25">
        <v>132966</v>
      </c>
      <c r="DF25">
        <v>134966</v>
      </c>
      <c r="DG25">
        <v>136946</v>
      </c>
      <c r="DH25">
        <v>138926</v>
      </c>
      <c r="DI25">
        <v>140926</v>
      </c>
      <c r="DJ25">
        <v>142926</v>
      </c>
      <c r="DK25">
        <v>144266</v>
      </c>
      <c r="DL25">
        <v>146266</v>
      </c>
      <c r="DM25">
        <v>147446</v>
      </c>
      <c r="DN25">
        <v>149446</v>
      </c>
      <c r="DO25">
        <v>150466</v>
      </c>
      <c r="DP25">
        <v>152466</v>
      </c>
      <c r="DQ25">
        <v>153666</v>
      </c>
      <c r="DR25">
        <v>154066</v>
      </c>
      <c r="DS25">
        <v>153666</v>
      </c>
      <c r="DT25">
        <v>153966</v>
      </c>
      <c r="DU25">
        <v>153566</v>
      </c>
      <c r="DV25">
        <v>154366</v>
      </c>
      <c r="DW25">
        <v>155046</v>
      </c>
      <c r="DX25">
        <v>155886</v>
      </c>
      <c r="DY25">
        <v>157746</v>
      </c>
      <c r="DZ25">
        <v>159726</v>
      </c>
      <c r="EA25">
        <v>159670</v>
      </c>
      <c r="EB25">
        <v>161550</v>
      </c>
      <c r="EC25">
        <v>163550</v>
      </c>
      <c r="ED25">
        <v>165550</v>
      </c>
      <c r="EE25">
        <v>167330</v>
      </c>
      <c r="EF25">
        <v>169250</v>
      </c>
      <c r="EG25">
        <v>170340</v>
      </c>
      <c r="EH25">
        <v>172200</v>
      </c>
      <c r="EI25">
        <v>174100</v>
      </c>
      <c r="EJ25">
        <v>175180</v>
      </c>
      <c r="EK25">
        <v>176880</v>
      </c>
      <c r="EL25">
        <v>178790</v>
      </c>
      <c r="EM25">
        <v>180660</v>
      </c>
      <c r="EN25">
        <v>181764</v>
      </c>
      <c r="EO25">
        <v>182924</v>
      </c>
      <c r="EP25">
        <v>184068</v>
      </c>
      <c r="EQ25">
        <v>185228</v>
      </c>
      <c r="ER25">
        <v>187228</v>
      </c>
      <c r="ES25">
        <v>187628</v>
      </c>
      <c r="ET25">
        <v>188028</v>
      </c>
      <c r="EU25">
        <v>189968</v>
      </c>
      <c r="EV25">
        <v>191128</v>
      </c>
      <c r="EW25">
        <v>192288</v>
      </c>
      <c r="EX25">
        <v>194268</v>
      </c>
      <c r="EY25">
        <v>195550</v>
      </c>
      <c r="EZ25">
        <v>196510</v>
      </c>
      <c r="FA25">
        <v>197610</v>
      </c>
      <c r="FB25">
        <v>198010</v>
      </c>
      <c r="FC25">
        <v>199290</v>
      </c>
      <c r="FD25">
        <v>201270</v>
      </c>
      <c r="FE25">
        <v>202510</v>
      </c>
      <c r="FF25">
        <v>204232</v>
      </c>
      <c r="FG25">
        <v>206232</v>
      </c>
      <c r="FH25">
        <v>207432</v>
      </c>
      <c r="FI25">
        <v>208632</v>
      </c>
      <c r="FJ25">
        <v>209832</v>
      </c>
      <c r="FK25">
        <v>211032</v>
      </c>
      <c r="FL25">
        <v>212972</v>
      </c>
      <c r="FM25">
        <v>213916</v>
      </c>
      <c r="FN25">
        <v>215916</v>
      </c>
      <c r="FO25">
        <v>217916</v>
      </c>
      <c r="FP25">
        <v>219116</v>
      </c>
      <c r="FQ25">
        <v>221116</v>
      </c>
      <c r="FR25">
        <v>223116</v>
      </c>
      <c r="FS25">
        <v>223680</v>
      </c>
      <c r="FT25">
        <v>225680</v>
      </c>
      <c r="FU25">
        <v>227656</v>
      </c>
      <c r="FV25">
        <v>229636</v>
      </c>
      <c r="FW25">
        <v>230836</v>
      </c>
      <c r="FX25">
        <v>232816</v>
      </c>
      <c r="FY25">
        <v>234256</v>
      </c>
      <c r="FZ25">
        <v>236256</v>
      </c>
      <c r="GA25">
        <v>236656</v>
      </c>
      <c r="GB25">
        <v>238480</v>
      </c>
      <c r="GC25">
        <v>240260</v>
      </c>
      <c r="GD25">
        <v>242200</v>
      </c>
      <c r="GE25">
        <v>243400</v>
      </c>
      <c r="GF25">
        <v>242200</v>
      </c>
      <c r="GG25">
        <v>243412</v>
      </c>
      <c r="GH25">
        <v>243344</v>
      </c>
      <c r="GI25">
        <v>243776</v>
      </c>
      <c r="GJ25">
        <v>245100</v>
      </c>
      <c r="GK25">
        <v>246690</v>
      </c>
      <c r="GL25">
        <v>247750</v>
      </c>
      <c r="GM25">
        <v>248950</v>
      </c>
      <c r="GN25">
        <v>250042</v>
      </c>
      <c r="GO25">
        <v>251674</v>
      </c>
      <c r="GP25">
        <v>251946</v>
      </c>
      <c r="GQ25">
        <v>252706</v>
      </c>
      <c r="GR25">
        <v>254366</v>
      </c>
      <c r="GS25">
        <v>255326</v>
      </c>
      <c r="GT25">
        <v>256376</v>
      </c>
      <c r="GU25">
        <v>257370</v>
      </c>
      <c r="GV25">
        <v>258530</v>
      </c>
      <c r="GW25">
        <v>258780</v>
      </c>
      <c r="GX25">
        <v>260184</v>
      </c>
      <c r="GY25">
        <v>260504</v>
      </c>
      <c r="GZ25">
        <v>262428</v>
      </c>
      <c r="HA25">
        <v>264428</v>
      </c>
      <c r="HB25">
        <v>265588</v>
      </c>
      <c r="HC25">
        <v>267178</v>
      </c>
      <c r="HD25">
        <v>269006</v>
      </c>
      <c r="HE25">
        <v>270206</v>
      </c>
      <c r="HF25">
        <v>272146</v>
      </c>
      <c r="HG25">
        <v>273346</v>
      </c>
      <c r="HH25">
        <v>275346</v>
      </c>
      <c r="HI25">
        <v>276546</v>
      </c>
      <c r="HJ25">
        <v>278546</v>
      </c>
      <c r="HK25">
        <v>279906</v>
      </c>
      <c r="HL25">
        <v>279626</v>
      </c>
      <c r="HM25">
        <v>281626</v>
      </c>
      <c r="HN25">
        <v>283626</v>
      </c>
      <c r="HO25">
        <v>284210</v>
      </c>
      <c r="HP25">
        <v>286210</v>
      </c>
      <c r="HQ25">
        <v>288210</v>
      </c>
      <c r="HR25">
        <v>289410</v>
      </c>
      <c r="HS25">
        <v>289938</v>
      </c>
      <c r="HT25">
        <v>291938</v>
      </c>
      <c r="HU25">
        <v>291538</v>
      </c>
      <c r="HV25">
        <v>292678</v>
      </c>
      <c r="HW25">
        <v>292228</v>
      </c>
      <c r="HX25">
        <v>292588</v>
      </c>
      <c r="HY25">
        <v>293690</v>
      </c>
      <c r="HZ25">
        <v>294090</v>
      </c>
      <c r="IA25">
        <v>295270</v>
      </c>
      <c r="IB25">
        <v>295570</v>
      </c>
      <c r="IC25">
        <v>295890</v>
      </c>
      <c r="ID25">
        <v>297250</v>
      </c>
      <c r="IE25">
        <v>298390</v>
      </c>
      <c r="IF25">
        <v>299590</v>
      </c>
      <c r="IG25">
        <v>301590</v>
      </c>
      <c r="IH25">
        <v>303546</v>
      </c>
      <c r="II25">
        <v>304666</v>
      </c>
      <c r="IJ25">
        <v>306666</v>
      </c>
      <c r="IK25">
        <v>307066</v>
      </c>
      <c r="IL25">
        <v>308306</v>
      </c>
      <c r="IM25">
        <v>310306</v>
      </c>
      <c r="IN25">
        <v>310706</v>
      </c>
      <c r="IO25">
        <v>311906</v>
      </c>
      <c r="IP25">
        <v>313906</v>
      </c>
      <c r="IQ25">
        <v>314606</v>
      </c>
      <c r="IR25">
        <v>316606</v>
      </c>
      <c r="IS25">
        <v>317006</v>
      </c>
      <c r="IT25">
        <v>319006</v>
      </c>
      <c r="IU25">
        <v>321006</v>
      </c>
      <c r="IV25">
        <v>323006</v>
      </c>
      <c r="IW25">
        <v>324206</v>
      </c>
      <c r="IX25">
        <v>326206</v>
      </c>
      <c r="IY25">
        <v>328206</v>
      </c>
      <c r="IZ25">
        <v>329326</v>
      </c>
      <c r="JA25">
        <v>331326</v>
      </c>
      <c r="JB25">
        <v>332526</v>
      </c>
      <c r="JC25">
        <v>334526</v>
      </c>
      <c r="JD25">
        <v>336526</v>
      </c>
      <c r="JE25">
        <v>337726</v>
      </c>
      <c r="JF25">
        <v>339726</v>
      </c>
      <c r="JG25">
        <v>341506</v>
      </c>
      <c r="JH25">
        <v>343166</v>
      </c>
      <c r="JI25">
        <v>345166</v>
      </c>
    </row>
    <row r="26" spans="1:269" x14ac:dyDescent="0.25">
      <c r="A26" t="s">
        <v>206</v>
      </c>
      <c r="B26">
        <v>420</v>
      </c>
      <c r="C26">
        <v>720</v>
      </c>
      <c r="D26">
        <v>1780</v>
      </c>
      <c r="E26">
        <v>2780</v>
      </c>
      <c r="F26">
        <v>4240</v>
      </c>
      <c r="G26">
        <v>6240</v>
      </c>
      <c r="H26">
        <v>8240</v>
      </c>
      <c r="I26">
        <v>9440</v>
      </c>
      <c r="J26">
        <v>9860</v>
      </c>
      <c r="K26">
        <v>11060</v>
      </c>
      <c r="L26">
        <v>12128</v>
      </c>
      <c r="M26">
        <v>14128</v>
      </c>
      <c r="N26">
        <v>16128</v>
      </c>
      <c r="O26">
        <v>18128</v>
      </c>
      <c r="P26">
        <v>20128</v>
      </c>
      <c r="Q26">
        <v>21328</v>
      </c>
      <c r="R26">
        <v>23328</v>
      </c>
      <c r="S26">
        <v>25328</v>
      </c>
      <c r="T26">
        <v>25276</v>
      </c>
      <c r="U26">
        <v>25756</v>
      </c>
      <c r="V26">
        <v>26944</v>
      </c>
      <c r="W26">
        <v>28944</v>
      </c>
      <c r="X26">
        <v>30524</v>
      </c>
      <c r="Y26">
        <v>31136</v>
      </c>
      <c r="Z26">
        <v>31536</v>
      </c>
      <c r="AA26">
        <v>33500</v>
      </c>
      <c r="AB26">
        <v>34144</v>
      </c>
      <c r="AC26">
        <v>35264</v>
      </c>
      <c r="AD26">
        <v>36410</v>
      </c>
      <c r="AE26">
        <v>36810</v>
      </c>
      <c r="AF26">
        <v>38010</v>
      </c>
      <c r="AG26">
        <v>40010</v>
      </c>
      <c r="AH26">
        <v>41330</v>
      </c>
      <c r="AI26">
        <v>43330</v>
      </c>
      <c r="AJ26">
        <v>43730</v>
      </c>
      <c r="AK26">
        <v>43590</v>
      </c>
      <c r="AL26">
        <v>42390</v>
      </c>
      <c r="AM26">
        <v>43470</v>
      </c>
      <c r="AN26">
        <v>43830</v>
      </c>
      <c r="AO26">
        <v>43150</v>
      </c>
      <c r="AP26">
        <v>43460</v>
      </c>
      <c r="AQ26">
        <v>42720</v>
      </c>
      <c r="AR26">
        <v>42060</v>
      </c>
      <c r="AS26">
        <v>41520</v>
      </c>
      <c r="AT26">
        <v>41240</v>
      </c>
      <c r="AU26">
        <v>41420</v>
      </c>
      <c r="AV26">
        <v>42536</v>
      </c>
      <c r="AW26">
        <v>43636</v>
      </c>
      <c r="AX26">
        <v>45636</v>
      </c>
      <c r="AY26">
        <v>47286</v>
      </c>
      <c r="AZ26">
        <v>49266</v>
      </c>
      <c r="BA26">
        <v>51266</v>
      </c>
      <c r="BB26">
        <v>53266</v>
      </c>
      <c r="BC26">
        <v>53346</v>
      </c>
      <c r="BD26">
        <v>52946</v>
      </c>
      <c r="BE26">
        <v>54946</v>
      </c>
      <c r="BF26">
        <v>55346</v>
      </c>
      <c r="BG26">
        <v>56546</v>
      </c>
      <c r="BH26">
        <v>58546</v>
      </c>
      <c r="BI26">
        <v>58946</v>
      </c>
      <c r="BJ26">
        <v>60146</v>
      </c>
      <c r="BK26">
        <v>61346</v>
      </c>
      <c r="BL26">
        <v>63346</v>
      </c>
      <c r="BM26">
        <v>65346</v>
      </c>
      <c r="BN26">
        <v>66526</v>
      </c>
      <c r="BO26">
        <v>68526</v>
      </c>
      <c r="BP26">
        <v>70526</v>
      </c>
      <c r="BQ26">
        <v>72526</v>
      </c>
      <c r="BR26">
        <v>73726</v>
      </c>
      <c r="BS26">
        <v>74186</v>
      </c>
      <c r="BT26">
        <v>75386</v>
      </c>
      <c r="BU26">
        <v>77386</v>
      </c>
      <c r="BV26">
        <v>78586</v>
      </c>
      <c r="BW26">
        <v>80006</v>
      </c>
      <c r="BX26">
        <v>81686</v>
      </c>
      <c r="BY26">
        <v>82706</v>
      </c>
      <c r="BZ26">
        <v>84706</v>
      </c>
      <c r="CA26">
        <v>86706</v>
      </c>
      <c r="CB26">
        <v>88466</v>
      </c>
      <c r="CC26">
        <v>88106</v>
      </c>
      <c r="CD26">
        <v>90106</v>
      </c>
      <c r="CE26">
        <v>92106</v>
      </c>
      <c r="CF26">
        <v>92546</v>
      </c>
      <c r="CG26">
        <v>94546</v>
      </c>
      <c r="CH26">
        <v>96506</v>
      </c>
      <c r="CI26">
        <v>98506</v>
      </c>
      <c r="CJ26">
        <v>99654</v>
      </c>
      <c r="CK26">
        <v>101654</v>
      </c>
      <c r="CL26">
        <v>100974</v>
      </c>
      <c r="CM26">
        <v>102974</v>
      </c>
      <c r="CN26">
        <v>104974</v>
      </c>
      <c r="CO26">
        <v>106974</v>
      </c>
      <c r="CP26">
        <v>108974</v>
      </c>
      <c r="CQ26">
        <v>110434</v>
      </c>
      <c r="CR26">
        <v>109594</v>
      </c>
      <c r="CS26">
        <v>111594</v>
      </c>
      <c r="CT26">
        <v>113474</v>
      </c>
      <c r="CU26">
        <v>115434</v>
      </c>
      <c r="CV26">
        <v>117434</v>
      </c>
      <c r="CW26">
        <v>118974</v>
      </c>
      <c r="CX26">
        <v>120974</v>
      </c>
      <c r="CY26">
        <v>122974</v>
      </c>
      <c r="CZ26">
        <v>124974</v>
      </c>
      <c r="DA26">
        <v>126974</v>
      </c>
      <c r="DB26">
        <v>127494</v>
      </c>
      <c r="DC26">
        <v>129494</v>
      </c>
      <c r="DD26">
        <v>131494</v>
      </c>
      <c r="DE26">
        <v>132714</v>
      </c>
      <c r="DF26">
        <v>134114</v>
      </c>
      <c r="DG26">
        <v>135474</v>
      </c>
      <c r="DH26">
        <v>137474</v>
      </c>
      <c r="DI26">
        <v>139474</v>
      </c>
      <c r="DJ26">
        <v>141474</v>
      </c>
      <c r="DK26">
        <v>142834</v>
      </c>
      <c r="DL26">
        <v>144834</v>
      </c>
      <c r="DM26">
        <v>146014</v>
      </c>
      <c r="DN26">
        <v>147214</v>
      </c>
      <c r="DO26">
        <v>148254</v>
      </c>
      <c r="DP26">
        <v>150254</v>
      </c>
      <c r="DQ26">
        <v>151454</v>
      </c>
      <c r="DR26">
        <v>151854</v>
      </c>
      <c r="DS26">
        <v>151454</v>
      </c>
      <c r="DT26">
        <v>151574</v>
      </c>
      <c r="DU26">
        <v>151174</v>
      </c>
      <c r="DV26">
        <v>152034</v>
      </c>
      <c r="DW26">
        <v>152854</v>
      </c>
      <c r="DX26">
        <v>153754</v>
      </c>
      <c r="DY26">
        <v>155734</v>
      </c>
      <c r="DZ26">
        <v>157734</v>
      </c>
      <c r="EA26">
        <v>157798</v>
      </c>
      <c r="EB26">
        <v>159798</v>
      </c>
      <c r="EC26">
        <v>161798</v>
      </c>
      <c r="ED26">
        <v>163798</v>
      </c>
      <c r="EE26">
        <v>165798</v>
      </c>
      <c r="EF26">
        <v>167778</v>
      </c>
      <c r="EG26">
        <v>167938</v>
      </c>
      <c r="EH26">
        <v>169818</v>
      </c>
      <c r="EI26">
        <v>171798</v>
      </c>
      <c r="EJ26">
        <v>172998</v>
      </c>
      <c r="EK26">
        <v>174878</v>
      </c>
      <c r="EL26">
        <v>176878</v>
      </c>
      <c r="EM26">
        <v>178828</v>
      </c>
      <c r="EN26">
        <v>180008</v>
      </c>
      <c r="EO26">
        <v>180408</v>
      </c>
      <c r="EP26">
        <v>180808</v>
      </c>
      <c r="EQ26">
        <v>182748</v>
      </c>
      <c r="ER26">
        <v>183948</v>
      </c>
      <c r="ES26">
        <v>184348</v>
      </c>
      <c r="ET26">
        <v>184748</v>
      </c>
      <c r="EU26">
        <v>185948</v>
      </c>
      <c r="EV26">
        <v>187148</v>
      </c>
      <c r="EW26">
        <v>188348</v>
      </c>
      <c r="EX26">
        <v>189548</v>
      </c>
      <c r="EY26">
        <v>190950</v>
      </c>
      <c r="EZ26">
        <v>192110</v>
      </c>
      <c r="FA26">
        <v>193310</v>
      </c>
      <c r="FB26">
        <v>194510</v>
      </c>
      <c r="FC26">
        <v>195830</v>
      </c>
      <c r="FD26">
        <v>197030</v>
      </c>
      <c r="FE26">
        <v>198336</v>
      </c>
      <c r="FF26">
        <v>200058</v>
      </c>
      <c r="FG26">
        <v>202058</v>
      </c>
      <c r="FH26">
        <v>203258</v>
      </c>
      <c r="FI26">
        <v>204458</v>
      </c>
      <c r="FJ26">
        <v>205658</v>
      </c>
      <c r="FK26">
        <v>206858</v>
      </c>
      <c r="FL26">
        <v>208218</v>
      </c>
      <c r="FM26">
        <v>209962</v>
      </c>
      <c r="FN26">
        <v>211962</v>
      </c>
      <c r="FO26">
        <v>213962</v>
      </c>
      <c r="FP26">
        <v>215962</v>
      </c>
      <c r="FQ26">
        <v>217962</v>
      </c>
      <c r="FR26">
        <v>219962</v>
      </c>
      <c r="FS26">
        <v>220546</v>
      </c>
      <c r="FT26">
        <v>222546</v>
      </c>
      <c r="FU26">
        <v>223746</v>
      </c>
      <c r="FV26">
        <v>225146</v>
      </c>
      <c r="FW26">
        <v>226346</v>
      </c>
      <c r="FX26">
        <v>228326</v>
      </c>
      <c r="FY26">
        <v>229766</v>
      </c>
      <c r="FZ26">
        <v>231766</v>
      </c>
      <c r="GA26">
        <v>231698</v>
      </c>
      <c r="GB26">
        <v>233698</v>
      </c>
      <c r="GC26">
        <v>235598</v>
      </c>
      <c r="GD26">
        <v>237538</v>
      </c>
      <c r="GE26">
        <v>238738</v>
      </c>
      <c r="GF26">
        <v>238398</v>
      </c>
      <c r="GG26">
        <v>239872</v>
      </c>
      <c r="GH26">
        <v>239884</v>
      </c>
      <c r="GI26">
        <v>240406</v>
      </c>
      <c r="GJ26">
        <v>241970</v>
      </c>
      <c r="GK26">
        <v>243758</v>
      </c>
      <c r="GL26">
        <v>244158</v>
      </c>
      <c r="GM26">
        <v>244558</v>
      </c>
      <c r="GN26">
        <v>245700</v>
      </c>
      <c r="GO26">
        <v>247512</v>
      </c>
      <c r="GP26">
        <v>247984</v>
      </c>
      <c r="GQ26">
        <v>248860</v>
      </c>
      <c r="GR26">
        <v>249900</v>
      </c>
      <c r="GS26">
        <v>250940</v>
      </c>
      <c r="GT26">
        <v>250540</v>
      </c>
      <c r="GU26">
        <v>251680</v>
      </c>
      <c r="GV26">
        <v>253620</v>
      </c>
      <c r="GW26">
        <v>254820</v>
      </c>
      <c r="GX26">
        <v>256376</v>
      </c>
      <c r="GY26">
        <v>256776</v>
      </c>
      <c r="GZ26">
        <v>258776</v>
      </c>
      <c r="HA26">
        <v>260776</v>
      </c>
      <c r="HB26">
        <v>261976</v>
      </c>
      <c r="HC26">
        <v>262536</v>
      </c>
      <c r="HD26">
        <v>264476</v>
      </c>
      <c r="HE26">
        <v>266476</v>
      </c>
      <c r="HF26">
        <v>267676</v>
      </c>
      <c r="HG26">
        <v>269676</v>
      </c>
      <c r="HH26">
        <v>271676</v>
      </c>
      <c r="HI26">
        <v>273676</v>
      </c>
      <c r="HJ26">
        <v>275676</v>
      </c>
      <c r="HK26">
        <v>277036</v>
      </c>
      <c r="HL26">
        <v>276304</v>
      </c>
      <c r="HM26">
        <v>277504</v>
      </c>
      <c r="HN26">
        <v>278704</v>
      </c>
      <c r="HO26">
        <v>279904</v>
      </c>
      <c r="HP26">
        <v>281904</v>
      </c>
      <c r="HQ26">
        <v>283904</v>
      </c>
      <c r="HR26">
        <v>285104</v>
      </c>
      <c r="HS26">
        <v>286304</v>
      </c>
      <c r="HT26">
        <v>288064</v>
      </c>
      <c r="HU26">
        <v>288464</v>
      </c>
      <c r="HV26">
        <v>288804</v>
      </c>
      <c r="HW26">
        <v>289104</v>
      </c>
      <c r="HX26">
        <v>288704</v>
      </c>
      <c r="HY26">
        <v>289324</v>
      </c>
      <c r="HZ26">
        <v>289246</v>
      </c>
      <c r="IA26">
        <v>291246</v>
      </c>
      <c r="IB26">
        <v>292046</v>
      </c>
      <c r="IC26">
        <v>291646</v>
      </c>
      <c r="ID26">
        <v>293026</v>
      </c>
      <c r="IE26">
        <v>295026</v>
      </c>
      <c r="IF26">
        <v>296226</v>
      </c>
      <c r="IG26">
        <v>298226</v>
      </c>
      <c r="IH26">
        <v>300226</v>
      </c>
      <c r="II26">
        <v>301426</v>
      </c>
      <c r="IJ26">
        <v>303426</v>
      </c>
      <c r="IK26">
        <v>304626</v>
      </c>
      <c r="IL26">
        <v>305966</v>
      </c>
      <c r="IM26">
        <v>307966</v>
      </c>
      <c r="IN26">
        <v>309166</v>
      </c>
      <c r="IO26">
        <v>310366</v>
      </c>
      <c r="IP26">
        <v>312366</v>
      </c>
      <c r="IQ26">
        <v>312794</v>
      </c>
      <c r="IR26">
        <v>313994</v>
      </c>
      <c r="IS26">
        <v>314394</v>
      </c>
      <c r="IT26">
        <v>316394</v>
      </c>
      <c r="IU26">
        <v>318394</v>
      </c>
      <c r="IV26">
        <v>320394</v>
      </c>
      <c r="IW26">
        <v>322394</v>
      </c>
      <c r="IX26">
        <v>324394</v>
      </c>
      <c r="IY26">
        <v>326394</v>
      </c>
      <c r="IZ26">
        <v>328314</v>
      </c>
      <c r="JA26">
        <v>330314</v>
      </c>
      <c r="JB26">
        <v>331514</v>
      </c>
      <c r="JC26">
        <v>333514</v>
      </c>
      <c r="JD26">
        <v>335514</v>
      </c>
      <c r="JE26">
        <v>337514</v>
      </c>
      <c r="JF26">
        <v>339514</v>
      </c>
      <c r="JG26">
        <v>341294</v>
      </c>
      <c r="JH26">
        <v>342954</v>
      </c>
      <c r="JI26">
        <v>344954</v>
      </c>
    </row>
    <row r="27" spans="1:269" x14ac:dyDescent="0.25">
      <c r="A27" t="s">
        <v>180</v>
      </c>
      <c r="B27">
        <v>1220</v>
      </c>
      <c r="C27">
        <v>1800</v>
      </c>
      <c r="D27">
        <v>3608</v>
      </c>
      <c r="E27">
        <v>5548</v>
      </c>
      <c r="F27">
        <v>6004</v>
      </c>
      <c r="G27">
        <v>7480</v>
      </c>
      <c r="H27">
        <v>9480</v>
      </c>
      <c r="I27">
        <v>10420</v>
      </c>
      <c r="J27">
        <v>10728</v>
      </c>
      <c r="K27">
        <v>12728</v>
      </c>
      <c r="L27">
        <v>13648</v>
      </c>
      <c r="M27">
        <v>14948</v>
      </c>
      <c r="N27">
        <v>16188</v>
      </c>
      <c r="O27">
        <v>17368</v>
      </c>
      <c r="P27">
        <v>19368</v>
      </c>
      <c r="Q27">
        <v>21268</v>
      </c>
      <c r="R27">
        <v>23268</v>
      </c>
      <c r="S27">
        <v>24488</v>
      </c>
      <c r="T27">
        <v>23590</v>
      </c>
      <c r="U27">
        <v>23652</v>
      </c>
      <c r="V27">
        <v>25652</v>
      </c>
      <c r="W27">
        <v>27292</v>
      </c>
      <c r="X27">
        <v>29128</v>
      </c>
      <c r="Y27">
        <v>29740</v>
      </c>
      <c r="Z27">
        <v>31740</v>
      </c>
      <c r="AA27">
        <v>33740</v>
      </c>
      <c r="AB27">
        <v>33804</v>
      </c>
      <c r="AC27">
        <v>34204</v>
      </c>
      <c r="AD27">
        <v>34772</v>
      </c>
      <c r="AE27">
        <v>35492</v>
      </c>
      <c r="AF27">
        <v>34528</v>
      </c>
      <c r="AG27">
        <v>35648</v>
      </c>
      <c r="AH27">
        <v>36868</v>
      </c>
      <c r="AI27">
        <v>38408</v>
      </c>
      <c r="AJ27">
        <v>40408</v>
      </c>
      <c r="AK27">
        <v>40568</v>
      </c>
      <c r="AL27">
        <v>39128</v>
      </c>
      <c r="AM27">
        <v>40804</v>
      </c>
      <c r="AN27">
        <v>42684</v>
      </c>
      <c r="AO27">
        <v>42336</v>
      </c>
      <c r="AP27">
        <v>41776</v>
      </c>
      <c r="AQ27">
        <v>40216</v>
      </c>
      <c r="AR27">
        <v>39816</v>
      </c>
      <c r="AS27">
        <v>39656</v>
      </c>
      <c r="AT27">
        <v>38588</v>
      </c>
      <c r="AU27">
        <v>38648</v>
      </c>
      <c r="AV27">
        <v>39424</v>
      </c>
      <c r="AW27">
        <v>41344</v>
      </c>
      <c r="AX27">
        <v>43344</v>
      </c>
      <c r="AY27">
        <v>45084</v>
      </c>
      <c r="AZ27">
        <v>45944</v>
      </c>
      <c r="BA27">
        <v>47944</v>
      </c>
      <c r="BB27">
        <v>49944</v>
      </c>
      <c r="BC27">
        <v>49014</v>
      </c>
      <c r="BD27">
        <v>51014</v>
      </c>
      <c r="BE27">
        <v>52254</v>
      </c>
      <c r="BF27">
        <v>54054</v>
      </c>
      <c r="BG27">
        <v>55294</v>
      </c>
      <c r="BH27">
        <v>57294</v>
      </c>
      <c r="BI27">
        <v>57594</v>
      </c>
      <c r="BJ27">
        <v>59594</v>
      </c>
      <c r="BK27">
        <v>58674</v>
      </c>
      <c r="BL27">
        <v>60674</v>
      </c>
      <c r="BM27">
        <v>62526</v>
      </c>
      <c r="BN27">
        <v>64226</v>
      </c>
      <c r="BO27">
        <v>66226</v>
      </c>
      <c r="BP27">
        <v>68226</v>
      </c>
      <c r="BQ27">
        <v>69526</v>
      </c>
      <c r="BR27">
        <v>71346</v>
      </c>
      <c r="BS27">
        <v>72006</v>
      </c>
      <c r="BT27">
        <v>73666</v>
      </c>
      <c r="BU27">
        <v>74226</v>
      </c>
      <c r="BV27">
        <v>76226</v>
      </c>
      <c r="BW27">
        <v>77986</v>
      </c>
      <c r="BX27">
        <v>79986</v>
      </c>
      <c r="BY27">
        <v>81106</v>
      </c>
      <c r="BZ27">
        <v>82886</v>
      </c>
      <c r="CA27">
        <v>84886</v>
      </c>
      <c r="CB27">
        <v>85966</v>
      </c>
      <c r="CC27">
        <v>85286</v>
      </c>
      <c r="CD27">
        <v>87286</v>
      </c>
      <c r="CE27">
        <v>88366</v>
      </c>
      <c r="CF27">
        <v>89186</v>
      </c>
      <c r="CG27">
        <v>90966</v>
      </c>
      <c r="CH27">
        <v>91666</v>
      </c>
      <c r="CI27">
        <v>93066</v>
      </c>
      <c r="CJ27">
        <v>93846</v>
      </c>
      <c r="CK27">
        <v>95846</v>
      </c>
      <c r="CL27">
        <v>96566</v>
      </c>
      <c r="CM27">
        <v>98566</v>
      </c>
      <c r="CN27">
        <v>100566</v>
      </c>
      <c r="CO27">
        <v>101606</v>
      </c>
      <c r="CP27">
        <v>103606</v>
      </c>
      <c r="CQ27">
        <v>104006</v>
      </c>
      <c r="CR27">
        <v>104800</v>
      </c>
      <c r="CS27">
        <v>106800</v>
      </c>
      <c r="CT27">
        <v>108520</v>
      </c>
      <c r="CU27">
        <v>109980</v>
      </c>
      <c r="CV27">
        <v>111980</v>
      </c>
      <c r="CW27">
        <v>113360</v>
      </c>
      <c r="CX27">
        <v>115000</v>
      </c>
      <c r="CY27">
        <v>117000</v>
      </c>
      <c r="CZ27">
        <v>118460</v>
      </c>
      <c r="DA27">
        <v>120460</v>
      </c>
      <c r="DB27">
        <v>120788</v>
      </c>
      <c r="DC27">
        <v>122108</v>
      </c>
      <c r="DD27">
        <v>124108</v>
      </c>
      <c r="DE27">
        <v>125408</v>
      </c>
      <c r="DF27">
        <v>125928</v>
      </c>
      <c r="DG27">
        <v>126768</v>
      </c>
      <c r="DH27">
        <v>128768</v>
      </c>
      <c r="DI27">
        <v>130768</v>
      </c>
      <c r="DJ27">
        <v>131528</v>
      </c>
      <c r="DK27">
        <v>132152</v>
      </c>
      <c r="DL27">
        <v>134152</v>
      </c>
      <c r="DM27">
        <v>135428</v>
      </c>
      <c r="DN27">
        <v>137428</v>
      </c>
      <c r="DO27">
        <v>138388</v>
      </c>
      <c r="DP27">
        <v>139628</v>
      </c>
      <c r="DQ27">
        <v>141628</v>
      </c>
      <c r="DR27">
        <v>141364</v>
      </c>
      <c r="DS27">
        <v>140516</v>
      </c>
      <c r="DT27">
        <v>140296</v>
      </c>
      <c r="DU27">
        <v>141216</v>
      </c>
      <c r="DV27">
        <v>143076</v>
      </c>
      <c r="DW27">
        <v>145076</v>
      </c>
      <c r="DX27">
        <v>147076</v>
      </c>
      <c r="DY27">
        <v>147796</v>
      </c>
      <c r="DZ27">
        <v>148576</v>
      </c>
      <c r="EA27">
        <v>147464</v>
      </c>
      <c r="EB27">
        <v>149464</v>
      </c>
      <c r="EC27">
        <v>151464</v>
      </c>
      <c r="ED27">
        <v>153464</v>
      </c>
      <c r="EE27">
        <v>154464</v>
      </c>
      <c r="EF27">
        <v>156464</v>
      </c>
      <c r="EG27">
        <v>156444</v>
      </c>
      <c r="EH27">
        <v>155904</v>
      </c>
      <c r="EI27">
        <v>156984</v>
      </c>
      <c r="EJ27">
        <v>158984</v>
      </c>
      <c r="EK27">
        <v>160964</v>
      </c>
      <c r="EL27">
        <v>162964</v>
      </c>
      <c r="EM27">
        <v>164672</v>
      </c>
      <c r="EN27">
        <v>164572</v>
      </c>
      <c r="EO27">
        <v>165792</v>
      </c>
      <c r="EP27">
        <v>166156</v>
      </c>
      <c r="EQ27">
        <v>168156</v>
      </c>
      <c r="ER27">
        <v>170156</v>
      </c>
      <c r="ES27">
        <v>170756</v>
      </c>
      <c r="ET27">
        <v>171856</v>
      </c>
      <c r="EU27">
        <v>172416</v>
      </c>
      <c r="EV27">
        <v>173656</v>
      </c>
      <c r="EW27">
        <v>175336</v>
      </c>
      <c r="EX27">
        <v>176516</v>
      </c>
      <c r="EY27">
        <v>177898</v>
      </c>
      <c r="EZ27">
        <v>179554</v>
      </c>
      <c r="FA27">
        <v>181554</v>
      </c>
      <c r="FB27">
        <v>182344</v>
      </c>
      <c r="FC27">
        <v>182644</v>
      </c>
      <c r="FD27">
        <v>184644</v>
      </c>
      <c r="FE27">
        <v>186644</v>
      </c>
      <c r="FF27">
        <v>187508</v>
      </c>
      <c r="FG27">
        <v>189508</v>
      </c>
      <c r="FH27">
        <v>191508</v>
      </c>
      <c r="FI27">
        <v>193508</v>
      </c>
      <c r="FJ27">
        <v>195508</v>
      </c>
      <c r="FK27">
        <v>196148</v>
      </c>
      <c r="FL27">
        <v>196268</v>
      </c>
      <c r="FM27">
        <v>197682</v>
      </c>
      <c r="FN27">
        <v>199682</v>
      </c>
      <c r="FO27">
        <v>201682</v>
      </c>
      <c r="FP27">
        <v>203262</v>
      </c>
      <c r="FQ27">
        <v>204682</v>
      </c>
      <c r="FR27">
        <v>206682</v>
      </c>
      <c r="FS27">
        <v>206700</v>
      </c>
      <c r="FT27">
        <v>208700</v>
      </c>
      <c r="FU27">
        <v>210700</v>
      </c>
      <c r="FV27">
        <v>212392</v>
      </c>
      <c r="FW27">
        <v>214392</v>
      </c>
      <c r="FX27">
        <v>215852</v>
      </c>
      <c r="FY27">
        <v>217332</v>
      </c>
      <c r="FZ27">
        <v>218152</v>
      </c>
      <c r="GA27">
        <v>216916</v>
      </c>
      <c r="GB27">
        <v>218916</v>
      </c>
      <c r="GC27">
        <v>220916</v>
      </c>
      <c r="GD27">
        <v>222916</v>
      </c>
      <c r="GE27">
        <v>223456</v>
      </c>
      <c r="GF27">
        <v>224016</v>
      </c>
      <c r="GG27">
        <v>225316</v>
      </c>
      <c r="GH27">
        <v>226966</v>
      </c>
      <c r="GI27">
        <v>228922</v>
      </c>
      <c r="GJ27">
        <v>230682</v>
      </c>
      <c r="GK27">
        <v>232682</v>
      </c>
      <c r="GL27">
        <v>234682</v>
      </c>
      <c r="GM27">
        <v>233642</v>
      </c>
      <c r="GN27">
        <v>234762</v>
      </c>
      <c r="GO27">
        <v>236742</v>
      </c>
      <c r="GP27">
        <v>237242</v>
      </c>
      <c r="GQ27">
        <v>238322</v>
      </c>
      <c r="GR27">
        <v>239422</v>
      </c>
      <c r="GS27">
        <v>238846</v>
      </c>
      <c r="GT27">
        <v>240846</v>
      </c>
      <c r="GU27">
        <v>242246</v>
      </c>
      <c r="GV27">
        <v>243306</v>
      </c>
      <c r="GW27">
        <v>244346</v>
      </c>
      <c r="GX27">
        <v>246346</v>
      </c>
      <c r="GY27">
        <v>248346</v>
      </c>
      <c r="GZ27">
        <v>250346</v>
      </c>
      <c r="HA27">
        <v>252346</v>
      </c>
      <c r="HB27">
        <v>254346</v>
      </c>
      <c r="HC27">
        <v>254486</v>
      </c>
      <c r="HD27">
        <v>256486</v>
      </c>
      <c r="HE27">
        <v>257746</v>
      </c>
      <c r="HF27">
        <v>259746</v>
      </c>
      <c r="HG27">
        <v>261746</v>
      </c>
      <c r="HH27">
        <v>263746</v>
      </c>
      <c r="HI27">
        <v>265746</v>
      </c>
      <c r="HJ27">
        <v>267446</v>
      </c>
      <c r="HK27">
        <v>268846</v>
      </c>
      <c r="HL27">
        <v>268768</v>
      </c>
      <c r="HM27">
        <v>270708</v>
      </c>
      <c r="HN27">
        <v>272708</v>
      </c>
      <c r="HO27">
        <v>274708</v>
      </c>
      <c r="HP27">
        <v>276708</v>
      </c>
      <c r="HQ27">
        <v>278708</v>
      </c>
      <c r="HR27">
        <v>279324</v>
      </c>
      <c r="HS27">
        <v>281324</v>
      </c>
      <c r="HT27">
        <v>282604</v>
      </c>
      <c r="HU27">
        <v>283758</v>
      </c>
      <c r="HV27">
        <v>284078</v>
      </c>
      <c r="HW27">
        <v>286078</v>
      </c>
      <c r="HX27">
        <v>285558</v>
      </c>
      <c r="HY27">
        <v>287558</v>
      </c>
      <c r="HZ27">
        <v>287098</v>
      </c>
      <c r="IA27">
        <v>288618</v>
      </c>
      <c r="IB27">
        <v>290618</v>
      </c>
      <c r="IC27">
        <v>292298</v>
      </c>
      <c r="ID27">
        <v>292678</v>
      </c>
      <c r="IE27">
        <v>293118</v>
      </c>
      <c r="IF27">
        <v>294278</v>
      </c>
      <c r="IG27">
        <v>296278</v>
      </c>
      <c r="IH27">
        <v>298278</v>
      </c>
      <c r="II27">
        <v>298598</v>
      </c>
      <c r="IJ27">
        <v>300598</v>
      </c>
      <c r="IK27">
        <v>302598</v>
      </c>
      <c r="IL27">
        <v>303898</v>
      </c>
      <c r="IM27">
        <v>305578</v>
      </c>
      <c r="IN27">
        <v>306754</v>
      </c>
      <c r="IO27">
        <v>307934</v>
      </c>
      <c r="IP27">
        <v>309576</v>
      </c>
      <c r="IQ27">
        <v>311436</v>
      </c>
      <c r="IR27">
        <v>312776</v>
      </c>
      <c r="IS27">
        <v>314776</v>
      </c>
      <c r="IT27">
        <v>316776</v>
      </c>
      <c r="IU27">
        <v>318156</v>
      </c>
      <c r="IV27">
        <v>320156</v>
      </c>
      <c r="IW27">
        <v>322156</v>
      </c>
      <c r="IX27">
        <v>324156</v>
      </c>
      <c r="IY27">
        <v>326156</v>
      </c>
      <c r="IZ27">
        <v>326876</v>
      </c>
      <c r="JA27">
        <v>328876</v>
      </c>
      <c r="JB27">
        <v>330876</v>
      </c>
      <c r="JC27">
        <v>332756</v>
      </c>
      <c r="JD27">
        <v>334756</v>
      </c>
      <c r="JE27">
        <v>336756</v>
      </c>
      <c r="JF27">
        <v>338756</v>
      </c>
      <c r="JG27">
        <v>340536</v>
      </c>
      <c r="JH27">
        <v>342536</v>
      </c>
      <c r="JI27">
        <v>344536</v>
      </c>
    </row>
    <row r="28" spans="1:269" x14ac:dyDescent="0.25">
      <c r="A28" t="s">
        <v>52</v>
      </c>
      <c r="B28">
        <v>1220</v>
      </c>
      <c r="C28">
        <v>1800</v>
      </c>
      <c r="D28">
        <v>3608</v>
      </c>
      <c r="E28">
        <v>5548</v>
      </c>
      <c r="F28">
        <v>6004</v>
      </c>
      <c r="G28">
        <v>7480</v>
      </c>
      <c r="H28">
        <v>9480</v>
      </c>
      <c r="I28">
        <v>10420</v>
      </c>
      <c r="J28">
        <v>10728</v>
      </c>
      <c r="K28">
        <v>12728</v>
      </c>
      <c r="L28">
        <v>13648</v>
      </c>
      <c r="M28">
        <v>14948</v>
      </c>
      <c r="N28">
        <v>16188</v>
      </c>
      <c r="O28">
        <v>17368</v>
      </c>
      <c r="P28">
        <v>19368</v>
      </c>
      <c r="Q28">
        <v>21268</v>
      </c>
      <c r="R28">
        <v>23268</v>
      </c>
      <c r="S28">
        <v>24488</v>
      </c>
      <c r="T28">
        <v>23590</v>
      </c>
      <c r="U28">
        <v>23652</v>
      </c>
      <c r="V28">
        <v>25652</v>
      </c>
      <c r="W28">
        <v>27292</v>
      </c>
      <c r="X28">
        <v>29128</v>
      </c>
      <c r="Y28">
        <v>29740</v>
      </c>
      <c r="Z28">
        <v>31740</v>
      </c>
      <c r="AA28">
        <v>33740</v>
      </c>
      <c r="AB28">
        <v>33804</v>
      </c>
      <c r="AC28">
        <v>34204</v>
      </c>
      <c r="AD28">
        <v>34772</v>
      </c>
      <c r="AE28">
        <v>35492</v>
      </c>
      <c r="AF28">
        <v>34528</v>
      </c>
      <c r="AG28">
        <v>35648</v>
      </c>
      <c r="AH28">
        <v>36868</v>
      </c>
      <c r="AI28">
        <v>38408</v>
      </c>
      <c r="AJ28">
        <v>40408</v>
      </c>
      <c r="AK28">
        <v>40568</v>
      </c>
      <c r="AL28">
        <v>39128</v>
      </c>
      <c r="AM28">
        <v>40804</v>
      </c>
      <c r="AN28">
        <v>42684</v>
      </c>
      <c r="AO28">
        <v>41384</v>
      </c>
      <c r="AP28">
        <v>40864</v>
      </c>
      <c r="AQ28">
        <v>39304</v>
      </c>
      <c r="AR28">
        <v>38924</v>
      </c>
      <c r="AS28">
        <v>38764</v>
      </c>
      <c r="AT28">
        <v>37696</v>
      </c>
      <c r="AU28">
        <v>37756</v>
      </c>
      <c r="AV28">
        <v>38632</v>
      </c>
      <c r="AW28">
        <v>40552</v>
      </c>
      <c r="AX28">
        <v>42552</v>
      </c>
      <c r="AY28">
        <v>44292</v>
      </c>
      <c r="AZ28">
        <v>45152</v>
      </c>
      <c r="BA28">
        <v>47152</v>
      </c>
      <c r="BB28">
        <v>49152</v>
      </c>
      <c r="BC28">
        <v>48222</v>
      </c>
      <c r="BD28">
        <v>50222</v>
      </c>
      <c r="BE28">
        <v>51462</v>
      </c>
      <c r="BF28">
        <v>53262</v>
      </c>
      <c r="BG28">
        <v>54502</v>
      </c>
      <c r="BH28">
        <v>56502</v>
      </c>
      <c r="BI28">
        <v>56802</v>
      </c>
      <c r="BJ28">
        <v>58802</v>
      </c>
      <c r="BK28">
        <v>57882</v>
      </c>
      <c r="BL28">
        <v>59882</v>
      </c>
      <c r="BM28">
        <v>61734</v>
      </c>
      <c r="BN28">
        <v>63434</v>
      </c>
      <c r="BO28">
        <v>65434</v>
      </c>
      <c r="BP28">
        <v>67434</v>
      </c>
      <c r="BQ28">
        <v>68734</v>
      </c>
      <c r="BR28">
        <v>70554</v>
      </c>
      <c r="BS28">
        <v>71214</v>
      </c>
      <c r="BT28">
        <v>72874</v>
      </c>
      <c r="BU28">
        <v>73434</v>
      </c>
      <c r="BV28">
        <v>75434</v>
      </c>
      <c r="BW28">
        <v>77194</v>
      </c>
      <c r="BX28">
        <v>79194</v>
      </c>
      <c r="BY28">
        <v>80314</v>
      </c>
      <c r="BZ28">
        <v>82094</v>
      </c>
      <c r="CA28">
        <v>84094</v>
      </c>
      <c r="CB28">
        <v>85174</v>
      </c>
      <c r="CC28">
        <v>84494</v>
      </c>
      <c r="CD28">
        <v>86494</v>
      </c>
      <c r="CE28">
        <v>87574</v>
      </c>
      <c r="CF28">
        <v>88394</v>
      </c>
      <c r="CG28">
        <v>90174</v>
      </c>
      <c r="CH28">
        <v>90874</v>
      </c>
      <c r="CI28">
        <v>92274</v>
      </c>
      <c r="CJ28">
        <v>93054</v>
      </c>
      <c r="CK28">
        <v>95054</v>
      </c>
      <c r="CL28">
        <v>95774</v>
      </c>
      <c r="CM28">
        <v>97774</v>
      </c>
      <c r="CN28">
        <v>99774</v>
      </c>
      <c r="CO28">
        <v>100814</v>
      </c>
      <c r="CP28">
        <v>102814</v>
      </c>
      <c r="CQ28">
        <v>103214</v>
      </c>
      <c r="CR28">
        <v>104008</v>
      </c>
      <c r="CS28">
        <v>106008</v>
      </c>
      <c r="CT28">
        <v>107728</v>
      </c>
      <c r="CU28">
        <v>109188</v>
      </c>
      <c r="CV28">
        <v>111188</v>
      </c>
      <c r="CW28">
        <v>112568</v>
      </c>
      <c r="CX28">
        <v>114208</v>
      </c>
      <c r="CY28">
        <v>116208</v>
      </c>
      <c r="CZ28">
        <v>117668</v>
      </c>
      <c r="DA28">
        <v>119668</v>
      </c>
      <c r="DB28">
        <v>119996</v>
      </c>
      <c r="DC28">
        <v>121316</v>
      </c>
      <c r="DD28">
        <v>123316</v>
      </c>
      <c r="DE28">
        <v>124616</v>
      </c>
      <c r="DF28">
        <v>125136</v>
      </c>
      <c r="DG28">
        <v>125976</v>
      </c>
      <c r="DH28">
        <v>127976</v>
      </c>
      <c r="DI28">
        <v>129976</v>
      </c>
      <c r="DJ28">
        <v>130736</v>
      </c>
      <c r="DK28">
        <v>131360</v>
      </c>
      <c r="DL28">
        <v>133360</v>
      </c>
      <c r="DM28">
        <v>134636</v>
      </c>
      <c r="DN28">
        <v>136636</v>
      </c>
      <c r="DO28">
        <v>137596</v>
      </c>
      <c r="DP28">
        <v>138836</v>
      </c>
      <c r="DQ28">
        <v>140836</v>
      </c>
      <c r="DR28">
        <v>139912</v>
      </c>
      <c r="DS28">
        <v>139164</v>
      </c>
      <c r="DT28">
        <v>138944</v>
      </c>
      <c r="DU28">
        <v>139864</v>
      </c>
      <c r="DV28">
        <v>141724</v>
      </c>
      <c r="DW28">
        <v>143724</v>
      </c>
      <c r="DX28">
        <v>145724</v>
      </c>
      <c r="DY28">
        <v>146444</v>
      </c>
      <c r="DZ28">
        <v>147224</v>
      </c>
      <c r="EA28">
        <v>146112</v>
      </c>
      <c r="EB28">
        <v>148112</v>
      </c>
      <c r="EC28">
        <v>150112</v>
      </c>
      <c r="ED28">
        <v>152112</v>
      </c>
      <c r="EE28">
        <v>153112</v>
      </c>
      <c r="EF28">
        <v>155112</v>
      </c>
      <c r="EG28">
        <v>155092</v>
      </c>
      <c r="EH28">
        <v>154552</v>
      </c>
      <c r="EI28">
        <v>155632</v>
      </c>
      <c r="EJ28">
        <v>157632</v>
      </c>
      <c r="EK28">
        <v>159612</v>
      </c>
      <c r="EL28">
        <v>161612</v>
      </c>
      <c r="EM28">
        <v>163320</v>
      </c>
      <c r="EN28">
        <v>163220</v>
      </c>
      <c r="EO28">
        <v>164440</v>
      </c>
      <c r="EP28">
        <v>164804</v>
      </c>
      <c r="EQ28">
        <v>166804</v>
      </c>
      <c r="ER28">
        <v>168804</v>
      </c>
      <c r="ES28">
        <v>169404</v>
      </c>
      <c r="ET28">
        <v>170504</v>
      </c>
      <c r="EU28">
        <v>171064</v>
      </c>
      <c r="EV28">
        <v>172304</v>
      </c>
      <c r="EW28">
        <v>173984</v>
      </c>
      <c r="EX28">
        <v>175164</v>
      </c>
      <c r="EY28">
        <v>176546</v>
      </c>
      <c r="EZ28">
        <v>178202</v>
      </c>
      <c r="FA28">
        <v>180202</v>
      </c>
      <c r="FB28">
        <v>180992</v>
      </c>
      <c r="FC28">
        <v>181292</v>
      </c>
      <c r="FD28">
        <v>183292</v>
      </c>
      <c r="FE28">
        <v>185292</v>
      </c>
      <c r="FF28">
        <v>186156</v>
      </c>
      <c r="FG28">
        <v>188156</v>
      </c>
      <c r="FH28">
        <v>190156</v>
      </c>
      <c r="FI28">
        <v>192156</v>
      </c>
      <c r="FJ28">
        <v>194156</v>
      </c>
      <c r="FK28">
        <v>194796</v>
      </c>
      <c r="FL28">
        <v>194916</v>
      </c>
      <c r="FM28">
        <v>196330</v>
      </c>
      <c r="FN28">
        <v>198330</v>
      </c>
      <c r="FO28">
        <v>200330</v>
      </c>
      <c r="FP28">
        <v>201910</v>
      </c>
      <c r="FQ28">
        <v>203330</v>
      </c>
      <c r="FR28">
        <v>205330</v>
      </c>
      <c r="FS28">
        <v>205348</v>
      </c>
      <c r="FT28">
        <v>207348</v>
      </c>
      <c r="FU28">
        <v>209348</v>
      </c>
      <c r="FV28">
        <v>211040</v>
      </c>
      <c r="FW28">
        <v>213040</v>
      </c>
      <c r="FX28">
        <v>214500</v>
      </c>
      <c r="FY28">
        <v>215980</v>
      </c>
      <c r="FZ28">
        <v>216800</v>
      </c>
      <c r="GA28">
        <v>215564</v>
      </c>
      <c r="GB28">
        <v>217564</v>
      </c>
      <c r="GC28">
        <v>219564</v>
      </c>
      <c r="GD28">
        <v>221564</v>
      </c>
      <c r="GE28">
        <v>222104</v>
      </c>
      <c r="GF28">
        <v>222664</v>
      </c>
      <c r="GG28">
        <v>223964</v>
      </c>
      <c r="GH28">
        <v>224654</v>
      </c>
      <c r="GI28">
        <v>226610</v>
      </c>
      <c r="GJ28">
        <v>228370</v>
      </c>
      <c r="GK28">
        <v>230370</v>
      </c>
      <c r="GL28">
        <v>232370</v>
      </c>
      <c r="GM28">
        <v>231330</v>
      </c>
      <c r="GN28">
        <v>232450</v>
      </c>
      <c r="GO28">
        <v>234430</v>
      </c>
      <c r="GP28">
        <v>234930</v>
      </c>
      <c r="GQ28">
        <v>236010</v>
      </c>
      <c r="GR28">
        <v>237110</v>
      </c>
      <c r="GS28">
        <v>236534</v>
      </c>
      <c r="GT28">
        <v>238534</v>
      </c>
      <c r="GU28">
        <v>239934</v>
      </c>
      <c r="GV28">
        <v>240994</v>
      </c>
      <c r="GW28">
        <v>242034</v>
      </c>
      <c r="GX28">
        <v>244034</v>
      </c>
      <c r="GY28">
        <v>246034</v>
      </c>
      <c r="GZ28">
        <v>248034</v>
      </c>
      <c r="HA28">
        <v>250034</v>
      </c>
      <c r="HB28">
        <v>252034</v>
      </c>
      <c r="HC28">
        <v>252174</v>
      </c>
      <c r="HD28">
        <v>254174</v>
      </c>
      <c r="HE28">
        <v>255434</v>
      </c>
      <c r="HF28">
        <v>257434</v>
      </c>
      <c r="HG28">
        <v>259434</v>
      </c>
      <c r="HH28">
        <v>261434</v>
      </c>
      <c r="HI28">
        <v>263434</v>
      </c>
      <c r="HJ28">
        <v>265134</v>
      </c>
      <c r="HK28">
        <v>266534</v>
      </c>
      <c r="HL28">
        <v>266456</v>
      </c>
      <c r="HM28">
        <v>268396</v>
      </c>
      <c r="HN28">
        <v>270396</v>
      </c>
      <c r="HO28">
        <v>272396</v>
      </c>
      <c r="HP28">
        <v>274396</v>
      </c>
      <c r="HQ28">
        <v>276396</v>
      </c>
      <c r="HR28">
        <v>277012</v>
      </c>
      <c r="HS28">
        <v>279012</v>
      </c>
      <c r="HT28">
        <v>280292</v>
      </c>
      <c r="HU28">
        <v>281446</v>
      </c>
      <c r="HV28">
        <v>281766</v>
      </c>
      <c r="HW28">
        <v>283766</v>
      </c>
      <c r="HX28">
        <v>283246</v>
      </c>
      <c r="HY28">
        <v>285246</v>
      </c>
      <c r="HZ28">
        <v>284786</v>
      </c>
      <c r="IA28">
        <v>286306</v>
      </c>
      <c r="IB28">
        <v>288306</v>
      </c>
      <c r="IC28">
        <v>289986</v>
      </c>
      <c r="ID28">
        <v>290366</v>
      </c>
      <c r="IE28">
        <v>290806</v>
      </c>
      <c r="IF28">
        <v>291966</v>
      </c>
      <c r="IG28">
        <v>293966</v>
      </c>
      <c r="IH28">
        <v>295966</v>
      </c>
      <c r="II28">
        <v>296286</v>
      </c>
      <c r="IJ28">
        <v>298286</v>
      </c>
      <c r="IK28">
        <v>300286</v>
      </c>
      <c r="IL28">
        <v>301586</v>
      </c>
      <c r="IM28">
        <v>303266</v>
      </c>
      <c r="IN28">
        <v>304442</v>
      </c>
      <c r="IO28">
        <v>305622</v>
      </c>
      <c r="IP28">
        <v>307264</v>
      </c>
      <c r="IQ28">
        <v>309124</v>
      </c>
      <c r="IR28">
        <v>310464</v>
      </c>
      <c r="IS28">
        <v>312464</v>
      </c>
      <c r="IT28">
        <v>314464</v>
      </c>
      <c r="IU28">
        <v>315844</v>
      </c>
      <c r="IV28">
        <v>317844</v>
      </c>
      <c r="IW28">
        <v>319844</v>
      </c>
      <c r="IX28">
        <v>321844</v>
      </c>
      <c r="IY28">
        <v>323844</v>
      </c>
      <c r="IZ28">
        <v>324664</v>
      </c>
      <c r="JA28">
        <v>326664</v>
      </c>
      <c r="JB28">
        <v>328664</v>
      </c>
      <c r="JC28">
        <v>330544</v>
      </c>
      <c r="JD28">
        <v>332544</v>
      </c>
      <c r="JE28">
        <v>334544</v>
      </c>
      <c r="JF28">
        <v>336544</v>
      </c>
      <c r="JG28">
        <v>338324</v>
      </c>
      <c r="JH28">
        <v>340324</v>
      </c>
      <c r="JI28">
        <v>342324</v>
      </c>
    </row>
    <row r="29" spans="1:269" x14ac:dyDescent="0.25">
      <c r="A29" t="s">
        <v>66</v>
      </c>
      <c r="B29">
        <v>1248</v>
      </c>
      <c r="C29">
        <v>1848</v>
      </c>
      <c r="D29">
        <v>1288</v>
      </c>
      <c r="E29">
        <v>2070</v>
      </c>
      <c r="F29">
        <v>3230</v>
      </c>
      <c r="G29">
        <v>5090</v>
      </c>
      <c r="H29">
        <v>7070</v>
      </c>
      <c r="I29">
        <v>7670</v>
      </c>
      <c r="J29">
        <v>8690</v>
      </c>
      <c r="K29">
        <v>10420</v>
      </c>
      <c r="L29">
        <v>10828</v>
      </c>
      <c r="M29">
        <v>11970</v>
      </c>
      <c r="N29">
        <v>13618</v>
      </c>
      <c r="O29">
        <v>15380</v>
      </c>
      <c r="P29">
        <v>16980</v>
      </c>
      <c r="Q29">
        <v>18280</v>
      </c>
      <c r="R29">
        <v>19480</v>
      </c>
      <c r="S29">
        <v>21440</v>
      </c>
      <c r="T29">
        <v>22006</v>
      </c>
      <c r="U29">
        <v>22454</v>
      </c>
      <c r="V29">
        <v>23642</v>
      </c>
      <c r="W29">
        <v>25642</v>
      </c>
      <c r="X29">
        <v>27642</v>
      </c>
      <c r="Y29">
        <v>29642</v>
      </c>
      <c r="Z29">
        <v>30242</v>
      </c>
      <c r="AA29">
        <v>31950</v>
      </c>
      <c r="AB29">
        <v>31916</v>
      </c>
      <c r="AC29">
        <v>32378</v>
      </c>
      <c r="AD29">
        <v>33340</v>
      </c>
      <c r="AE29">
        <v>33860</v>
      </c>
      <c r="AF29">
        <v>35110</v>
      </c>
      <c r="AG29">
        <v>36060</v>
      </c>
      <c r="AH29">
        <v>37658</v>
      </c>
      <c r="AI29">
        <v>39522</v>
      </c>
      <c r="AJ29">
        <v>40114</v>
      </c>
      <c r="AK29">
        <v>41238</v>
      </c>
      <c r="AL29">
        <v>40878</v>
      </c>
      <c r="AM29">
        <v>41598</v>
      </c>
      <c r="AN29">
        <v>41938</v>
      </c>
      <c r="AO29">
        <v>41138</v>
      </c>
      <c r="AP29">
        <v>41688</v>
      </c>
      <c r="AQ29">
        <v>41038</v>
      </c>
      <c r="AR29">
        <v>40878</v>
      </c>
      <c r="AS29">
        <v>41390</v>
      </c>
      <c r="AT29">
        <v>41010</v>
      </c>
      <c r="AU29">
        <v>41210</v>
      </c>
      <c r="AV29">
        <v>42192</v>
      </c>
      <c r="AW29">
        <v>43088</v>
      </c>
      <c r="AX29">
        <v>43528</v>
      </c>
      <c r="AY29">
        <v>44478</v>
      </c>
      <c r="AZ29">
        <v>46026</v>
      </c>
      <c r="BA29">
        <v>47780</v>
      </c>
      <c r="BB29">
        <v>49770</v>
      </c>
      <c r="BC29">
        <v>50370</v>
      </c>
      <c r="BD29">
        <v>51230</v>
      </c>
      <c r="BE29">
        <v>52770</v>
      </c>
      <c r="BF29">
        <v>53118</v>
      </c>
      <c r="BG29">
        <v>53718</v>
      </c>
      <c r="BH29">
        <v>54918</v>
      </c>
      <c r="BI29">
        <v>55518</v>
      </c>
      <c r="BJ29">
        <v>56718</v>
      </c>
      <c r="BK29">
        <v>57878</v>
      </c>
      <c r="BL29">
        <v>59838</v>
      </c>
      <c r="BM29">
        <v>61558</v>
      </c>
      <c r="BN29">
        <v>62438</v>
      </c>
      <c r="BO29">
        <v>64090</v>
      </c>
      <c r="BP29">
        <v>66090</v>
      </c>
      <c r="BQ29">
        <v>68090</v>
      </c>
      <c r="BR29">
        <v>69390</v>
      </c>
      <c r="BS29">
        <v>69990</v>
      </c>
      <c r="BT29">
        <v>71922</v>
      </c>
      <c r="BU29">
        <v>73836</v>
      </c>
      <c r="BV29">
        <v>74436</v>
      </c>
      <c r="BW29">
        <v>75736</v>
      </c>
      <c r="BX29">
        <v>77736</v>
      </c>
      <c r="BY29">
        <v>78716</v>
      </c>
      <c r="BZ29">
        <v>80716</v>
      </c>
      <c r="CA29">
        <v>82716</v>
      </c>
      <c r="CB29">
        <v>84716</v>
      </c>
      <c r="CC29">
        <v>84616</v>
      </c>
      <c r="CD29">
        <v>86616</v>
      </c>
      <c r="CE29">
        <v>88616</v>
      </c>
      <c r="CF29">
        <v>89216</v>
      </c>
      <c r="CG29">
        <v>91216</v>
      </c>
      <c r="CH29">
        <v>92516</v>
      </c>
      <c r="CI29">
        <v>94516</v>
      </c>
      <c r="CJ29">
        <v>96516</v>
      </c>
      <c r="CK29">
        <v>98516</v>
      </c>
      <c r="CL29">
        <v>98416</v>
      </c>
      <c r="CM29">
        <v>100416</v>
      </c>
      <c r="CN29">
        <v>101716</v>
      </c>
      <c r="CO29">
        <v>103716</v>
      </c>
      <c r="CP29">
        <v>105716</v>
      </c>
      <c r="CQ29">
        <v>107136</v>
      </c>
      <c r="CR29">
        <v>106496</v>
      </c>
      <c r="CS29">
        <v>107796</v>
      </c>
      <c r="CT29">
        <v>109796</v>
      </c>
      <c r="CU29">
        <v>111096</v>
      </c>
      <c r="CV29">
        <v>113096</v>
      </c>
      <c r="CW29">
        <v>115096</v>
      </c>
      <c r="CX29">
        <v>117096</v>
      </c>
      <c r="CY29">
        <v>119096</v>
      </c>
      <c r="CZ29">
        <v>121096</v>
      </c>
      <c r="DA29">
        <v>123096</v>
      </c>
      <c r="DB29">
        <v>123696</v>
      </c>
      <c r="DC29">
        <v>125696</v>
      </c>
      <c r="DD29">
        <v>126296</v>
      </c>
      <c r="DE29">
        <v>126896</v>
      </c>
      <c r="DF29">
        <v>128896</v>
      </c>
      <c r="DG29">
        <v>130796</v>
      </c>
      <c r="DH29">
        <v>132736</v>
      </c>
      <c r="DI29">
        <v>134736</v>
      </c>
      <c r="DJ29">
        <v>136736</v>
      </c>
      <c r="DK29">
        <v>138036</v>
      </c>
      <c r="DL29">
        <v>139336</v>
      </c>
      <c r="DM29">
        <v>139920</v>
      </c>
      <c r="DN29">
        <v>141880</v>
      </c>
      <c r="DO29">
        <v>143200</v>
      </c>
      <c r="DP29">
        <v>145200</v>
      </c>
      <c r="DQ29">
        <v>146492</v>
      </c>
      <c r="DR29">
        <v>147752</v>
      </c>
      <c r="DS29">
        <v>146952</v>
      </c>
      <c r="DT29">
        <v>147452</v>
      </c>
      <c r="DU29">
        <v>146652</v>
      </c>
      <c r="DV29">
        <v>147412</v>
      </c>
      <c r="DW29">
        <v>148052</v>
      </c>
      <c r="DX29">
        <v>148802</v>
      </c>
      <c r="DY29">
        <v>150662</v>
      </c>
      <c r="DZ29">
        <v>152602</v>
      </c>
      <c r="EA29">
        <v>152686</v>
      </c>
      <c r="EB29">
        <v>154446</v>
      </c>
      <c r="EC29">
        <v>156446</v>
      </c>
      <c r="ED29">
        <v>158426</v>
      </c>
      <c r="EE29">
        <v>160066</v>
      </c>
      <c r="EF29">
        <v>161786</v>
      </c>
      <c r="EG29">
        <v>163526</v>
      </c>
      <c r="EH29">
        <v>165286</v>
      </c>
      <c r="EI29">
        <v>167046</v>
      </c>
      <c r="EJ29">
        <v>168206</v>
      </c>
      <c r="EK29">
        <v>169706</v>
      </c>
      <c r="EL29">
        <v>170906</v>
      </c>
      <c r="EM29">
        <v>172636</v>
      </c>
      <c r="EN29">
        <v>174360</v>
      </c>
      <c r="EO29">
        <v>175600</v>
      </c>
      <c r="EP29">
        <v>176720</v>
      </c>
      <c r="EQ29">
        <v>177896</v>
      </c>
      <c r="ER29">
        <v>179196</v>
      </c>
      <c r="ES29">
        <v>179096</v>
      </c>
      <c r="ET29">
        <v>179696</v>
      </c>
      <c r="EU29">
        <v>181616</v>
      </c>
      <c r="EV29">
        <v>182796</v>
      </c>
      <c r="EW29">
        <v>183976</v>
      </c>
      <c r="EX29">
        <v>185156</v>
      </c>
      <c r="EY29">
        <v>186856</v>
      </c>
      <c r="EZ29">
        <v>188436</v>
      </c>
      <c r="FA29">
        <v>189570</v>
      </c>
      <c r="FB29">
        <v>190870</v>
      </c>
      <c r="FC29">
        <v>192170</v>
      </c>
      <c r="FD29">
        <v>193470</v>
      </c>
      <c r="FE29">
        <v>195398</v>
      </c>
      <c r="FF29">
        <v>196380</v>
      </c>
      <c r="FG29">
        <v>198380</v>
      </c>
      <c r="FH29">
        <v>199680</v>
      </c>
      <c r="FI29">
        <v>200980</v>
      </c>
      <c r="FJ29">
        <v>202852</v>
      </c>
      <c r="FK29">
        <v>203452</v>
      </c>
      <c r="FL29">
        <v>204652</v>
      </c>
      <c r="FM29">
        <v>205796</v>
      </c>
      <c r="FN29">
        <v>207796</v>
      </c>
      <c r="FO29">
        <v>209746</v>
      </c>
      <c r="FP29">
        <v>211746</v>
      </c>
      <c r="FQ29">
        <v>213746</v>
      </c>
      <c r="FR29">
        <v>215746</v>
      </c>
      <c r="FS29">
        <v>216750</v>
      </c>
      <c r="FT29">
        <v>218750</v>
      </c>
      <c r="FU29">
        <v>220670</v>
      </c>
      <c r="FV29">
        <v>222570</v>
      </c>
      <c r="FW29">
        <v>223830</v>
      </c>
      <c r="FX29">
        <v>225726</v>
      </c>
      <c r="FY29">
        <v>227726</v>
      </c>
      <c r="FZ29">
        <v>229726</v>
      </c>
      <c r="GA29">
        <v>230326</v>
      </c>
      <c r="GB29">
        <v>232000</v>
      </c>
      <c r="GC29">
        <v>233800</v>
      </c>
      <c r="GD29">
        <v>235740</v>
      </c>
      <c r="GE29">
        <v>236280</v>
      </c>
      <c r="GF29">
        <v>235700</v>
      </c>
      <c r="GG29">
        <v>236862</v>
      </c>
      <c r="GH29">
        <v>236882</v>
      </c>
      <c r="GI29">
        <v>236774</v>
      </c>
      <c r="GJ29">
        <v>237910</v>
      </c>
      <c r="GK29">
        <v>239280</v>
      </c>
      <c r="GL29">
        <v>239708</v>
      </c>
      <c r="GM29">
        <v>239608</v>
      </c>
      <c r="GN29">
        <v>240138</v>
      </c>
      <c r="GO29">
        <v>241610</v>
      </c>
      <c r="GP29">
        <v>242320</v>
      </c>
      <c r="GQ29">
        <v>243056</v>
      </c>
      <c r="GR29">
        <v>244476</v>
      </c>
      <c r="GS29">
        <v>244876</v>
      </c>
      <c r="GT29">
        <v>246076</v>
      </c>
      <c r="GU29">
        <v>247202</v>
      </c>
      <c r="GV29">
        <v>247552</v>
      </c>
      <c r="GW29">
        <v>247912</v>
      </c>
      <c r="GX29">
        <v>249316</v>
      </c>
      <c r="GY29">
        <v>249776</v>
      </c>
      <c r="GZ29">
        <v>251604</v>
      </c>
      <c r="HA29">
        <v>253476</v>
      </c>
      <c r="HB29">
        <v>254696</v>
      </c>
      <c r="HC29">
        <v>256456</v>
      </c>
      <c r="HD29">
        <v>258244</v>
      </c>
      <c r="HE29">
        <v>259484</v>
      </c>
      <c r="HF29">
        <v>261344</v>
      </c>
      <c r="HG29">
        <v>263324</v>
      </c>
      <c r="HH29">
        <v>265324</v>
      </c>
      <c r="HI29">
        <v>267324</v>
      </c>
      <c r="HJ29">
        <v>269324</v>
      </c>
      <c r="HK29">
        <v>270644</v>
      </c>
      <c r="HL29">
        <v>270564</v>
      </c>
      <c r="HM29">
        <v>272556</v>
      </c>
      <c r="HN29">
        <v>273856</v>
      </c>
      <c r="HO29">
        <v>275116</v>
      </c>
      <c r="HP29">
        <v>276416</v>
      </c>
      <c r="HQ29">
        <v>278416</v>
      </c>
      <c r="HR29">
        <v>279716</v>
      </c>
      <c r="HS29">
        <v>281016</v>
      </c>
      <c r="HT29">
        <v>283016</v>
      </c>
      <c r="HU29">
        <v>283600</v>
      </c>
      <c r="HV29">
        <v>284514</v>
      </c>
      <c r="HW29">
        <v>284704</v>
      </c>
      <c r="HX29">
        <v>285144</v>
      </c>
      <c r="HY29">
        <v>285544</v>
      </c>
      <c r="HZ29">
        <v>286144</v>
      </c>
      <c r="IA29">
        <v>288030</v>
      </c>
      <c r="IB29">
        <v>289598</v>
      </c>
      <c r="IC29">
        <v>290618</v>
      </c>
      <c r="ID29">
        <v>292492</v>
      </c>
      <c r="IE29">
        <v>294312</v>
      </c>
      <c r="IF29">
        <v>295592</v>
      </c>
      <c r="IG29">
        <v>297472</v>
      </c>
      <c r="IH29">
        <v>299392</v>
      </c>
      <c r="II29">
        <v>301132</v>
      </c>
      <c r="IJ29">
        <v>303132</v>
      </c>
      <c r="IK29">
        <v>303732</v>
      </c>
      <c r="IL29">
        <v>304332</v>
      </c>
      <c r="IM29">
        <v>306332</v>
      </c>
      <c r="IN29">
        <v>306932</v>
      </c>
      <c r="IO29">
        <v>308232</v>
      </c>
      <c r="IP29">
        <v>309532</v>
      </c>
      <c r="IQ29">
        <v>310832</v>
      </c>
      <c r="IR29">
        <v>312832</v>
      </c>
      <c r="IS29">
        <v>313432</v>
      </c>
      <c r="IT29">
        <v>315372</v>
      </c>
      <c r="IU29">
        <v>317372</v>
      </c>
      <c r="IV29">
        <v>319372</v>
      </c>
      <c r="IW29">
        <v>321372</v>
      </c>
      <c r="IX29">
        <v>322672</v>
      </c>
      <c r="IY29">
        <v>323972</v>
      </c>
      <c r="IZ29">
        <v>325892</v>
      </c>
      <c r="JA29">
        <v>327892</v>
      </c>
      <c r="JB29">
        <v>329192</v>
      </c>
      <c r="JC29">
        <v>331192</v>
      </c>
      <c r="JD29">
        <v>333192</v>
      </c>
      <c r="JE29">
        <v>335192</v>
      </c>
      <c r="JF29">
        <v>337192</v>
      </c>
      <c r="JG29">
        <v>338972</v>
      </c>
      <c r="JH29">
        <v>340272</v>
      </c>
      <c r="JI29">
        <v>342272</v>
      </c>
    </row>
    <row r="30" spans="1:269" x14ac:dyDescent="0.25">
      <c r="A30" t="s">
        <v>63</v>
      </c>
      <c r="B30">
        <v>2000</v>
      </c>
      <c r="C30">
        <v>680</v>
      </c>
      <c r="D30">
        <v>1480</v>
      </c>
      <c r="E30">
        <v>2468</v>
      </c>
      <c r="F30">
        <v>2924</v>
      </c>
      <c r="G30">
        <v>4320</v>
      </c>
      <c r="H30">
        <v>6320</v>
      </c>
      <c r="I30">
        <v>7540</v>
      </c>
      <c r="J30">
        <v>8640</v>
      </c>
      <c r="K30">
        <v>9740</v>
      </c>
      <c r="L30">
        <v>10520</v>
      </c>
      <c r="M30">
        <v>12234</v>
      </c>
      <c r="N30">
        <v>13334</v>
      </c>
      <c r="O30">
        <v>14434</v>
      </c>
      <c r="P30">
        <v>16434</v>
      </c>
      <c r="Q30">
        <v>18434</v>
      </c>
      <c r="R30">
        <v>20434</v>
      </c>
      <c r="S30">
        <v>21654</v>
      </c>
      <c r="T30">
        <v>22302</v>
      </c>
      <c r="U30">
        <v>21172</v>
      </c>
      <c r="V30">
        <v>23172</v>
      </c>
      <c r="W30">
        <v>25172</v>
      </c>
      <c r="X30">
        <v>27008</v>
      </c>
      <c r="Y30">
        <v>27620</v>
      </c>
      <c r="Z30">
        <v>29620</v>
      </c>
      <c r="AA30">
        <v>31556</v>
      </c>
      <c r="AB30">
        <v>32640</v>
      </c>
      <c r="AC30">
        <v>32100</v>
      </c>
      <c r="AD30">
        <v>34100</v>
      </c>
      <c r="AE30">
        <v>34760</v>
      </c>
      <c r="AF30">
        <v>34080</v>
      </c>
      <c r="AG30">
        <v>34828</v>
      </c>
      <c r="AH30">
        <v>36408</v>
      </c>
      <c r="AI30">
        <v>37928</v>
      </c>
      <c r="AJ30">
        <v>38128</v>
      </c>
      <c r="AK30">
        <v>38188</v>
      </c>
      <c r="AL30">
        <v>37488</v>
      </c>
      <c r="AM30">
        <v>38468</v>
      </c>
      <c r="AN30">
        <v>37708</v>
      </c>
      <c r="AO30">
        <v>36108</v>
      </c>
      <c r="AP30">
        <v>35808</v>
      </c>
      <c r="AQ30">
        <v>34208</v>
      </c>
      <c r="AR30">
        <v>33268</v>
      </c>
      <c r="AS30">
        <v>33108</v>
      </c>
      <c r="AT30">
        <v>32808</v>
      </c>
      <c r="AU30">
        <v>33888</v>
      </c>
      <c r="AV30">
        <v>35154</v>
      </c>
      <c r="AW30">
        <v>35894</v>
      </c>
      <c r="AX30">
        <v>36994</v>
      </c>
      <c r="AY30">
        <v>38994</v>
      </c>
      <c r="AZ30">
        <v>40514</v>
      </c>
      <c r="BA30">
        <v>42514</v>
      </c>
      <c r="BB30">
        <v>44514</v>
      </c>
      <c r="BC30">
        <v>45574</v>
      </c>
      <c r="BD30">
        <v>47414</v>
      </c>
      <c r="BE30">
        <v>48574</v>
      </c>
      <c r="BF30">
        <v>49574</v>
      </c>
      <c r="BG30">
        <v>51574</v>
      </c>
      <c r="BH30">
        <v>53574</v>
      </c>
      <c r="BI30">
        <v>53774</v>
      </c>
      <c r="BJ30">
        <v>55774</v>
      </c>
      <c r="BK30">
        <v>56054</v>
      </c>
      <c r="BL30">
        <v>57154</v>
      </c>
      <c r="BM30">
        <v>59154</v>
      </c>
      <c r="BN30">
        <v>61154</v>
      </c>
      <c r="BO30">
        <v>63154</v>
      </c>
      <c r="BP30">
        <v>65154</v>
      </c>
      <c r="BQ30">
        <v>66374</v>
      </c>
      <c r="BR30">
        <v>68374</v>
      </c>
      <c r="BS30">
        <v>69494</v>
      </c>
      <c r="BT30">
        <v>71394</v>
      </c>
      <c r="BU30">
        <v>72594</v>
      </c>
      <c r="BV30">
        <v>73694</v>
      </c>
      <c r="BW30">
        <v>75414</v>
      </c>
      <c r="BX30">
        <v>77414</v>
      </c>
      <c r="BY30">
        <v>78734</v>
      </c>
      <c r="BZ30">
        <v>79674</v>
      </c>
      <c r="CA30">
        <v>81674</v>
      </c>
      <c r="CB30">
        <v>82954</v>
      </c>
      <c r="CC30">
        <v>82034</v>
      </c>
      <c r="CD30">
        <v>83234</v>
      </c>
      <c r="CE30">
        <v>83874</v>
      </c>
      <c r="CF30">
        <v>84314</v>
      </c>
      <c r="CG30">
        <v>86314</v>
      </c>
      <c r="CH30">
        <v>88314</v>
      </c>
      <c r="CI30">
        <v>90314</v>
      </c>
      <c r="CJ30">
        <v>90954</v>
      </c>
      <c r="CK30">
        <v>92954</v>
      </c>
      <c r="CL30">
        <v>93514</v>
      </c>
      <c r="CM30">
        <v>95514</v>
      </c>
      <c r="CN30">
        <v>97514</v>
      </c>
      <c r="CO30">
        <v>99514</v>
      </c>
      <c r="CP30">
        <v>101514</v>
      </c>
      <c r="CQ30">
        <v>102294</v>
      </c>
      <c r="CR30">
        <v>100800</v>
      </c>
      <c r="CS30">
        <v>102800</v>
      </c>
      <c r="CT30">
        <v>104800</v>
      </c>
      <c r="CU30">
        <v>106760</v>
      </c>
      <c r="CV30">
        <v>108760</v>
      </c>
      <c r="CW30">
        <v>110580</v>
      </c>
      <c r="CX30">
        <v>112220</v>
      </c>
      <c r="CY30">
        <v>114220</v>
      </c>
      <c r="CZ30">
        <v>115680</v>
      </c>
      <c r="DA30">
        <v>117680</v>
      </c>
      <c r="DB30">
        <v>118540</v>
      </c>
      <c r="DC30">
        <v>120540</v>
      </c>
      <c r="DD30">
        <v>122540</v>
      </c>
      <c r="DE30">
        <v>123840</v>
      </c>
      <c r="DF30">
        <v>124420</v>
      </c>
      <c r="DG30">
        <v>125800</v>
      </c>
      <c r="DH30">
        <v>127800</v>
      </c>
      <c r="DI30">
        <v>129800</v>
      </c>
      <c r="DJ30">
        <v>130480</v>
      </c>
      <c r="DK30">
        <v>131840</v>
      </c>
      <c r="DL30">
        <v>133840</v>
      </c>
      <c r="DM30">
        <v>134500</v>
      </c>
      <c r="DN30">
        <v>136500</v>
      </c>
      <c r="DO30">
        <v>137660</v>
      </c>
      <c r="DP30">
        <v>139300</v>
      </c>
      <c r="DQ30">
        <v>141300</v>
      </c>
      <c r="DR30">
        <v>140336</v>
      </c>
      <c r="DS30">
        <v>139642</v>
      </c>
      <c r="DT30">
        <v>138942</v>
      </c>
      <c r="DU30">
        <v>138242</v>
      </c>
      <c r="DV30">
        <v>137522</v>
      </c>
      <c r="DW30">
        <v>139522</v>
      </c>
      <c r="DX30">
        <v>141522</v>
      </c>
      <c r="DY30">
        <v>142142</v>
      </c>
      <c r="DZ30">
        <v>143242</v>
      </c>
      <c r="EA30">
        <v>142370</v>
      </c>
      <c r="EB30">
        <v>144250</v>
      </c>
      <c r="EC30">
        <v>146250</v>
      </c>
      <c r="ED30">
        <v>148250</v>
      </c>
      <c r="EE30">
        <v>149310</v>
      </c>
      <c r="EF30">
        <v>151310</v>
      </c>
      <c r="EG30">
        <v>151210</v>
      </c>
      <c r="EH30">
        <v>151390</v>
      </c>
      <c r="EI30">
        <v>152490</v>
      </c>
      <c r="EJ30">
        <v>154490</v>
      </c>
      <c r="EK30">
        <v>156264</v>
      </c>
      <c r="EL30">
        <v>156464</v>
      </c>
      <c r="EM30">
        <v>158464</v>
      </c>
      <c r="EN30">
        <v>158204</v>
      </c>
      <c r="EO30">
        <v>160164</v>
      </c>
      <c r="EP30">
        <v>161264</v>
      </c>
      <c r="EQ30">
        <v>163204</v>
      </c>
      <c r="ER30">
        <v>165204</v>
      </c>
      <c r="ES30">
        <v>165684</v>
      </c>
      <c r="ET30">
        <v>166784</v>
      </c>
      <c r="EU30">
        <v>167884</v>
      </c>
      <c r="EV30">
        <v>169064</v>
      </c>
      <c r="EW30">
        <v>171064</v>
      </c>
      <c r="EX30">
        <v>172164</v>
      </c>
      <c r="EY30">
        <v>173446</v>
      </c>
      <c r="EZ30">
        <v>174998</v>
      </c>
      <c r="FA30">
        <v>176998</v>
      </c>
      <c r="FB30">
        <v>177826</v>
      </c>
      <c r="FC30">
        <v>177758</v>
      </c>
      <c r="FD30">
        <v>179758</v>
      </c>
      <c r="FE30">
        <v>181758</v>
      </c>
      <c r="FF30">
        <v>183480</v>
      </c>
      <c r="FG30">
        <v>185480</v>
      </c>
      <c r="FH30">
        <v>187480</v>
      </c>
      <c r="FI30">
        <v>188580</v>
      </c>
      <c r="FJ30">
        <v>190580</v>
      </c>
      <c r="FK30">
        <v>191740</v>
      </c>
      <c r="FL30">
        <v>191720</v>
      </c>
      <c r="FM30">
        <v>193564</v>
      </c>
      <c r="FN30">
        <v>195564</v>
      </c>
      <c r="FO30">
        <v>197564</v>
      </c>
      <c r="FP30">
        <v>199564</v>
      </c>
      <c r="FQ30">
        <v>200904</v>
      </c>
      <c r="FR30">
        <v>202904</v>
      </c>
      <c r="FS30">
        <v>203362</v>
      </c>
      <c r="FT30">
        <v>205362</v>
      </c>
      <c r="FU30">
        <v>207362</v>
      </c>
      <c r="FV30">
        <v>209094</v>
      </c>
      <c r="FW30">
        <v>210194</v>
      </c>
      <c r="FX30">
        <v>211634</v>
      </c>
      <c r="FY30">
        <v>213074</v>
      </c>
      <c r="FZ30">
        <v>214474</v>
      </c>
      <c r="GA30">
        <v>214238</v>
      </c>
      <c r="GB30">
        <v>216202</v>
      </c>
      <c r="GC30">
        <v>218182</v>
      </c>
      <c r="GD30">
        <v>220182</v>
      </c>
      <c r="GE30">
        <v>221382</v>
      </c>
      <c r="GF30">
        <v>221722</v>
      </c>
      <c r="GG30">
        <v>222074</v>
      </c>
      <c r="GH30">
        <v>222758</v>
      </c>
      <c r="GI30">
        <v>224354</v>
      </c>
      <c r="GJ30">
        <v>225806</v>
      </c>
      <c r="GK30">
        <v>226830</v>
      </c>
      <c r="GL30">
        <v>227930</v>
      </c>
      <c r="GM30">
        <v>227550</v>
      </c>
      <c r="GN30">
        <v>226850</v>
      </c>
      <c r="GO30">
        <v>228558</v>
      </c>
      <c r="GP30">
        <v>228838</v>
      </c>
      <c r="GQ30">
        <v>229918</v>
      </c>
      <c r="GR30">
        <v>231918</v>
      </c>
      <c r="GS30">
        <v>233004</v>
      </c>
      <c r="GT30">
        <v>234084</v>
      </c>
      <c r="GU30">
        <v>236084</v>
      </c>
      <c r="GV30">
        <v>237144</v>
      </c>
      <c r="GW30">
        <v>238124</v>
      </c>
      <c r="GX30">
        <v>238324</v>
      </c>
      <c r="GY30">
        <v>238724</v>
      </c>
      <c r="GZ30">
        <v>240304</v>
      </c>
      <c r="HA30">
        <v>242304</v>
      </c>
      <c r="HB30">
        <v>243404</v>
      </c>
      <c r="HC30">
        <v>244724</v>
      </c>
      <c r="HD30">
        <v>246724</v>
      </c>
      <c r="HE30">
        <v>248724</v>
      </c>
      <c r="HF30">
        <v>250724</v>
      </c>
      <c r="HG30">
        <v>252724</v>
      </c>
      <c r="HH30">
        <v>254724</v>
      </c>
      <c r="HI30">
        <v>256724</v>
      </c>
      <c r="HJ30">
        <v>258724</v>
      </c>
      <c r="HK30">
        <v>260104</v>
      </c>
      <c r="HL30">
        <v>259684</v>
      </c>
      <c r="HM30">
        <v>260824</v>
      </c>
      <c r="HN30">
        <v>262824</v>
      </c>
      <c r="HO30">
        <v>264824</v>
      </c>
      <c r="HP30">
        <v>266824</v>
      </c>
      <c r="HQ30">
        <v>268604</v>
      </c>
      <c r="HR30">
        <v>270364</v>
      </c>
      <c r="HS30">
        <v>272364</v>
      </c>
      <c r="HT30">
        <v>273564</v>
      </c>
      <c r="HU30">
        <v>274664</v>
      </c>
      <c r="HV30">
        <v>275724</v>
      </c>
      <c r="HW30">
        <v>276824</v>
      </c>
      <c r="HX30">
        <v>276204</v>
      </c>
      <c r="HY30">
        <v>278204</v>
      </c>
      <c r="HZ30">
        <v>279524</v>
      </c>
      <c r="IA30">
        <v>281024</v>
      </c>
      <c r="IB30">
        <v>282224</v>
      </c>
      <c r="IC30">
        <v>283904</v>
      </c>
      <c r="ID30">
        <v>285904</v>
      </c>
      <c r="IE30">
        <v>286152</v>
      </c>
      <c r="IF30">
        <v>286392</v>
      </c>
      <c r="IG30">
        <v>288344</v>
      </c>
      <c r="IH30">
        <v>290344</v>
      </c>
      <c r="II30">
        <v>291224</v>
      </c>
      <c r="IJ30">
        <v>293224</v>
      </c>
      <c r="IK30">
        <v>295224</v>
      </c>
      <c r="IL30">
        <v>296464</v>
      </c>
      <c r="IM30">
        <v>298456</v>
      </c>
      <c r="IN30">
        <v>300352</v>
      </c>
      <c r="IO30">
        <v>302352</v>
      </c>
      <c r="IP30">
        <v>303094</v>
      </c>
      <c r="IQ30">
        <v>304954</v>
      </c>
      <c r="IR30">
        <v>306954</v>
      </c>
      <c r="IS30">
        <v>308954</v>
      </c>
      <c r="IT30">
        <v>310954</v>
      </c>
      <c r="IU30">
        <v>312954</v>
      </c>
      <c r="IV30">
        <v>314954</v>
      </c>
      <c r="IW30">
        <v>316954</v>
      </c>
      <c r="IX30">
        <v>318954</v>
      </c>
      <c r="IY30">
        <v>320954</v>
      </c>
      <c r="IZ30">
        <v>321974</v>
      </c>
      <c r="JA30">
        <v>323974</v>
      </c>
      <c r="JB30">
        <v>325974</v>
      </c>
      <c r="JC30">
        <v>327974</v>
      </c>
      <c r="JD30">
        <v>329974</v>
      </c>
      <c r="JE30">
        <v>331974</v>
      </c>
      <c r="JF30">
        <v>333974</v>
      </c>
      <c r="JG30">
        <v>335754</v>
      </c>
      <c r="JH30">
        <v>337754</v>
      </c>
      <c r="JI30">
        <v>339754</v>
      </c>
    </row>
    <row r="31" spans="1:269" x14ac:dyDescent="0.25">
      <c r="A31" t="s">
        <v>194</v>
      </c>
      <c r="B31">
        <v>1180</v>
      </c>
      <c r="C31">
        <v>-120</v>
      </c>
      <c r="D31">
        <v>-60</v>
      </c>
      <c r="E31">
        <v>960</v>
      </c>
      <c r="F31">
        <v>1416</v>
      </c>
      <c r="G31">
        <v>2052</v>
      </c>
      <c r="H31">
        <v>4052</v>
      </c>
      <c r="I31">
        <v>5272</v>
      </c>
      <c r="J31">
        <v>5972</v>
      </c>
      <c r="K31">
        <v>7072</v>
      </c>
      <c r="L31">
        <v>7352</v>
      </c>
      <c r="M31">
        <v>9066</v>
      </c>
      <c r="N31">
        <v>10286</v>
      </c>
      <c r="O31">
        <v>12286</v>
      </c>
      <c r="P31">
        <v>13446</v>
      </c>
      <c r="Q31">
        <v>15286</v>
      </c>
      <c r="R31">
        <v>17286</v>
      </c>
      <c r="S31">
        <v>18506</v>
      </c>
      <c r="T31">
        <v>19226</v>
      </c>
      <c r="U31">
        <v>18194</v>
      </c>
      <c r="V31">
        <v>20194</v>
      </c>
      <c r="W31">
        <v>22194</v>
      </c>
      <c r="X31">
        <v>24030</v>
      </c>
      <c r="Y31">
        <v>24642</v>
      </c>
      <c r="Z31">
        <v>26642</v>
      </c>
      <c r="AA31">
        <v>27734</v>
      </c>
      <c r="AB31">
        <v>28598</v>
      </c>
      <c r="AC31">
        <v>28118</v>
      </c>
      <c r="AD31">
        <v>29214</v>
      </c>
      <c r="AE31">
        <v>29874</v>
      </c>
      <c r="AF31">
        <v>30094</v>
      </c>
      <c r="AG31">
        <v>30842</v>
      </c>
      <c r="AH31">
        <v>32062</v>
      </c>
      <c r="AI31">
        <v>33582</v>
      </c>
      <c r="AJ31">
        <v>35582</v>
      </c>
      <c r="AK31">
        <v>36542</v>
      </c>
      <c r="AL31">
        <v>35842</v>
      </c>
      <c r="AM31">
        <v>36922</v>
      </c>
      <c r="AN31">
        <v>37022</v>
      </c>
      <c r="AO31">
        <v>35422</v>
      </c>
      <c r="AP31">
        <v>35162</v>
      </c>
      <c r="AQ31">
        <v>33562</v>
      </c>
      <c r="AR31">
        <v>31962</v>
      </c>
      <c r="AS31">
        <v>31142</v>
      </c>
      <c r="AT31">
        <v>29342</v>
      </c>
      <c r="AU31">
        <v>30042</v>
      </c>
      <c r="AV31">
        <v>31572</v>
      </c>
      <c r="AW31">
        <v>32492</v>
      </c>
      <c r="AX31">
        <v>33592</v>
      </c>
      <c r="AY31">
        <v>35332</v>
      </c>
      <c r="AZ31">
        <v>36332</v>
      </c>
      <c r="BA31">
        <v>38332</v>
      </c>
      <c r="BB31">
        <v>40332</v>
      </c>
      <c r="BC31">
        <v>39662</v>
      </c>
      <c r="BD31">
        <v>40722</v>
      </c>
      <c r="BE31">
        <v>41922</v>
      </c>
      <c r="BF31">
        <v>43002</v>
      </c>
      <c r="BG31">
        <v>44182</v>
      </c>
      <c r="BH31">
        <v>46182</v>
      </c>
      <c r="BI31">
        <v>46422</v>
      </c>
      <c r="BJ31">
        <v>48422</v>
      </c>
      <c r="BK31">
        <v>48762</v>
      </c>
      <c r="BL31">
        <v>50762</v>
      </c>
      <c r="BM31">
        <v>52614</v>
      </c>
      <c r="BN31">
        <v>53714</v>
      </c>
      <c r="BO31">
        <v>55714</v>
      </c>
      <c r="BP31">
        <v>57714</v>
      </c>
      <c r="BQ31">
        <v>58934</v>
      </c>
      <c r="BR31">
        <v>60934</v>
      </c>
      <c r="BS31">
        <v>61634</v>
      </c>
      <c r="BT31">
        <v>63114</v>
      </c>
      <c r="BU31">
        <v>64394</v>
      </c>
      <c r="BV31">
        <v>65494</v>
      </c>
      <c r="BW31">
        <v>66474</v>
      </c>
      <c r="BX31">
        <v>68474</v>
      </c>
      <c r="BY31">
        <v>68836</v>
      </c>
      <c r="BZ31">
        <v>70556</v>
      </c>
      <c r="CA31">
        <v>72556</v>
      </c>
      <c r="CB31">
        <v>73616</v>
      </c>
      <c r="CC31">
        <v>72836</v>
      </c>
      <c r="CD31">
        <v>74820</v>
      </c>
      <c r="CE31">
        <v>75880</v>
      </c>
      <c r="CF31">
        <v>76320</v>
      </c>
      <c r="CG31">
        <v>78320</v>
      </c>
      <c r="CH31">
        <v>80320</v>
      </c>
      <c r="CI31">
        <v>82320</v>
      </c>
      <c r="CJ31">
        <v>83000</v>
      </c>
      <c r="CK31">
        <v>85000</v>
      </c>
      <c r="CL31">
        <v>84980</v>
      </c>
      <c r="CM31">
        <v>86440</v>
      </c>
      <c r="CN31">
        <v>88440</v>
      </c>
      <c r="CO31">
        <v>90440</v>
      </c>
      <c r="CP31">
        <v>92440</v>
      </c>
      <c r="CQ31">
        <v>93940</v>
      </c>
      <c r="CR31">
        <v>93270</v>
      </c>
      <c r="CS31">
        <v>95270</v>
      </c>
      <c r="CT31">
        <v>97270</v>
      </c>
      <c r="CU31">
        <v>98730</v>
      </c>
      <c r="CV31">
        <v>100730</v>
      </c>
      <c r="CW31">
        <v>102550</v>
      </c>
      <c r="CX31">
        <v>104190</v>
      </c>
      <c r="CY31">
        <v>106190</v>
      </c>
      <c r="CZ31">
        <v>107650</v>
      </c>
      <c r="DA31">
        <v>109650</v>
      </c>
      <c r="DB31">
        <v>109978</v>
      </c>
      <c r="DC31">
        <v>111978</v>
      </c>
      <c r="DD31">
        <v>113978</v>
      </c>
      <c r="DE31">
        <v>115278</v>
      </c>
      <c r="DF31">
        <v>115878</v>
      </c>
      <c r="DG31">
        <v>117258</v>
      </c>
      <c r="DH31">
        <v>119258</v>
      </c>
      <c r="DI31">
        <v>121258</v>
      </c>
      <c r="DJ31">
        <v>121998</v>
      </c>
      <c r="DK31">
        <v>123358</v>
      </c>
      <c r="DL31">
        <v>125358</v>
      </c>
      <c r="DM31">
        <v>126038</v>
      </c>
      <c r="DN31">
        <v>128038</v>
      </c>
      <c r="DO31">
        <v>129198</v>
      </c>
      <c r="DP31">
        <v>130438</v>
      </c>
      <c r="DQ31">
        <v>132438</v>
      </c>
      <c r="DR31">
        <v>131494</v>
      </c>
      <c r="DS31">
        <v>130800</v>
      </c>
      <c r="DT31">
        <v>130100</v>
      </c>
      <c r="DU31">
        <v>131100</v>
      </c>
      <c r="DV31">
        <v>130400</v>
      </c>
      <c r="DW31">
        <v>132400</v>
      </c>
      <c r="DX31">
        <v>134400</v>
      </c>
      <c r="DY31">
        <v>135120</v>
      </c>
      <c r="DZ31">
        <v>136220</v>
      </c>
      <c r="EA31">
        <v>135388</v>
      </c>
      <c r="EB31">
        <v>137348</v>
      </c>
      <c r="EC31">
        <v>139348</v>
      </c>
      <c r="ED31">
        <v>141348</v>
      </c>
      <c r="EE31">
        <v>143308</v>
      </c>
      <c r="EF31">
        <v>145308</v>
      </c>
      <c r="EG31">
        <v>145208</v>
      </c>
      <c r="EH31">
        <v>144948</v>
      </c>
      <c r="EI31">
        <v>146028</v>
      </c>
      <c r="EJ31">
        <v>148028</v>
      </c>
      <c r="EK31">
        <v>149868</v>
      </c>
      <c r="EL31">
        <v>150068</v>
      </c>
      <c r="EM31">
        <v>151732</v>
      </c>
      <c r="EN31">
        <v>151512</v>
      </c>
      <c r="EO31">
        <v>152732</v>
      </c>
      <c r="EP31">
        <v>154732</v>
      </c>
      <c r="EQ31">
        <v>156672</v>
      </c>
      <c r="ER31">
        <v>158672</v>
      </c>
      <c r="ES31">
        <v>159212</v>
      </c>
      <c r="ET31">
        <v>160312</v>
      </c>
      <c r="EU31">
        <v>160772</v>
      </c>
      <c r="EV31">
        <v>162012</v>
      </c>
      <c r="EW31">
        <v>164012</v>
      </c>
      <c r="EX31">
        <v>165112</v>
      </c>
      <c r="EY31">
        <v>166554</v>
      </c>
      <c r="EZ31">
        <v>168210</v>
      </c>
      <c r="FA31">
        <v>170210</v>
      </c>
      <c r="FB31">
        <v>171074</v>
      </c>
      <c r="FC31">
        <v>171914</v>
      </c>
      <c r="FD31">
        <v>173914</v>
      </c>
      <c r="FE31">
        <v>175914</v>
      </c>
      <c r="FF31">
        <v>177378</v>
      </c>
      <c r="FG31">
        <v>179378</v>
      </c>
      <c r="FH31">
        <v>181378</v>
      </c>
      <c r="FI31">
        <v>183378</v>
      </c>
      <c r="FJ31">
        <v>185378</v>
      </c>
      <c r="FK31">
        <v>186598</v>
      </c>
      <c r="FL31">
        <v>186618</v>
      </c>
      <c r="FM31">
        <v>188462</v>
      </c>
      <c r="FN31">
        <v>190462</v>
      </c>
      <c r="FO31">
        <v>192462</v>
      </c>
      <c r="FP31">
        <v>194022</v>
      </c>
      <c r="FQ31">
        <v>195442</v>
      </c>
      <c r="FR31">
        <v>197442</v>
      </c>
      <c r="FS31">
        <v>197400</v>
      </c>
      <c r="FT31">
        <v>199400</v>
      </c>
      <c r="FU31">
        <v>201400</v>
      </c>
      <c r="FV31">
        <v>203092</v>
      </c>
      <c r="FW31">
        <v>205092</v>
      </c>
      <c r="FX31">
        <v>206532</v>
      </c>
      <c r="FY31">
        <v>207972</v>
      </c>
      <c r="FZ31">
        <v>209392</v>
      </c>
      <c r="GA31">
        <v>208676</v>
      </c>
      <c r="GB31">
        <v>210676</v>
      </c>
      <c r="GC31">
        <v>212656</v>
      </c>
      <c r="GD31">
        <v>214612</v>
      </c>
      <c r="GE31">
        <v>215032</v>
      </c>
      <c r="GF31">
        <v>216272</v>
      </c>
      <c r="GG31">
        <v>217464</v>
      </c>
      <c r="GH31">
        <v>217664</v>
      </c>
      <c r="GI31">
        <v>219416</v>
      </c>
      <c r="GJ31">
        <v>220956</v>
      </c>
      <c r="GK31">
        <v>222056</v>
      </c>
      <c r="GL31">
        <v>224056</v>
      </c>
      <c r="GM31">
        <v>223464</v>
      </c>
      <c r="GN31">
        <v>223684</v>
      </c>
      <c r="GO31">
        <v>225636</v>
      </c>
      <c r="GP31">
        <v>226878</v>
      </c>
      <c r="GQ31">
        <v>227958</v>
      </c>
      <c r="GR31">
        <v>229958</v>
      </c>
      <c r="GS31">
        <v>230844</v>
      </c>
      <c r="GT31">
        <v>231944</v>
      </c>
      <c r="GU31">
        <v>233944</v>
      </c>
      <c r="GV31">
        <v>234144</v>
      </c>
      <c r="GW31">
        <v>236124</v>
      </c>
      <c r="GX31">
        <v>237804</v>
      </c>
      <c r="GY31">
        <v>238224</v>
      </c>
      <c r="GZ31">
        <v>240224</v>
      </c>
      <c r="HA31">
        <v>242224</v>
      </c>
      <c r="HB31">
        <v>244224</v>
      </c>
      <c r="HC31">
        <v>244692</v>
      </c>
      <c r="HD31">
        <v>246692</v>
      </c>
      <c r="HE31">
        <v>248692</v>
      </c>
      <c r="HF31">
        <v>250432</v>
      </c>
      <c r="HG31">
        <v>252432</v>
      </c>
      <c r="HH31">
        <v>254432</v>
      </c>
      <c r="HI31">
        <v>256432</v>
      </c>
      <c r="HJ31">
        <v>258132</v>
      </c>
      <c r="HK31">
        <v>259532</v>
      </c>
      <c r="HL31">
        <v>259494</v>
      </c>
      <c r="HM31">
        <v>260634</v>
      </c>
      <c r="HN31">
        <v>262634</v>
      </c>
      <c r="HO31">
        <v>264634</v>
      </c>
      <c r="HP31">
        <v>266634</v>
      </c>
      <c r="HQ31">
        <v>268634</v>
      </c>
      <c r="HR31">
        <v>269190</v>
      </c>
      <c r="HS31">
        <v>271190</v>
      </c>
      <c r="HT31">
        <v>272230</v>
      </c>
      <c r="HU31">
        <v>273330</v>
      </c>
      <c r="HV31">
        <v>274430</v>
      </c>
      <c r="HW31">
        <v>276430</v>
      </c>
      <c r="HX31">
        <v>276670</v>
      </c>
      <c r="HY31">
        <v>278670</v>
      </c>
      <c r="HZ31">
        <v>279850</v>
      </c>
      <c r="IA31">
        <v>281230</v>
      </c>
      <c r="IB31">
        <v>282510</v>
      </c>
      <c r="IC31">
        <v>284190</v>
      </c>
      <c r="ID31">
        <v>284390</v>
      </c>
      <c r="IE31">
        <v>285490</v>
      </c>
      <c r="IF31">
        <v>286630</v>
      </c>
      <c r="IG31">
        <v>288630</v>
      </c>
      <c r="IH31">
        <v>290630</v>
      </c>
      <c r="II31">
        <v>291570</v>
      </c>
      <c r="IJ31">
        <v>293570</v>
      </c>
      <c r="IK31">
        <v>295570</v>
      </c>
      <c r="IL31">
        <v>296810</v>
      </c>
      <c r="IM31">
        <v>298490</v>
      </c>
      <c r="IN31">
        <v>299666</v>
      </c>
      <c r="IO31">
        <v>301666</v>
      </c>
      <c r="IP31">
        <v>302466</v>
      </c>
      <c r="IQ31">
        <v>304326</v>
      </c>
      <c r="IR31">
        <v>305686</v>
      </c>
      <c r="IS31">
        <v>307686</v>
      </c>
      <c r="IT31">
        <v>309686</v>
      </c>
      <c r="IU31">
        <v>311066</v>
      </c>
      <c r="IV31">
        <v>313066</v>
      </c>
      <c r="IW31">
        <v>315066</v>
      </c>
      <c r="IX31">
        <v>317066</v>
      </c>
      <c r="IY31">
        <v>318906</v>
      </c>
      <c r="IZ31">
        <v>319926</v>
      </c>
      <c r="JA31">
        <v>321926</v>
      </c>
      <c r="JB31">
        <v>323926</v>
      </c>
      <c r="JC31">
        <v>325766</v>
      </c>
      <c r="JD31">
        <v>327766</v>
      </c>
      <c r="JE31">
        <v>329766</v>
      </c>
      <c r="JF31">
        <v>331766</v>
      </c>
      <c r="JG31">
        <v>333546</v>
      </c>
      <c r="JH31">
        <v>335546</v>
      </c>
      <c r="JI31">
        <v>337546</v>
      </c>
    </row>
    <row r="32" spans="1:269" x14ac:dyDescent="0.25">
      <c r="A32" t="s">
        <v>29</v>
      </c>
      <c r="B32">
        <v>1458</v>
      </c>
      <c r="C32">
        <v>2242</v>
      </c>
      <c r="D32">
        <v>3266</v>
      </c>
      <c r="E32">
        <v>4386</v>
      </c>
      <c r="F32">
        <v>5054</v>
      </c>
      <c r="G32">
        <v>6614</v>
      </c>
      <c r="H32">
        <v>8094</v>
      </c>
      <c r="I32">
        <v>9574</v>
      </c>
      <c r="J32">
        <v>10014</v>
      </c>
      <c r="K32">
        <v>10754</v>
      </c>
      <c r="L32">
        <v>11774</v>
      </c>
      <c r="M32">
        <v>12974</v>
      </c>
      <c r="N32">
        <v>14064</v>
      </c>
      <c r="O32">
        <v>15604</v>
      </c>
      <c r="P32">
        <v>17184</v>
      </c>
      <c r="Q32">
        <v>18684</v>
      </c>
      <c r="R32">
        <v>20244</v>
      </c>
      <c r="S32">
        <v>21824</v>
      </c>
      <c r="T32">
        <v>23324</v>
      </c>
      <c r="U32">
        <v>24924</v>
      </c>
      <c r="V32">
        <v>26504</v>
      </c>
      <c r="W32">
        <v>27704</v>
      </c>
      <c r="X32">
        <v>28904</v>
      </c>
      <c r="Y32">
        <v>28736</v>
      </c>
      <c r="Z32">
        <v>29936</v>
      </c>
      <c r="AA32">
        <v>30624</v>
      </c>
      <c r="AB32">
        <v>31404</v>
      </c>
      <c r="AC32">
        <v>31944</v>
      </c>
      <c r="AD32">
        <v>33144</v>
      </c>
      <c r="AE32">
        <v>33544</v>
      </c>
      <c r="AF32">
        <v>33944</v>
      </c>
      <c r="AG32">
        <v>35144</v>
      </c>
      <c r="AH32">
        <v>36344</v>
      </c>
      <c r="AI32">
        <v>37084</v>
      </c>
      <c r="AJ32">
        <v>38284</v>
      </c>
      <c r="AK32">
        <v>38924</v>
      </c>
      <c r="AL32">
        <v>38864</v>
      </c>
      <c r="AM32">
        <v>39664</v>
      </c>
      <c r="AN32">
        <v>40444</v>
      </c>
      <c r="AO32">
        <v>41224</v>
      </c>
      <c r="AP32">
        <v>41804</v>
      </c>
      <c r="AQ32">
        <v>41584</v>
      </c>
      <c r="AR32">
        <v>42014</v>
      </c>
      <c r="AS32">
        <v>42794</v>
      </c>
      <c r="AT32">
        <v>42434</v>
      </c>
      <c r="AU32">
        <v>42374</v>
      </c>
      <c r="AV32">
        <v>43590</v>
      </c>
      <c r="AW32">
        <v>44118</v>
      </c>
      <c r="AX32">
        <v>45318</v>
      </c>
      <c r="AY32">
        <v>46518</v>
      </c>
      <c r="AZ32">
        <v>47918</v>
      </c>
      <c r="BA32">
        <v>49518</v>
      </c>
      <c r="BB32">
        <v>51118</v>
      </c>
      <c r="BC32">
        <v>50876</v>
      </c>
      <c r="BD32">
        <v>51516</v>
      </c>
      <c r="BE32">
        <v>51434</v>
      </c>
      <c r="BF32">
        <v>53198</v>
      </c>
      <c r="BG32">
        <v>54038</v>
      </c>
      <c r="BH32">
        <v>55418</v>
      </c>
      <c r="BI32">
        <v>56210</v>
      </c>
      <c r="BJ32">
        <v>57150</v>
      </c>
      <c r="BK32">
        <v>56902</v>
      </c>
      <c r="BL32">
        <v>57682</v>
      </c>
      <c r="BM32">
        <v>58450</v>
      </c>
      <c r="BN32">
        <v>59054</v>
      </c>
      <c r="BO32">
        <v>60494</v>
      </c>
      <c r="BP32">
        <v>61324</v>
      </c>
      <c r="BQ32">
        <v>62114</v>
      </c>
      <c r="BR32">
        <v>63474</v>
      </c>
      <c r="BS32">
        <v>62374</v>
      </c>
      <c r="BT32">
        <v>63414</v>
      </c>
      <c r="BU32">
        <v>64554</v>
      </c>
      <c r="BV32">
        <v>65754</v>
      </c>
      <c r="BW32">
        <v>66954</v>
      </c>
      <c r="BX32">
        <v>68154</v>
      </c>
      <c r="BY32">
        <v>68674</v>
      </c>
      <c r="BZ32">
        <v>70174</v>
      </c>
      <c r="CA32">
        <v>71374</v>
      </c>
      <c r="CB32">
        <v>72974</v>
      </c>
      <c r="CC32">
        <v>73650</v>
      </c>
      <c r="CD32">
        <v>74710</v>
      </c>
      <c r="CE32">
        <v>76590</v>
      </c>
      <c r="CF32">
        <v>76450</v>
      </c>
      <c r="CG32">
        <v>77650</v>
      </c>
      <c r="CH32">
        <v>79250</v>
      </c>
      <c r="CI32">
        <v>80850</v>
      </c>
      <c r="CJ32">
        <v>81718</v>
      </c>
      <c r="CK32">
        <v>83318</v>
      </c>
      <c r="CL32">
        <v>83578</v>
      </c>
      <c r="CM32">
        <v>84858</v>
      </c>
      <c r="CN32">
        <v>86458</v>
      </c>
      <c r="CO32">
        <v>87498</v>
      </c>
      <c r="CP32">
        <v>89098</v>
      </c>
      <c r="CQ32">
        <v>90178</v>
      </c>
      <c r="CR32">
        <v>89798</v>
      </c>
      <c r="CS32">
        <v>91398</v>
      </c>
      <c r="CT32">
        <v>92898</v>
      </c>
      <c r="CU32">
        <v>94498</v>
      </c>
      <c r="CV32">
        <v>96098</v>
      </c>
      <c r="CW32">
        <v>97698</v>
      </c>
      <c r="CX32">
        <v>99338</v>
      </c>
      <c r="CY32">
        <v>101338</v>
      </c>
      <c r="CZ32">
        <v>102798</v>
      </c>
      <c r="DA32">
        <v>104758</v>
      </c>
      <c r="DB32">
        <v>105626</v>
      </c>
      <c r="DC32">
        <v>106806</v>
      </c>
      <c r="DD32">
        <v>108686</v>
      </c>
      <c r="DE32">
        <v>110686</v>
      </c>
      <c r="DF32">
        <v>112026</v>
      </c>
      <c r="DG32">
        <v>113466</v>
      </c>
      <c r="DH32">
        <v>115466</v>
      </c>
      <c r="DI32">
        <v>117466</v>
      </c>
      <c r="DJ32">
        <v>118246</v>
      </c>
      <c r="DK32">
        <v>119626</v>
      </c>
      <c r="DL32">
        <v>121226</v>
      </c>
      <c r="DM32">
        <v>122322</v>
      </c>
      <c r="DN32">
        <v>124062</v>
      </c>
      <c r="DO32">
        <v>124622</v>
      </c>
      <c r="DP32">
        <v>126522</v>
      </c>
      <c r="DQ32">
        <v>128482</v>
      </c>
      <c r="DR32">
        <v>128878</v>
      </c>
      <c r="DS32">
        <v>129670</v>
      </c>
      <c r="DT32">
        <v>130910</v>
      </c>
      <c r="DU32">
        <v>131830</v>
      </c>
      <c r="DV32">
        <v>132870</v>
      </c>
      <c r="DW32">
        <v>134870</v>
      </c>
      <c r="DX32">
        <v>136870</v>
      </c>
      <c r="DY32">
        <v>137590</v>
      </c>
      <c r="DZ32">
        <v>139170</v>
      </c>
      <c r="EA32">
        <v>138058</v>
      </c>
      <c r="EB32">
        <v>140058</v>
      </c>
      <c r="EC32">
        <v>141658</v>
      </c>
      <c r="ED32">
        <v>143258</v>
      </c>
      <c r="EE32">
        <v>145258</v>
      </c>
      <c r="EF32">
        <v>147238</v>
      </c>
      <c r="EG32">
        <v>147918</v>
      </c>
      <c r="EH32">
        <v>149078</v>
      </c>
      <c r="EI32">
        <v>150918</v>
      </c>
      <c r="EJ32">
        <v>152618</v>
      </c>
      <c r="EK32">
        <v>154178</v>
      </c>
      <c r="EL32">
        <v>155798</v>
      </c>
      <c r="EM32">
        <v>157106</v>
      </c>
      <c r="EN32">
        <v>158026</v>
      </c>
      <c r="EO32">
        <v>159306</v>
      </c>
      <c r="EP32">
        <v>160686</v>
      </c>
      <c r="EQ32">
        <v>162286</v>
      </c>
      <c r="ER32">
        <v>163886</v>
      </c>
      <c r="ES32">
        <v>165486</v>
      </c>
      <c r="ET32">
        <v>167086</v>
      </c>
      <c r="EU32">
        <v>168686</v>
      </c>
      <c r="EV32">
        <v>170686</v>
      </c>
      <c r="EW32">
        <v>172626</v>
      </c>
      <c r="EX32">
        <v>174626</v>
      </c>
      <c r="EY32">
        <v>175958</v>
      </c>
      <c r="EZ32">
        <v>177858</v>
      </c>
      <c r="FA32">
        <v>179858</v>
      </c>
      <c r="FB32">
        <v>181350</v>
      </c>
      <c r="FC32">
        <v>181650</v>
      </c>
      <c r="FD32">
        <v>183650</v>
      </c>
      <c r="FE32">
        <v>185650</v>
      </c>
      <c r="FF32">
        <v>186514</v>
      </c>
      <c r="FG32">
        <v>188514</v>
      </c>
      <c r="FH32">
        <v>190314</v>
      </c>
      <c r="FI32">
        <v>192314</v>
      </c>
      <c r="FJ32">
        <v>193514</v>
      </c>
      <c r="FK32">
        <v>194714</v>
      </c>
      <c r="FL32">
        <v>194834</v>
      </c>
      <c r="FM32">
        <v>196248</v>
      </c>
      <c r="FN32">
        <v>198248</v>
      </c>
      <c r="FO32">
        <v>200248</v>
      </c>
      <c r="FP32">
        <v>201828</v>
      </c>
      <c r="FQ32">
        <v>203248</v>
      </c>
      <c r="FR32">
        <v>205248</v>
      </c>
      <c r="FS32">
        <v>205962</v>
      </c>
      <c r="FT32">
        <v>207562</v>
      </c>
      <c r="FU32">
        <v>209162</v>
      </c>
      <c r="FV32">
        <v>210854</v>
      </c>
      <c r="FW32">
        <v>212854</v>
      </c>
      <c r="FX32">
        <v>213914</v>
      </c>
      <c r="FY32">
        <v>214994</v>
      </c>
      <c r="FZ32">
        <v>215414</v>
      </c>
      <c r="GA32">
        <v>214438</v>
      </c>
      <c r="GB32">
        <v>215998</v>
      </c>
      <c r="GC32">
        <v>217598</v>
      </c>
      <c r="GD32">
        <v>219598</v>
      </c>
      <c r="GE32">
        <v>220458</v>
      </c>
      <c r="GF32">
        <v>220798</v>
      </c>
      <c r="GG32">
        <v>221640</v>
      </c>
      <c r="GH32">
        <v>222388</v>
      </c>
      <c r="GI32">
        <v>223862</v>
      </c>
      <c r="GJ32">
        <v>225452</v>
      </c>
      <c r="GK32">
        <v>227224</v>
      </c>
      <c r="GL32">
        <v>228224</v>
      </c>
      <c r="GM32">
        <v>227804</v>
      </c>
      <c r="GN32">
        <v>229472</v>
      </c>
      <c r="GO32">
        <v>231060</v>
      </c>
      <c r="GP32">
        <v>231302</v>
      </c>
      <c r="GQ32">
        <v>232926</v>
      </c>
      <c r="GR32">
        <v>234846</v>
      </c>
      <c r="GS32">
        <v>235166</v>
      </c>
      <c r="GT32">
        <v>236736</v>
      </c>
      <c r="GU32">
        <v>237744</v>
      </c>
      <c r="GV32">
        <v>239248</v>
      </c>
      <c r="GW32">
        <v>239682</v>
      </c>
      <c r="GX32">
        <v>240956</v>
      </c>
      <c r="GY32">
        <v>242876</v>
      </c>
      <c r="GZ32">
        <v>244756</v>
      </c>
      <c r="HA32">
        <v>246736</v>
      </c>
      <c r="HB32">
        <v>248736</v>
      </c>
      <c r="HC32">
        <v>249424</v>
      </c>
      <c r="HD32">
        <v>251064</v>
      </c>
      <c r="HE32">
        <v>252324</v>
      </c>
      <c r="HF32">
        <v>254324</v>
      </c>
      <c r="HG32">
        <v>256324</v>
      </c>
      <c r="HH32">
        <v>258324</v>
      </c>
      <c r="HI32">
        <v>260324</v>
      </c>
      <c r="HJ32">
        <v>261784</v>
      </c>
      <c r="HK32">
        <v>263404</v>
      </c>
      <c r="HL32">
        <v>264812</v>
      </c>
      <c r="HM32">
        <v>266472</v>
      </c>
      <c r="HN32">
        <v>268072</v>
      </c>
      <c r="HO32">
        <v>270052</v>
      </c>
      <c r="HP32">
        <v>271932</v>
      </c>
      <c r="HQ32">
        <v>273712</v>
      </c>
      <c r="HR32">
        <v>275048</v>
      </c>
      <c r="HS32">
        <v>276948</v>
      </c>
      <c r="HT32">
        <v>277828</v>
      </c>
      <c r="HU32">
        <v>279108</v>
      </c>
      <c r="HV32">
        <v>279212</v>
      </c>
      <c r="HW32">
        <v>280992</v>
      </c>
      <c r="HX32">
        <v>282852</v>
      </c>
      <c r="HY32">
        <v>284712</v>
      </c>
      <c r="HZ32">
        <v>285232</v>
      </c>
      <c r="IA32">
        <v>286032</v>
      </c>
      <c r="IB32">
        <v>287752</v>
      </c>
      <c r="IC32">
        <v>289172</v>
      </c>
      <c r="ID32">
        <v>290632</v>
      </c>
      <c r="IE32">
        <v>292112</v>
      </c>
      <c r="IF32">
        <v>292152</v>
      </c>
      <c r="IG32">
        <v>293192</v>
      </c>
      <c r="IH32">
        <v>294172</v>
      </c>
      <c r="II32">
        <v>295592</v>
      </c>
      <c r="IJ32">
        <v>297152</v>
      </c>
      <c r="IK32">
        <v>298692</v>
      </c>
      <c r="IL32">
        <v>299432</v>
      </c>
      <c r="IM32">
        <v>300542</v>
      </c>
      <c r="IN32">
        <v>301882</v>
      </c>
      <c r="IO32">
        <v>303142</v>
      </c>
      <c r="IP32">
        <v>303948</v>
      </c>
      <c r="IQ32">
        <v>304612</v>
      </c>
      <c r="IR32">
        <v>305952</v>
      </c>
      <c r="IS32">
        <v>307952</v>
      </c>
      <c r="IT32">
        <v>309952</v>
      </c>
      <c r="IU32">
        <v>311332</v>
      </c>
      <c r="IV32">
        <v>313332</v>
      </c>
      <c r="IW32">
        <v>314932</v>
      </c>
      <c r="IX32">
        <v>316532</v>
      </c>
      <c r="IY32">
        <v>318132</v>
      </c>
      <c r="IZ32">
        <v>319732</v>
      </c>
      <c r="JA32">
        <v>321332</v>
      </c>
      <c r="JB32">
        <v>322932</v>
      </c>
      <c r="JC32">
        <v>324432</v>
      </c>
      <c r="JD32">
        <v>326032</v>
      </c>
      <c r="JE32">
        <v>327632</v>
      </c>
      <c r="JF32">
        <v>329232</v>
      </c>
      <c r="JG32">
        <v>330832</v>
      </c>
      <c r="JH32">
        <v>332432</v>
      </c>
      <c r="JI32">
        <v>334032</v>
      </c>
    </row>
    <row r="33" spans="1:269" x14ac:dyDescent="0.25">
      <c r="A33" t="s">
        <v>118</v>
      </c>
      <c r="B33">
        <v>1458</v>
      </c>
      <c r="C33">
        <v>2242</v>
      </c>
      <c r="D33">
        <v>3266</v>
      </c>
      <c r="E33">
        <v>4386</v>
      </c>
      <c r="F33">
        <v>5054</v>
      </c>
      <c r="G33">
        <v>6614</v>
      </c>
      <c r="H33">
        <v>8094</v>
      </c>
      <c r="I33">
        <v>9574</v>
      </c>
      <c r="J33">
        <v>10014</v>
      </c>
      <c r="K33">
        <v>10754</v>
      </c>
      <c r="L33">
        <v>11774</v>
      </c>
      <c r="M33">
        <v>12974</v>
      </c>
      <c r="N33">
        <v>14064</v>
      </c>
      <c r="O33">
        <v>15604</v>
      </c>
      <c r="P33">
        <v>17184</v>
      </c>
      <c r="Q33">
        <v>18684</v>
      </c>
      <c r="R33">
        <v>20244</v>
      </c>
      <c r="S33">
        <v>21824</v>
      </c>
      <c r="T33">
        <v>23324</v>
      </c>
      <c r="U33">
        <v>24924</v>
      </c>
      <c r="V33">
        <v>26504</v>
      </c>
      <c r="W33">
        <v>27704</v>
      </c>
      <c r="X33">
        <v>28904</v>
      </c>
      <c r="Y33">
        <v>28736</v>
      </c>
      <c r="Z33">
        <v>29936</v>
      </c>
      <c r="AA33">
        <v>30624</v>
      </c>
      <c r="AB33">
        <v>31404</v>
      </c>
      <c r="AC33">
        <v>31944</v>
      </c>
      <c r="AD33">
        <v>33144</v>
      </c>
      <c r="AE33">
        <v>33544</v>
      </c>
      <c r="AF33">
        <v>33944</v>
      </c>
      <c r="AG33">
        <v>35144</v>
      </c>
      <c r="AH33">
        <v>36344</v>
      </c>
      <c r="AI33">
        <v>37084</v>
      </c>
      <c r="AJ33">
        <v>38284</v>
      </c>
      <c r="AK33">
        <v>38924</v>
      </c>
      <c r="AL33">
        <v>38864</v>
      </c>
      <c r="AM33">
        <v>39664</v>
      </c>
      <c r="AN33">
        <v>40444</v>
      </c>
      <c r="AO33">
        <v>41224</v>
      </c>
      <c r="AP33">
        <v>41804</v>
      </c>
      <c r="AQ33">
        <v>41584</v>
      </c>
      <c r="AR33">
        <v>42014</v>
      </c>
      <c r="AS33">
        <v>42794</v>
      </c>
      <c r="AT33">
        <v>42434</v>
      </c>
      <c r="AU33">
        <v>42374</v>
      </c>
      <c r="AV33">
        <v>43590</v>
      </c>
      <c r="AW33">
        <v>44118</v>
      </c>
      <c r="AX33">
        <v>45318</v>
      </c>
      <c r="AY33">
        <v>46518</v>
      </c>
      <c r="AZ33">
        <v>47918</v>
      </c>
      <c r="BA33">
        <v>49518</v>
      </c>
      <c r="BB33">
        <v>51118</v>
      </c>
      <c r="BC33">
        <v>50876</v>
      </c>
      <c r="BD33">
        <v>51516</v>
      </c>
      <c r="BE33">
        <v>51434</v>
      </c>
      <c r="BF33">
        <v>53198</v>
      </c>
      <c r="BG33">
        <v>54038</v>
      </c>
      <c r="BH33">
        <v>55418</v>
      </c>
      <c r="BI33">
        <v>56210</v>
      </c>
      <c r="BJ33">
        <v>57150</v>
      </c>
      <c r="BK33">
        <v>56902</v>
      </c>
      <c r="BL33">
        <v>57682</v>
      </c>
      <c r="BM33">
        <v>58450</v>
      </c>
      <c r="BN33">
        <v>59054</v>
      </c>
      <c r="BO33">
        <v>60494</v>
      </c>
      <c r="BP33">
        <v>61324</v>
      </c>
      <c r="BQ33">
        <v>62114</v>
      </c>
      <c r="BR33">
        <v>63474</v>
      </c>
      <c r="BS33">
        <v>62374</v>
      </c>
      <c r="BT33">
        <v>63414</v>
      </c>
      <c r="BU33">
        <v>64554</v>
      </c>
      <c r="BV33">
        <v>65754</v>
      </c>
      <c r="BW33">
        <v>66954</v>
      </c>
      <c r="BX33">
        <v>68154</v>
      </c>
      <c r="BY33">
        <v>68674</v>
      </c>
      <c r="BZ33">
        <v>70174</v>
      </c>
      <c r="CA33">
        <v>71374</v>
      </c>
      <c r="CB33">
        <v>72974</v>
      </c>
      <c r="CC33">
        <v>73650</v>
      </c>
      <c r="CD33">
        <v>74710</v>
      </c>
      <c r="CE33">
        <v>76590</v>
      </c>
      <c r="CF33">
        <v>76450</v>
      </c>
      <c r="CG33">
        <v>77650</v>
      </c>
      <c r="CH33">
        <v>79250</v>
      </c>
      <c r="CI33">
        <v>80850</v>
      </c>
      <c r="CJ33">
        <v>81718</v>
      </c>
      <c r="CK33">
        <v>83318</v>
      </c>
      <c r="CL33">
        <v>83578</v>
      </c>
      <c r="CM33">
        <v>84858</v>
      </c>
      <c r="CN33">
        <v>86458</v>
      </c>
      <c r="CO33">
        <v>87498</v>
      </c>
      <c r="CP33">
        <v>89098</v>
      </c>
      <c r="CQ33">
        <v>90178</v>
      </c>
      <c r="CR33">
        <v>89798</v>
      </c>
      <c r="CS33">
        <v>91398</v>
      </c>
      <c r="CT33">
        <v>92898</v>
      </c>
      <c r="CU33">
        <v>94498</v>
      </c>
      <c r="CV33">
        <v>96098</v>
      </c>
      <c r="CW33">
        <v>97698</v>
      </c>
      <c r="CX33">
        <v>99338</v>
      </c>
      <c r="CY33">
        <v>101338</v>
      </c>
      <c r="CZ33">
        <v>102798</v>
      </c>
      <c r="DA33">
        <v>104758</v>
      </c>
      <c r="DB33">
        <v>105626</v>
      </c>
      <c r="DC33">
        <v>106806</v>
      </c>
      <c r="DD33">
        <v>108686</v>
      </c>
      <c r="DE33">
        <v>110686</v>
      </c>
      <c r="DF33">
        <v>112026</v>
      </c>
      <c r="DG33">
        <v>113466</v>
      </c>
      <c r="DH33">
        <v>115466</v>
      </c>
      <c r="DI33">
        <v>117466</v>
      </c>
      <c r="DJ33">
        <v>118246</v>
      </c>
      <c r="DK33">
        <v>119626</v>
      </c>
      <c r="DL33">
        <v>121226</v>
      </c>
      <c r="DM33">
        <v>122322</v>
      </c>
      <c r="DN33">
        <v>124062</v>
      </c>
      <c r="DO33">
        <v>124622</v>
      </c>
      <c r="DP33">
        <v>126522</v>
      </c>
      <c r="DQ33">
        <v>128482</v>
      </c>
      <c r="DR33">
        <v>128218</v>
      </c>
      <c r="DS33">
        <v>129010</v>
      </c>
      <c r="DT33">
        <v>130250</v>
      </c>
      <c r="DU33">
        <v>131170</v>
      </c>
      <c r="DV33">
        <v>132210</v>
      </c>
      <c r="DW33">
        <v>134210</v>
      </c>
      <c r="DX33">
        <v>136210</v>
      </c>
      <c r="DY33">
        <v>136930</v>
      </c>
      <c r="DZ33">
        <v>138510</v>
      </c>
      <c r="EA33">
        <v>137398</v>
      </c>
      <c r="EB33">
        <v>139398</v>
      </c>
      <c r="EC33">
        <v>140998</v>
      </c>
      <c r="ED33">
        <v>142598</v>
      </c>
      <c r="EE33">
        <v>144598</v>
      </c>
      <c r="EF33">
        <v>146578</v>
      </c>
      <c r="EG33">
        <v>147258</v>
      </c>
      <c r="EH33">
        <v>148418</v>
      </c>
      <c r="EI33">
        <v>150258</v>
      </c>
      <c r="EJ33">
        <v>151958</v>
      </c>
      <c r="EK33">
        <v>153518</v>
      </c>
      <c r="EL33">
        <v>155138</v>
      </c>
      <c r="EM33">
        <v>156446</v>
      </c>
      <c r="EN33">
        <v>157366</v>
      </c>
      <c r="EO33">
        <v>158646</v>
      </c>
      <c r="EP33">
        <v>160026</v>
      </c>
      <c r="EQ33">
        <v>161626</v>
      </c>
      <c r="ER33">
        <v>163226</v>
      </c>
      <c r="ES33">
        <v>164826</v>
      </c>
      <c r="ET33">
        <v>166426</v>
      </c>
      <c r="EU33">
        <v>168026</v>
      </c>
      <c r="EV33">
        <v>170026</v>
      </c>
      <c r="EW33">
        <v>171966</v>
      </c>
      <c r="EX33">
        <v>173966</v>
      </c>
      <c r="EY33">
        <v>175298</v>
      </c>
      <c r="EZ33">
        <v>177198</v>
      </c>
      <c r="FA33">
        <v>179198</v>
      </c>
      <c r="FB33">
        <v>180690</v>
      </c>
      <c r="FC33">
        <v>180990</v>
      </c>
      <c r="FD33">
        <v>182990</v>
      </c>
      <c r="FE33">
        <v>184990</v>
      </c>
      <c r="FF33">
        <v>185854</v>
      </c>
      <c r="FG33">
        <v>187854</v>
      </c>
      <c r="FH33">
        <v>189654</v>
      </c>
      <c r="FI33">
        <v>191654</v>
      </c>
      <c r="FJ33">
        <v>192854</v>
      </c>
      <c r="FK33">
        <v>194054</v>
      </c>
      <c r="FL33">
        <v>194174</v>
      </c>
      <c r="FM33">
        <v>195588</v>
      </c>
      <c r="FN33">
        <v>197588</v>
      </c>
      <c r="FO33">
        <v>199588</v>
      </c>
      <c r="FP33">
        <v>201168</v>
      </c>
      <c r="FQ33">
        <v>202588</v>
      </c>
      <c r="FR33">
        <v>204588</v>
      </c>
      <c r="FS33">
        <v>205302</v>
      </c>
      <c r="FT33">
        <v>206902</v>
      </c>
      <c r="FU33">
        <v>208502</v>
      </c>
      <c r="FV33">
        <v>210194</v>
      </c>
      <c r="FW33">
        <v>212194</v>
      </c>
      <c r="FX33">
        <v>213254</v>
      </c>
      <c r="FY33">
        <v>214334</v>
      </c>
      <c r="FZ33">
        <v>214754</v>
      </c>
      <c r="GA33">
        <v>213778</v>
      </c>
      <c r="GB33">
        <v>215338</v>
      </c>
      <c r="GC33">
        <v>216938</v>
      </c>
      <c r="GD33">
        <v>218938</v>
      </c>
      <c r="GE33">
        <v>219798</v>
      </c>
      <c r="GF33">
        <v>220138</v>
      </c>
      <c r="GG33">
        <v>220980</v>
      </c>
      <c r="GH33">
        <v>221728</v>
      </c>
      <c r="GI33">
        <v>223202</v>
      </c>
      <c r="GJ33">
        <v>224792</v>
      </c>
      <c r="GK33">
        <v>226564</v>
      </c>
      <c r="GL33">
        <v>227564</v>
      </c>
      <c r="GM33">
        <v>227144</v>
      </c>
      <c r="GN33">
        <v>228812</v>
      </c>
      <c r="GO33">
        <v>230400</v>
      </c>
      <c r="GP33">
        <v>230642</v>
      </c>
      <c r="GQ33">
        <v>232266</v>
      </c>
      <c r="GR33">
        <v>234186</v>
      </c>
      <c r="GS33">
        <v>234506</v>
      </c>
      <c r="GT33">
        <v>236076</v>
      </c>
      <c r="GU33">
        <v>237084</v>
      </c>
      <c r="GV33">
        <v>238588</v>
      </c>
      <c r="GW33">
        <v>239072</v>
      </c>
      <c r="GX33">
        <v>240346</v>
      </c>
      <c r="GY33">
        <v>242266</v>
      </c>
      <c r="GZ33">
        <v>244146</v>
      </c>
      <c r="HA33">
        <v>246126</v>
      </c>
      <c r="HB33">
        <v>248126</v>
      </c>
      <c r="HC33">
        <v>248814</v>
      </c>
      <c r="HD33">
        <v>250454</v>
      </c>
      <c r="HE33">
        <v>251714</v>
      </c>
      <c r="HF33">
        <v>253714</v>
      </c>
      <c r="HG33">
        <v>255714</v>
      </c>
      <c r="HH33">
        <v>257714</v>
      </c>
      <c r="HI33">
        <v>259714</v>
      </c>
      <c r="HJ33">
        <v>261174</v>
      </c>
      <c r="HK33">
        <v>262794</v>
      </c>
      <c r="HL33">
        <v>264202</v>
      </c>
      <c r="HM33">
        <v>265862</v>
      </c>
      <c r="HN33">
        <v>267462</v>
      </c>
      <c r="HO33">
        <v>269442</v>
      </c>
      <c r="HP33">
        <v>271322</v>
      </c>
      <c r="HQ33">
        <v>273102</v>
      </c>
      <c r="HR33">
        <v>274438</v>
      </c>
      <c r="HS33">
        <v>276338</v>
      </c>
      <c r="HT33">
        <v>277218</v>
      </c>
      <c r="HU33">
        <v>278498</v>
      </c>
      <c r="HV33">
        <v>278602</v>
      </c>
      <c r="HW33">
        <v>280382</v>
      </c>
      <c r="HX33">
        <v>282242</v>
      </c>
      <c r="HY33">
        <v>284102</v>
      </c>
      <c r="HZ33">
        <v>284722</v>
      </c>
      <c r="IA33">
        <v>285622</v>
      </c>
      <c r="IB33">
        <v>287342</v>
      </c>
      <c r="IC33">
        <v>288762</v>
      </c>
      <c r="ID33">
        <v>290222</v>
      </c>
      <c r="IE33">
        <v>291702</v>
      </c>
      <c r="IF33">
        <v>291742</v>
      </c>
      <c r="IG33">
        <v>292782</v>
      </c>
      <c r="IH33">
        <v>293762</v>
      </c>
      <c r="II33">
        <v>295182</v>
      </c>
      <c r="IJ33">
        <v>296742</v>
      </c>
      <c r="IK33">
        <v>298282</v>
      </c>
      <c r="IL33">
        <v>299022</v>
      </c>
      <c r="IM33">
        <v>300132</v>
      </c>
      <c r="IN33">
        <v>301472</v>
      </c>
      <c r="IO33">
        <v>302732</v>
      </c>
      <c r="IP33">
        <v>303538</v>
      </c>
      <c r="IQ33">
        <v>304202</v>
      </c>
      <c r="IR33">
        <v>305542</v>
      </c>
      <c r="IS33">
        <v>307542</v>
      </c>
      <c r="IT33">
        <v>309542</v>
      </c>
      <c r="IU33">
        <v>310922</v>
      </c>
      <c r="IV33">
        <v>312922</v>
      </c>
      <c r="IW33">
        <v>314522</v>
      </c>
      <c r="IX33">
        <v>316122</v>
      </c>
      <c r="IY33">
        <v>317722</v>
      </c>
      <c r="IZ33">
        <v>319322</v>
      </c>
      <c r="JA33">
        <v>320922</v>
      </c>
      <c r="JB33">
        <v>322522</v>
      </c>
      <c r="JC33">
        <v>324022</v>
      </c>
      <c r="JD33">
        <v>325622</v>
      </c>
      <c r="JE33">
        <v>327222</v>
      </c>
      <c r="JF33">
        <v>328822</v>
      </c>
      <c r="JG33">
        <v>330422</v>
      </c>
      <c r="JH33">
        <v>332022</v>
      </c>
      <c r="JI33">
        <v>333622</v>
      </c>
    </row>
    <row r="34" spans="1:269" x14ac:dyDescent="0.25">
      <c r="A34" t="s">
        <v>155</v>
      </c>
      <c r="B34">
        <v>1392</v>
      </c>
      <c r="C34">
        <v>2068</v>
      </c>
      <c r="D34">
        <v>2992</v>
      </c>
      <c r="E34">
        <v>3932</v>
      </c>
      <c r="F34">
        <v>4600</v>
      </c>
      <c r="G34">
        <v>6160</v>
      </c>
      <c r="H34">
        <v>7640</v>
      </c>
      <c r="I34">
        <v>9120</v>
      </c>
      <c r="J34">
        <v>9560</v>
      </c>
      <c r="K34">
        <v>10134</v>
      </c>
      <c r="L34">
        <v>10994</v>
      </c>
      <c r="M34">
        <v>12046</v>
      </c>
      <c r="N34">
        <v>13050</v>
      </c>
      <c r="O34">
        <v>14590</v>
      </c>
      <c r="P34">
        <v>15870</v>
      </c>
      <c r="Q34">
        <v>17310</v>
      </c>
      <c r="R34">
        <v>18870</v>
      </c>
      <c r="S34">
        <v>20150</v>
      </c>
      <c r="T34">
        <v>21610</v>
      </c>
      <c r="U34">
        <v>23210</v>
      </c>
      <c r="V34">
        <v>24790</v>
      </c>
      <c r="W34">
        <v>25990</v>
      </c>
      <c r="X34">
        <v>27190</v>
      </c>
      <c r="Y34">
        <v>27022</v>
      </c>
      <c r="Z34">
        <v>28222</v>
      </c>
      <c r="AA34">
        <v>28818</v>
      </c>
      <c r="AB34">
        <v>29490</v>
      </c>
      <c r="AC34">
        <v>30010</v>
      </c>
      <c r="AD34">
        <v>31210</v>
      </c>
      <c r="AE34">
        <v>31610</v>
      </c>
      <c r="AF34">
        <v>31990</v>
      </c>
      <c r="AG34">
        <v>33190</v>
      </c>
      <c r="AH34">
        <v>34390</v>
      </c>
      <c r="AI34">
        <v>35110</v>
      </c>
      <c r="AJ34">
        <v>36310</v>
      </c>
      <c r="AK34">
        <v>36930</v>
      </c>
      <c r="AL34">
        <v>36830</v>
      </c>
      <c r="AM34">
        <v>37630</v>
      </c>
      <c r="AN34">
        <v>38350</v>
      </c>
      <c r="AO34">
        <v>39050</v>
      </c>
      <c r="AP34">
        <v>39570</v>
      </c>
      <c r="AQ34">
        <v>40150</v>
      </c>
      <c r="AR34">
        <v>40570</v>
      </c>
      <c r="AS34">
        <v>41250</v>
      </c>
      <c r="AT34">
        <v>40950</v>
      </c>
      <c r="AU34">
        <v>41370</v>
      </c>
      <c r="AV34">
        <v>41854</v>
      </c>
      <c r="AW34">
        <v>41854</v>
      </c>
      <c r="AX34">
        <v>42978</v>
      </c>
      <c r="AY34">
        <v>44178</v>
      </c>
      <c r="AZ34">
        <v>45338</v>
      </c>
      <c r="BA34">
        <v>46938</v>
      </c>
      <c r="BB34">
        <v>48138</v>
      </c>
      <c r="BC34">
        <v>48666</v>
      </c>
      <c r="BD34">
        <v>49162</v>
      </c>
      <c r="BE34">
        <v>50168</v>
      </c>
      <c r="BF34">
        <v>51798</v>
      </c>
      <c r="BG34">
        <v>52578</v>
      </c>
      <c r="BH34">
        <v>53846</v>
      </c>
      <c r="BI34">
        <v>54422</v>
      </c>
      <c r="BJ34">
        <v>55322</v>
      </c>
      <c r="BK34">
        <v>55000</v>
      </c>
      <c r="BL34">
        <v>55720</v>
      </c>
      <c r="BM34">
        <v>56348</v>
      </c>
      <c r="BN34">
        <v>56924</v>
      </c>
      <c r="BO34">
        <v>57984</v>
      </c>
      <c r="BP34">
        <v>58744</v>
      </c>
      <c r="BQ34">
        <v>59424</v>
      </c>
      <c r="BR34">
        <v>60784</v>
      </c>
      <c r="BS34">
        <v>59624</v>
      </c>
      <c r="BT34">
        <v>60524</v>
      </c>
      <c r="BU34">
        <v>61624</v>
      </c>
      <c r="BV34">
        <v>62784</v>
      </c>
      <c r="BW34">
        <v>63984</v>
      </c>
      <c r="BX34">
        <v>65184</v>
      </c>
      <c r="BY34">
        <v>65684</v>
      </c>
      <c r="BZ34">
        <v>67104</v>
      </c>
      <c r="CA34">
        <v>68304</v>
      </c>
      <c r="CB34">
        <v>69904</v>
      </c>
      <c r="CC34">
        <v>70564</v>
      </c>
      <c r="CD34">
        <v>71624</v>
      </c>
      <c r="CE34">
        <v>73444</v>
      </c>
      <c r="CF34">
        <v>74136</v>
      </c>
      <c r="CG34">
        <v>75336</v>
      </c>
      <c r="CH34">
        <v>76846</v>
      </c>
      <c r="CI34">
        <v>78446</v>
      </c>
      <c r="CJ34">
        <v>79274</v>
      </c>
      <c r="CK34">
        <v>80474</v>
      </c>
      <c r="CL34">
        <v>80686</v>
      </c>
      <c r="CM34">
        <v>81846</v>
      </c>
      <c r="CN34">
        <v>83446</v>
      </c>
      <c r="CO34">
        <v>85046</v>
      </c>
      <c r="CP34">
        <v>86646</v>
      </c>
      <c r="CQ34">
        <v>87746</v>
      </c>
      <c r="CR34">
        <v>87266</v>
      </c>
      <c r="CS34">
        <v>88826</v>
      </c>
      <c r="CT34">
        <v>90426</v>
      </c>
      <c r="CU34">
        <v>92026</v>
      </c>
      <c r="CV34">
        <v>93626</v>
      </c>
      <c r="CW34">
        <v>95226</v>
      </c>
      <c r="CX34">
        <v>96866</v>
      </c>
      <c r="CY34">
        <v>98826</v>
      </c>
      <c r="CZ34">
        <v>100286</v>
      </c>
      <c r="DA34">
        <v>102246</v>
      </c>
      <c r="DB34">
        <v>103114</v>
      </c>
      <c r="DC34">
        <v>105014</v>
      </c>
      <c r="DD34">
        <v>106834</v>
      </c>
      <c r="DE34">
        <v>108834</v>
      </c>
      <c r="DF34">
        <v>110254</v>
      </c>
      <c r="DG34">
        <v>111614</v>
      </c>
      <c r="DH34">
        <v>113554</v>
      </c>
      <c r="DI34">
        <v>115554</v>
      </c>
      <c r="DJ34">
        <v>116314</v>
      </c>
      <c r="DK34">
        <v>117674</v>
      </c>
      <c r="DL34">
        <v>119274</v>
      </c>
      <c r="DM34">
        <v>120414</v>
      </c>
      <c r="DN34">
        <v>122154</v>
      </c>
      <c r="DO34">
        <v>122914</v>
      </c>
      <c r="DP34">
        <v>124814</v>
      </c>
      <c r="DQ34">
        <v>126774</v>
      </c>
      <c r="DR34">
        <v>126290</v>
      </c>
      <c r="DS34">
        <v>126972</v>
      </c>
      <c r="DT34">
        <v>128192</v>
      </c>
      <c r="DU34">
        <v>129032</v>
      </c>
      <c r="DV34">
        <v>130082</v>
      </c>
      <c r="DW34">
        <v>132082</v>
      </c>
      <c r="DX34">
        <v>134082</v>
      </c>
      <c r="DY34">
        <v>134802</v>
      </c>
      <c r="DZ34">
        <v>136742</v>
      </c>
      <c r="EA34">
        <v>135910</v>
      </c>
      <c r="EB34">
        <v>137870</v>
      </c>
      <c r="EC34">
        <v>139470</v>
      </c>
      <c r="ED34">
        <v>141070</v>
      </c>
      <c r="EE34">
        <v>142730</v>
      </c>
      <c r="EF34">
        <v>144370</v>
      </c>
      <c r="EG34">
        <v>144990</v>
      </c>
      <c r="EH34">
        <v>145930</v>
      </c>
      <c r="EI34">
        <v>147770</v>
      </c>
      <c r="EJ34">
        <v>149430</v>
      </c>
      <c r="EK34">
        <v>150790</v>
      </c>
      <c r="EL34">
        <v>152220</v>
      </c>
      <c r="EM34">
        <v>153484</v>
      </c>
      <c r="EN34">
        <v>154384</v>
      </c>
      <c r="EO34">
        <v>155644</v>
      </c>
      <c r="EP34">
        <v>156944</v>
      </c>
      <c r="EQ34">
        <v>158484</v>
      </c>
      <c r="ER34">
        <v>160084</v>
      </c>
      <c r="ES34">
        <v>161684</v>
      </c>
      <c r="ET34">
        <v>163284</v>
      </c>
      <c r="EU34">
        <v>164884</v>
      </c>
      <c r="EV34">
        <v>166844</v>
      </c>
      <c r="EW34">
        <v>168664</v>
      </c>
      <c r="EX34">
        <v>170664</v>
      </c>
      <c r="EY34">
        <v>171936</v>
      </c>
      <c r="EZ34">
        <v>173676</v>
      </c>
      <c r="FA34">
        <v>175676</v>
      </c>
      <c r="FB34">
        <v>177276</v>
      </c>
      <c r="FC34">
        <v>178116</v>
      </c>
      <c r="FD34">
        <v>180096</v>
      </c>
      <c r="FE34">
        <v>182096</v>
      </c>
      <c r="FF34">
        <v>183560</v>
      </c>
      <c r="FG34">
        <v>185540</v>
      </c>
      <c r="FH34">
        <v>187290</v>
      </c>
      <c r="FI34">
        <v>189290</v>
      </c>
      <c r="FJ34">
        <v>190490</v>
      </c>
      <c r="FK34">
        <v>191690</v>
      </c>
      <c r="FL34">
        <v>191710</v>
      </c>
      <c r="FM34">
        <v>193554</v>
      </c>
      <c r="FN34">
        <v>195374</v>
      </c>
      <c r="FO34">
        <v>197374</v>
      </c>
      <c r="FP34">
        <v>198934</v>
      </c>
      <c r="FQ34">
        <v>200354</v>
      </c>
      <c r="FR34">
        <v>202354</v>
      </c>
      <c r="FS34">
        <v>203008</v>
      </c>
      <c r="FT34">
        <v>204608</v>
      </c>
      <c r="FU34">
        <v>206208</v>
      </c>
      <c r="FV34">
        <v>207900</v>
      </c>
      <c r="FW34">
        <v>209812</v>
      </c>
      <c r="FX34">
        <v>210852</v>
      </c>
      <c r="FY34">
        <v>211892</v>
      </c>
      <c r="FZ34">
        <v>212912</v>
      </c>
      <c r="GA34">
        <v>212496</v>
      </c>
      <c r="GB34">
        <v>213986</v>
      </c>
      <c r="GC34">
        <v>215586</v>
      </c>
      <c r="GD34">
        <v>217542</v>
      </c>
      <c r="GE34">
        <v>218782</v>
      </c>
      <c r="GF34">
        <v>219002</v>
      </c>
      <c r="GG34">
        <v>219714</v>
      </c>
      <c r="GH34">
        <v>220398</v>
      </c>
      <c r="GI34">
        <v>221604</v>
      </c>
      <c r="GJ34">
        <v>222974</v>
      </c>
      <c r="GK34">
        <v>224618</v>
      </c>
      <c r="GL34">
        <v>225608</v>
      </c>
      <c r="GM34">
        <v>226186</v>
      </c>
      <c r="GN34">
        <v>227678</v>
      </c>
      <c r="GO34">
        <v>229166</v>
      </c>
      <c r="GP34">
        <v>229968</v>
      </c>
      <c r="GQ34">
        <v>231406</v>
      </c>
      <c r="GR34">
        <v>233296</v>
      </c>
      <c r="GS34">
        <v>233936</v>
      </c>
      <c r="GT34">
        <v>235436</v>
      </c>
      <c r="GU34">
        <v>237036</v>
      </c>
      <c r="GV34">
        <v>238478</v>
      </c>
      <c r="GW34">
        <v>239012</v>
      </c>
      <c r="GX34">
        <v>240246</v>
      </c>
      <c r="GY34">
        <v>242146</v>
      </c>
      <c r="GZ34">
        <v>243966</v>
      </c>
      <c r="HA34">
        <v>245766</v>
      </c>
      <c r="HB34">
        <v>247666</v>
      </c>
      <c r="HC34">
        <v>248754</v>
      </c>
      <c r="HD34">
        <v>250374</v>
      </c>
      <c r="HE34">
        <v>252014</v>
      </c>
      <c r="HF34">
        <v>254014</v>
      </c>
      <c r="HG34">
        <v>255994</v>
      </c>
      <c r="HH34">
        <v>257954</v>
      </c>
      <c r="HI34">
        <v>259954</v>
      </c>
      <c r="HJ34">
        <v>261414</v>
      </c>
      <c r="HK34">
        <v>263014</v>
      </c>
      <c r="HL34">
        <v>264274</v>
      </c>
      <c r="HM34">
        <v>265886</v>
      </c>
      <c r="HN34">
        <v>267506</v>
      </c>
      <c r="HO34">
        <v>269486</v>
      </c>
      <c r="HP34">
        <v>271286</v>
      </c>
      <c r="HQ34">
        <v>272926</v>
      </c>
      <c r="HR34">
        <v>274182</v>
      </c>
      <c r="HS34">
        <v>276002</v>
      </c>
      <c r="HT34">
        <v>276882</v>
      </c>
      <c r="HU34">
        <v>278162</v>
      </c>
      <c r="HV34">
        <v>279902</v>
      </c>
      <c r="HW34">
        <v>281632</v>
      </c>
      <c r="HX34">
        <v>283372</v>
      </c>
      <c r="HY34">
        <v>285212</v>
      </c>
      <c r="HZ34">
        <v>285552</v>
      </c>
      <c r="IA34">
        <v>286292</v>
      </c>
      <c r="IB34">
        <v>287972</v>
      </c>
      <c r="IC34">
        <v>289272</v>
      </c>
      <c r="ID34">
        <v>290672</v>
      </c>
      <c r="IE34">
        <v>292052</v>
      </c>
      <c r="IF34">
        <v>292092</v>
      </c>
      <c r="IG34">
        <v>293032</v>
      </c>
      <c r="IH34">
        <v>293972</v>
      </c>
      <c r="II34">
        <v>295392</v>
      </c>
      <c r="IJ34">
        <v>296852</v>
      </c>
      <c r="IK34">
        <v>298272</v>
      </c>
      <c r="IL34">
        <v>298892</v>
      </c>
      <c r="IM34">
        <v>300022</v>
      </c>
      <c r="IN34">
        <v>301302</v>
      </c>
      <c r="IO34">
        <v>302402</v>
      </c>
      <c r="IP34">
        <v>303206</v>
      </c>
      <c r="IQ34">
        <v>303868</v>
      </c>
      <c r="IR34">
        <v>305228</v>
      </c>
      <c r="IS34">
        <v>307228</v>
      </c>
      <c r="IT34">
        <v>309228</v>
      </c>
      <c r="IU34">
        <v>310608</v>
      </c>
      <c r="IV34">
        <v>312608</v>
      </c>
      <c r="IW34">
        <v>314208</v>
      </c>
      <c r="IX34">
        <v>315808</v>
      </c>
      <c r="IY34">
        <v>317408</v>
      </c>
      <c r="IZ34">
        <v>319008</v>
      </c>
      <c r="JA34">
        <v>320608</v>
      </c>
      <c r="JB34">
        <v>322208</v>
      </c>
      <c r="JC34">
        <v>323568</v>
      </c>
      <c r="JD34">
        <v>325168</v>
      </c>
      <c r="JE34">
        <v>326768</v>
      </c>
      <c r="JF34">
        <v>328368</v>
      </c>
      <c r="JG34">
        <v>329968</v>
      </c>
      <c r="JH34">
        <v>331568</v>
      </c>
      <c r="JI34">
        <v>333168</v>
      </c>
    </row>
    <row r="35" spans="1:269" x14ac:dyDescent="0.25">
      <c r="A35" t="s">
        <v>202</v>
      </c>
      <c r="B35">
        <v>420</v>
      </c>
      <c r="C35">
        <v>20</v>
      </c>
      <c r="D35">
        <v>420</v>
      </c>
      <c r="E35">
        <v>1600</v>
      </c>
      <c r="F35">
        <v>3080</v>
      </c>
      <c r="G35">
        <v>5080</v>
      </c>
      <c r="H35">
        <v>7080</v>
      </c>
      <c r="I35">
        <v>8740</v>
      </c>
      <c r="J35">
        <v>8360</v>
      </c>
      <c r="K35">
        <v>9560</v>
      </c>
      <c r="L35">
        <v>10760</v>
      </c>
      <c r="M35">
        <v>12244</v>
      </c>
      <c r="N35">
        <v>13464</v>
      </c>
      <c r="O35">
        <v>15464</v>
      </c>
      <c r="P35">
        <v>17464</v>
      </c>
      <c r="Q35">
        <v>18564</v>
      </c>
      <c r="R35">
        <v>20564</v>
      </c>
      <c r="S35">
        <v>22564</v>
      </c>
      <c r="T35">
        <v>22164</v>
      </c>
      <c r="U35">
        <v>21884</v>
      </c>
      <c r="V35">
        <v>23884</v>
      </c>
      <c r="W35">
        <v>25524</v>
      </c>
      <c r="X35">
        <v>27524</v>
      </c>
      <c r="Y35">
        <v>28136</v>
      </c>
      <c r="Z35">
        <v>30136</v>
      </c>
      <c r="AA35">
        <v>32128</v>
      </c>
      <c r="AB35">
        <v>32192</v>
      </c>
      <c r="AC35">
        <v>32592</v>
      </c>
      <c r="AD35">
        <v>32992</v>
      </c>
      <c r="AE35">
        <v>34192</v>
      </c>
      <c r="AF35">
        <v>35392</v>
      </c>
      <c r="AG35">
        <v>36192</v>
      </c>
      <c r="AH35">
        <v>38192</v>
      </c>
      <c r="AI35">
        <v>40192</v>
      </c>
      <c r="AJ35">
        <v>39792</v>
      </c>
      <c r="AK35">
        <v>39672</v>
      </c>
      <c r="AL35">
        <v>39272</v>
      </c>
      <c r="AM35">
        <v>40472</v>
      </c>
      <c r="AN35">
        <v>40872</v>
      </c>
      <c r="AO35">
        <v>39672</v>
      </c>
      <c r="AP35">
        <v>40192</v>
      </c>
      <c r="AQ35">
        <v>38992</v>
      </c>
      <c r="AR35">
        <v>38452</v>
      </c>
      <c r="AS35">
        <v>37972</v>
      </c>
      <c r="AT35">
        <v>37172</v>
      </c>
      <c r="AU35">
        <v>37512</v>
      </c>
      <c r="AV35">
        <v>38712</v>
      </c>
      <c r="AW35">
        <v>40652</v>
      </c>
      <c r="AX35">
        <v>42652</v>
      </c>
      <c r="AY35">
        <v>44392</v>
      </c>
      <c r="AZ35">
        <v>46392</v>
      </c>
      <c r="BA35">
        <v>48392</v>
      </c>
      <c r="BB35">
        <v>50392</v>
      </c>
      <c r="BC35">
        <v>50552</v>
      </c>
      <c r="BD35">
        <v>52532</v>
      </c>
      <c r="BE35">
        <v>53732</v>
      </c>
      <c r="BF35">
        <v>54612</v>
      </c>
      <c r="BG35">
        <v>55012</v>
      </c>
      <c r="BH35">
        <v>57012</v>
      </c>
      <c r="BI35">
        <v>57452</v>
      </c>
      <c r="BJ35">
        <v>57852</v>
      </c>
      <c r="BK35">
        <v>58712</v>
      </c>
      <c r="BL35">
        <v>60712</v>
      </c>
      <c r="BM35">
        <v>62712</v>
      </c>
      <c r="BN35">
        <v>63912</v>
      </c>
      <c r="BO35">
        <v>65912</v>
      </c>
      <c r="BP35">
        <v>67912</v>
      </c>
      <c r="BQ35">
        <v>69912</v>
      </c>
      <c r="BR35">
        <v>71912</v>
      </c>
      <c r="BS35">
        <v>71812</v>
      </c>
      <c r="BT35">
        <v>72252</v>
      </c>
      <c r="BU35">
        <v>74252</v>
      </c>
      <c r="BV35">
        <v>75452</v>
      </c>
      <c r="BW35">
        <v>76752</v>
      </c>
      <c r="BX35">
        <v>78752</v>
      </c>
      <c r="BY35">
        <v>79352</v>
      </c>
      <c r="BZ35">
        <v>81352</v>
      </c>
      <c r="CA35">
        <v>83352</v>
      </c>
      <c r="CB35">
        <v>85112</v>
      </c>
      <c r="CC35">
        <v>84412</v>
      </c>
      <c r="CD35">
        <v>86412</v>
      </c>
      <c r="CE35">
        <v>88412</v>
      </c>
      <c r="CF35">
        <v>88272</v>
      </c>
      <c r="CG35">
        <v>90272</v>
      </c>
      <c r="CH35">
        <v>91632</v>
      </c>
      <c r="CI35">
        <v>92992</v>
      </c>
      <c r="CJ35">
        <v>93838</v>
      </c>
      <c r="CK35">
        <v>95838</v>
      </c>
      <c r="CL35">
        <v>94582</v>
      </c>
      <c r="CM35">
        <v>96582</v>
      </c>
      <c r="CN35">
        <v>98582</v>
      </c>
      <c r="CO35">
        <v>99974</v>
      </c>
      <c r="CP35">
        <v>101974</v>
      </c>
      <c r="CQ35">
        <v>103474</v>
      </c>
      <c r="CR35">
        <v>102134</v>
      </c>
      <c r="CS35">
        <v>104134</v>
      </c>
      <c r="CT35">
        <v>106134</v>
      </c>
      <c r="CU35">
        <v>108134</v>
      </c>
      <c r="CV35">
        <v>110134</v>
      </c>
      <c r="CW35">
        <v>111494</v>
      </c>
      <c r="CX35">
        <v>113494</v>
      </c>
      <c r="CY35">
        <v>115494</v>
      </c>
      <c r="CZ35">
        <v>117494</v>
      </c>
      <c r="DA35">
        <v>119494</v>
      </c>
      <c r="DB35">
        <v>119802</v>
      </c>
      <c r="DC35">
        <v>121802</v>
      </c>
      <c r="DD35">
        <v>123802</v>
      </c>
      <c r="DE35">
        <v>125002</v>
      </c>
      <c r="DF35">
        <v>126422</v>
      </c>
      <c r="DG35">
        <v>127662</v>
      </c>
      <c r="DH35">
        <v>129662</v>
      </c>
      <c r="DI35">
        <v>131662</v>
      </c>
      <c r="DJ35">
        <v>133062</v>
      </c>
      <c r="DK35">
        <v>134442</v>
      </c>
      <c r="DL35">
        <v>135662</v>
      </c>
      <c r="DM35">
        <v>136162</v>
      </c>
      <c r="DN35">
        <v>138162</v>
      </c>
      <c r="DO35">
        <v>138982</v>
      </c>
      <c r="DP35">
        <v>140982</v>
      </c>
      <c r="DQ35">
        <v>142182</v>
      </c>
      <c r="DR35">
        <v>141578</v>
      </c>
      <c r="DS35">
        <v>141234</v>
      </c>
      <c r="DT35">
        <v>141354</v>
      </c>
      <c r="DU35">
        <v>140954</v>
      </c>
      <c r="DV35">
        <v>141934</v>
      </c>
      <c r="DW35">
        <v>142954</v>
      </c>
      <c r="DX35">
        <v>144074</v>
      </c>
      <c r="DY35">
        <v>145754</v>
      </c>
      <c r="DZ35">
        <v>147354</v>
      </c>
      <c r="EA35">
        <v>146862</v>
      </c>
      <c r="EB35">
        <v>148862</v>
      </c>
      <c r="EC35">
        <v>150862</v>
      </c>
      <c r="ED35">
        <v>152862</v>
      </c>
      <c r="EE35">
        <v>154062</v>
      </c>
      <c r="EF35">
        <v>156062</v>
      </c>
      <c r="EG35">
        <v>155662</v>
      </c>
      <c r="EH35">
        <v>157622</v>
      </c>
      <c r="EI35">
        <v>159622</v>
      </c>
      <c r="EJ35">
        <v>160822</v>
      </c>
      <c r="EK35">
        <v>162822</v>
      </c>
      <c r="EL35">
        <v>164822</v>
      </c>
      <c r="EM35">
        <v>166822</v>
      </c>
      <c r="EN35">
        <v>167222</v>
      </c>
      <c r="EO35">
        <v>168422</v>
      </c>
      <c r="EP35">
        <v>169622</v>
      </c>
      <c r="EQ35">
        <v>170762</v>
      </c>
      <c r="ER35">
        <v>172762</v>
      </c>
      <c r="ES35">
        <v>173182</v>
      </c>
      <c r="ET35">
        <v>174382</v>
      </c>
      <c r="EU35">
        <v>176382</v>
      </c>
      <c r="EV35">
        <v>177582</v>
      </c>
      <c r="EW35">
        <v>178782</v>
      </c>
      <c r="EX35">
        <v>179982</v>
      </c>
      <c r="EY35">
        <v>180944</v>
      </c>
      <c r="EZ35">
        <v>182944</v>
      </c>
      <c r="FA35">
        <v>184944</v>
      </c>
      <c r="FB35">
        <v>186184</v>
      </c>
      <c r="FC35">
        <v>187524</v>
      </c>
      <c r="FD35">
        <v>189524</v>
      </c>
      <c r="FE35">
        <v>190724</v>
      </c>
      <c r="FF35">
        <v>192446</v>
      </c>
      <c r="FG35">
        <v>194446</v>
      </c>
      <c r="FH35">
        <v>196446</v>
      </c>
      <c r="FI35">
        <v>197646</v>
      </c>
      <c r="FJ35">
        <v>198346</v>
      </c>
      <c r="FK35">
        <v>199546</v>
      </c>
      <c r="FL35">
        <v>199646</v>
      </c>
      <c r="FM35">
        <v>201450</v>
      </c>
      <c r="FN35">
        <v>203450</v>
      </c>
      <c r="FO35">
        <v>205450</v>
      </c>
      <c r="FP35">
        <v>207450</v>
      </c>
      <c r="FQ35">
        <v>209450</v>
      </c>
      <c r="FR35">
        <v>211450</v>
      </c>
      <c r="FS35">
        <v>212054</v>
      </c>
      <c r="FT35">
        <v>214054</v>
      </c>
      <c r="FU35">
        <v>216054</v>
      </c>
      <c r="FV35">
        <v>217414</v>
      </c>
      <c r="FW35">
        <v>219414</v>
      </c>
      <c r="FX35">
        <v>221134</v>
      </c>
      <c r="FY35">
        <v>222574</v>
      </c>
      <c r="FZ35">
        <v>223974</v>
      </c>
      <c r="GA35">
        <v>223218</v>
      </c>
      <c r="GB35">
        <v>225218</v>
      </c>
      <c r="GC35">
        <v>227198</v>
      </c>
      <c r="GD35">
        <v>229198</v>
      </c>
      <c r="GE35">
        <v>230398</v>
      </c>
      <c r="GF35">
        <v>230898</v>
      </c>
      <c r="GG35">
        <v>232050</v>
      </c>
      <c r="GH35">
        <v>232270</v>
      </c>
      <c r="GI35">
        <v>232446</v>
      </c>
      <c r="GJ35">
        <v>233806</v>
      </c>
      <c r="GK35">
        <v>234910</v>
      </c>
      <c r="GL35">
        <v>235990</v>
      </c>
      <c r="GM35">
        <v>235010</v>
      </c>
      <c r="GN35">
        <v>236210</v>
      </c>
      <c r="GO35">
        <v>237410</v>
      </c>
      <c r="GP35">
        <v>236690</v>
      </c>
      <c r="GQ35">
        <v>237814</v>
      </c>
      <c r="GR35">
        <v>238994</v>
      </c>
      <c r="GS35">
        <v>239354</v>
      </c>
      <c r="GT35">
        <v>239754</v>
      </c>
      <c r="GU35">
        <v>240944</v>
      </c>
      <c r="GV35">
        <v>242144</v>
      </c>
      <c r="GW35">
        <v>242584</v>
      </c>
      <c r="GX35">
        <v>242984</v>
      </c>
      <c r="GY35">
        <v>242780</v>
      </c>
      <c r="GZ35">
        <v>244780</v>
      </c>
      <c r="HA35">
        <v>246780</v>
      </c>
      <c r="HB35">
        <v>247980</v>
      </c>
      <c r="HC35">
        <v>248640</v>
      </c>
      <c r="HD35">
        <v>250640</v>
      </c>
      <c r="HE35">
        <v>251840</v>
      </c>
      <c r="HF35">
        <v>253840</v>
      </c>
      <c r="HG35">
        <v>255040</v>
      </c>
      <c r="HH35">
        <v>257040</v>
      </c>
      <c r="HI35">
        <v>259040</v>
      </c>
      <c r="HJ35">
        <v>260300</v>
      </c>
      <c r="HK35">
        <v>261700</v>
      </c>
      <c r="HL35">
        <v>261068</v>
      </c>
      <c r="HM35">
        <v>263068</v>
      </c>
      <c r="HN35">
        <v>264268</v>
      </c>
      <c r="HO35">
        <v>265468</v>
      </c>
      <c r="HP35">
        <v>267468</v>
      </c>
      <c r="HQ35">
        <v>269468</v>
      </c>
      <c r="HR35">
        <v>270668</v>
      </c>
      <c r="HS35">
        <v>271868</v>
      </c>
      <c r="HT35">
        <v>273868</v>
      </c>
      <c r="HU35">
        <v>273468</v>
      </c>
      <c r="HV35">
        <v>273852</v>
      </c>
      <c r="HW35">
        <v>274196</v>
      </c>
      <c r="HX35">
        <v>274596</v>
      </c>
      <c r="HY35">
        <v>275354</v>
      </c>
      <c r="HZ35">
        <v>274994</v>
      </c>
      <c r="IA35">
        <v>275694</v>
      </c>
      <c r="IB35">
        <v>276094</v>
      </c>
      <c r="IC35">
        <v>278094</v>
      </c>
      <c r="ID35">
        <v>280036</v>
      </c>
      <c r="IE35">
        <v>281236</v>
      </c>
      <c r="IF35">
        <v>283236</v>
      </c>
      <c r="IG35">
        <v>285236</v>
      </c>
      <c r="IH35">
        <v>287236</v>
      </c>
      <c r="II35">
        <v>289236</v>
      </c>
      <c r="IJ35">
        <v>290436</v>
      </c>
      <c r="IK35">
        <v>291636</v>
      </c>
      <c r="IL35">
        <v>292976</v>
      </c>
      <c r="IM35">
        <v>294176</v>
      </c>
      <c r="IN35">
        <v>296176</v>
      </c>
      <c r="IO35">
        <v>297376</v>
      </c>
      <c r="IP35">
        <v>298576</v>
      </c>
      <c r="IQ35">
        <v>299636</v>
      </c>
      <c r="IR35">
        <v>301636</v>
      </c>
      <c r="IS35">
        <v>302036</v>
      </c>
      <c r="IT35">
        <v>303236</v>
      </c>
      <c r="IU35">
        <v>305236</v>
      </c>
      <c r="IV35">
        <v>306856</v>
      </c>
      <c r="IW35">
        <v>308856</v>
      </c>
      <c r="IX35">
        <v>310856</v>
      </c>
      <c r="IY35">
        <v>312856</v>
      </c>
      <c r="IZ35">
        <v>314776</v>
      </c>
      <c r="JA35">
        <v>316776</v>
      </c>
      <c r="JB35">
        <v>318776</v>
      </c>
      <c r="JC35">
        <v>320776</v>
      </c>
      <c r="JD35">
        <v>322776</v>
      </c>
      <c r="JE35">
        <v>324776</v>
      </c>
      <c r="JF35">
        <v>326776</v>
      </c>
      <c r="JG35">
        <v>328556</v>
      </c>
      <c r="JH35">
        <v>330276</v>
      </c>
      <c r="JI35">
        <v>332276</v>
      </c>
    </row>
    <row r="36" spans="1:269" x14ac:dyDescent="0.25">
      <c r="A36" t="s">
        <v>68</v>
      </c>
      <c r="B36">
        <v>1340</v>
      </c>
      <c r="C36">
        <v>1144</v>
      </c>
      <c r="D36">
        <v>3036</v>
      </c>
      <c r="E36">
        <v>5036</v>
      </c>
      <c r="F36">
        <v>5492</v>
      </c>
      <c r="G36">
        <v>6496</v>
      </c>
      <c r="H36">
        <v>8496</v>
      </c>
      <c r="I36">
        <v>9796</v>
      </c>
      <c r="J36">
        <v>9664</v>
      </c>
      <c r="K36">
        <v>11664</v>
      </c>
      <c r="L36">
        <v>12712</v>
      </c>
      <c r="M36">
        <v>14432</v>
      </c>
      <c r="N36">
        <v>15652</v>
      </c>
      <c r="O36">
        <v>17652</v>
      </c>
      <c r="P36">
        <v>19150</v>
      </c>
      <c r="Q36">
        <v>21050</v>
      </c>
      <c r="R36">
        <v>23050</v>
      </c>
      <c r="S36">
        <v>25050</v>
      </c>
      <c r="T36">
        <v>25444</v>
      </c>
      <c r="U36">
        <v>25312</v>
      </c>
      <c r="V36">
        <v>27312</v>
      </c>
      <c r="W36">
        <v>28172</v>
      </c>
      <c r="X36">
        <v>30172</v>
      </c>
      <c r="Y36">
        <v>30992</v>
      </c>
      <c r="Z36">
        <v>32628</v>
      </c>
      <c r="AA36">
        <v>34628</v>
      </c>
      <c r="AB36">
        <v>35532</v>
      </c>
      <c r="AC36">
        <v>36374</v>
      </c>
      <c r="AD36">
        <v>36718</v>
      </c>
      <c r="AE36">
        <v>37072</v>
      </c>
      <c r="AF36">
        <v>37106</v>
      </c>
      <c r="AG36">
        <v>37366</v>
      </c>
      <c r="AH36">
        <v>39366</v>
      </c>
      <c r="AI36">
        <v>41366</v>
      </c>
      <c r="AJ36">
        <v>43366</v>
      </c>
      <c r="AK36">
        <v>41802</v>
      </c>
      <c r="AL36">
        <v>41506</v>
      </c>
      <c r="AM36">
        <v>42526</v>
      </c>
      <c r="AN36">
        <v>42526</v>
      </c>
      <c r="AO36">
        <v>44146</v>
      </c>
      <c r="AP36">
        <v>44626</v>
      </c>
      <c r="AQ36">
        <v>46122</v>
      </c>
      <c r="AR36">
        <v>45222</v>
      </c>
      <c r="AS36">
        <v>45362</v>
      </c>
      <c r="AT36">
        <v>44082</v>
      </c>
      <c r="AU36">
        <v>43282</v>
      </c>
      <c r="AV36">
        <v>44482</v>
      </c>
      <c r="AW36">
        <v>46482</v>
      </c>
      <c r="AX36">
        <v>48482</v>
      </c>
      <c r="AY36">
        <v>50222</v>
      </c>
      <c r="AZ36">
        <v>52062</v>
      </c>
      <c r="BA36">
        <v>54062</v>
      </c>
      <c r="BB36">
        <v>55942</v>
      </c>
      <c r="BC36">
        <v>55382</v>
      </c>
      <c r="BD36">
        <v>57382</v>
      </c>
      <c r="BE36">
        <v>56806</v>
      </c>
      <c r="BF36">
        <v>57666</v>
      </c>
      <c r="BG36">
        <v>58146</v>
      </c>
      <c r="BH36">
        <v>60146</v>
      </c>
      <c r="BI36">
        <v>60526</v>
      </c>
      <c r="BJ36">
        <v>60986</v>
      </c>
      <c r="BK36">
        <v>61326</v>
      </c>
      <c r="BL36">
        <v>63326</v>
      </c>
      <c r="BM36">
        <v>65326</v>
      </c>
      <c r="BN36">
        <v>67146</v>
      </c>
      <c r="BO36">
        <v>69146</v>
      </c>
      <c r="BP36">
        <v>71146</v>
      </c>
      <c r="BQ36">
        <v>72586</v>
      </c>
      <c r="BR36">
        <v>74586</v>
      </c>
      <c r="BS36">
        <v>73746</v>
      </c>
      <c r="BT36">
        <v>74166</v>
      </c>
      <c r="BU36">
        <v>76166</v>
      </c>
      <c r="BV36">
        <v>78166</v>
      </c>
      <c r="BW36">
        <v>80166</v>
      </c>
      <c r="BX36">
        <v>82166</v>
      </c>
      <c r="BY36">
        <v>82286</v>
      </c>
      <c r="BZ36">
        <v>84286</v>
      </c>
      <c r="CA36">
        <v>86286</v>
      </c>
      <c r="CB36">
        <v>87666</v>
      </c>
      <c r="CC36">
        <v>87346</v>
      </c>
      <c r="CD36">
        <v>88666</v>
      </c>
      <c r="CE36">
        <v>90666</v>
      </c>
      <c r="CF36">
        <v>90706</v>
      </c>
      <c r="CG36">
        <v>92426</v>
      </c>
      <c r="CH36">
        <v>93806</v>
      </c>
      <c r="CI36">
        <v>95186</v>
      </c>
      <c r="CJ36">
        <v>94888</v>
      </c>
      <c r="CK36">
        <v>96888</v>
      </c>
      <c r="CL36">
        <v>95808</v>
      </c>
      <c r="CM36">
        <v>97168</v>
      </c>
      <c r="CN36">
        <v>99168</v>
      </c>
      <c r="CO36">
        <v>99948</v>
      </c>
      <c r="CP36">
        <v>101948</v>
      </c>
      <c r="CQ36">
        <v>103428</v>
      </c>
      <c r="CR36">
        <v>102424</v>
      </c>
      <c r="CS36">
        <v>104424</v>
      </c>
      <c r="CT36">
        <v>105684</v>
      </c>
      <c r="CU36">
        <v>107684</v>
      </c>
      <c r="CV36">
        <v>109684</v>
      </c>
      <c r="CW36">
        <v>111044</v>
      </c>
      <c r="CX36">
        <v>113044</v>
      </c>
      <c r="CY36">
        <v>115044</v>
      </c>
      <c r="CZ36">
        <v>117044</v>
      </c>
      <c r="DA36">
        <v>119044</v>
      </c>
      <c r="DB36">
        <v>119352</v>
      </c>
      <c r="DC36">
        <v>121352</v>
      </c>
      <c r="DD36">
        <v>123352</v>
      </c>
      <c r="DE36">
        <v>124652</v>
      </c>
      <c r="DF36">
        <v>125992</v>
      </c>
      <c r="DG36">
        <v>127312</v>
      </c>
      <c r="DH36">
        <v>129312</v>
      </c>
      <c r="DI36">
        <v>131312</v>
      </c>
      <c r="DJ36">
        <v>132712</v>
      </c>
      <c r="DK36">
        <v>134172</v>
      </c>
      <c r="DL36">
        <v>136172</v>
      </c>
      <c r="DM36">
        <v>137332</v>
      </c>
      <c r="DN36">
        <v>138992</v>
      </c>
      <c r="DO36">
        <v>139892</v>
      </c>
      <c r="DP36">
        <v>141604</v>
      </c>
      <c r="DQ36">
        <v>143604</v>
      </c>
      <c r="DR36">
        <v>143120</v>
      </c>
      <c r="DS36">
        <v>143516</v>
      </c>
      <c r="DT36">
        <v>142836</v>
      </c>
      <c r="DU36">
        <v>142916</v>
      </c>
      <c r="DV36">
        <v>144816</v>
      </c>
      <c r="DW36">
        <v>146696</v>
      </c>
      <c r="DX36">
        <v>148676</v>
      </c>
      <c r="DY36">
        <v>150176</v>
      </c>
      <c r="DZ36">
        <v>150736</v>
      </c>
      <c r="EA36">
        <v>150304</v>
      </c>
      <c r="EB36">
        <v>152304</v>
      </c>
      <c r="EC36">
        <v>154304</v>
      </c>
      <c r="ED36">
        <v>156304</v>
      </c>
      <c r="EE36">
        <v>157544</v>
      </c>
      <c r="EF36">
        <v>159224</v>
      </c>
      <c r="EG36">
        <v>158784</v>
      </c>
      <c r="EH36">
        <v>159344</v>
      </c>
      <c r="EI36">
        <v>160904</v>
      </c>
      <c r="EJ36">
        <v>162904</v>
      </c>
      <c r="EK36">
        <v>164904</v>
      </c>
      <c r="EL36">
        <v>166904</v>
      </c>
      <c r="EM36">
        <v>168568</v>
      </c>
      <c r="EN36">
        <v>169708</v>
      </c>
      <c r="EO36">
        <v>169548</v>
      </c>
      <c r="EP36">
        <v>170688</v>
      </c>
      <c r="EQ36">
        <v>172688</v>
      </c>
      <c r="ER36">
        <v>173868</v>
      </c>
      <c r="ES36">
        <v>174468</v>
      </c>
      <c r="ET36">
        <v>175668</v>
      </c>
      <c r="EU36">
        <v>177288</v>
      </c>
      <c r="EV36">
        <v>178468</v>
      </c>
      <c r="EW36">
        <v>179668</v>
      </c>
      <c r="EX36">
        <v>180468</v>
      </c>
      <c r="EY36">
        <v>181552</v>
      </c>
      <c r="EZ36">
        <v>183132</v>
      </c>
      <c r="FA36">
        <v>184752</v>
      </c>
      <c r="FB36">
        <v>185256</v>
      </c>
      <c r="FC36">
        <v>185576</v>
      </c>
      <c r="FD36">
        <v>187576</v>
      </c>
      <c r="FE36">
        <v>188936</v>
      </c>
      <c r="FF36">
        <v>189518</v>
      </c>
      <c r="FG36">
        <v>191518</v>
      </c>
      <c r="FH36">
        <v>193518</v>
      </c>
      <c r="FI36">
        <v>195518</v>
      </c>
      <c r="FJ36">
        <v>195958</v>
      </c>
      <c r="FK36">
        <v>197178</v>
      </c>
      <c r="FL36">
        <v>196998</v>
      </c>
      <c r="FM36">
        <v>197272</v>
      </c>
      <c r="FN36">
        <v>198512</v>
      </c>
      <c r="FO36">
        <v>200512</v>
      </c>
      <c r="FP36">
        <v>202512</v>
      </c>
      <c r="FQ36">
        <v>204512</v>
      </c>
      <c r="FR36">
        <v>206512</v>
      </c>
      <c r="FS36">
        <v>206650</v>
      </c>
      <c r="FT36">
        <v>208650</v>
      </c>
      <c r="FU36">
        <v>210590</v>
      </c>
      <c r="FV36">
        <v>212030</v>
      </c>
      <c r="FW36">
        <v>214030</v>
      </c>
      <c r="FX36">
        <v>213990</v>
      </c>
      <c r="FY36">
        <v>215390</v>
      </c>
      <c r="FZ36">
        <v>216330</v>
      </c>
      <c r="GA36">
        <v>215094</v>
      </c>
      <c r="GB36">
        <v>217094</v>
      </c>
      <c r="GC36">
        <v>219074</v>
      </c>
      <c r="GD36">
        <v>221074</v>
      </c>
      <c r="GE36">
        <v>221954</v>
      </c>
      <c r="GF36">
        <v>221734</v>
      </c>
      <c r="GG36">
        <v>223686</v>
      </c>
      <c r="GH36">
        <v>225602</v>
      </c>
      <c r="GI36">
        <v>225674</v>
      </c>
      <c r="GJ36">
        <v>227242</v>
      </c>
      <c r="GK36">
        <v>229242</v>
      </c>
      <c r="GL36">
        <v>230386</v>
      </c>
      <c r="GM36">
        <v>230246</v>
      </c>
      <c r="GN36">
        <v>230746</v>
      </c>
      <c r="GO36">
        <v>232726</v>
      </c>
      <c r="GP36">
        <v>231766</v>
      </c>
      <c r="GQ36">
        <v>231986</v>
      </c>
      <c r="GR36">
        <v>233986</v>
      </c>
      <c r="GS36">
        <v>235146</v>
      </c>
      <c r="GT36">
        <v>235606</v>
      </c>
      <c r="GU36">
        <v>237606</v>
      </c>
      <c r="GV36">
        <v>239606</v>
      </c>
      <c r="GW36">
        <v>239176</v>
      </c>
      <c r="GX36">
        <v>240416</v>
      </c>
      <c r="GY36">
        <v>240844</v>
      </c>
      <c r="GZ36">
        <v>242844</v>
      </c>
      <c r="HA36">
        <v>244844</v>
      </c>
      <c r="HB36">
        <v>246844</v>
      </c>
      <c r="HC36">
        <v>247304</v>
      </c>
      <c r="HD36">
        <v>249304</v>
      </c>
      <c r="HE36">
        <v>251304</v>
      </c>
      <c r="HF36">
        <v>253304</v>
      </c>
      <c r="HG36">
        <v>255304</v>
      </c>
      <c r="HH36">
        <v>257304</v>
      </c>
      <c r="HI36">
        <v>259304</v>
      </c>
      <c r="HJ36">
        <v>260564</v>
      </c>
      <c r="HK36">
        <v>261964</v>
      </c>
      <c r="HL36">
        <v>261912</v>
      </c>
      <c r="HM36">
        <v>263912</v>
      </c>
      <c r="HN36">
        <v>265912</v>
      </c>
      <c r="HO36">
        <v>267076</v>
      </c>
      <c r="HP36">
        <v>269076</v>
      </c>
      <c r="HQ36">
        <v>271076</v>
      </c>
      <c r="HR36">
        <v>273076</v>
      </c>
      <c r="HS36">
        <v>273876</v>
      </c>
      <c r="HT36">
        <v>275876</v>
      </c>
      <c r="HU36">
        <v>276418</v>
      </c>
      <c r="HV36">
        <v>277398</v>
      </c>
      <c r="HW36">
        <v>279398</v>
      </c>
      <c r="HX36">
        <v>278918</v>
      </c>
      <c r="HY36">
        <v>277580</v>
      </c>
      <c r="HZ36">
        <v>276752</v>
      </c>
      <c r="IA36">
        <v>278252</v>
      </c>
      <c r="IB36">
        <v>278492</v>
      </c>
      <c r="IC36">
        <v>279672</v>
      </c>
      <c r="ID36">
        <v>280880</v>
      </c>
      <c r="IE36">
        <v>282880</v>
      </c>
      <c r="IF36">
        <v>284120</v>
      </c>
      <c r="IG36">
        <v>285980</v>
      </c>
      <c r="IH36">
        <v>287120</v>
      </c>
      <c r="II36">
        <v>289120</v>
      </c>
      <c r="IJ36">
        <v>290380</v>
      </c>
      <c r="IK36">
        <v>292380</v>
      </c>
      <c r="IL36">
        <v>293720</v>
      </c>
      <c r="IM36">
        <v>295720</v>
      </c>
      <c r="IN36">
        <v>296980</v>
      </c>
      <c r="IO36">
        <v>298660</v>
      </c>
      <c r="IP36">
        <v>300230</v>
      </c>
      <c r="IQ36">
        <v>301290</v>
      </c>
      <c r="IR36">
        <v>302530</v>
      </c>
      <c r="IS36">
        <v>304530</v>
      </c>
      <c r="IT36">
        <v>306530</v>
      </c>
      <c r="IU36">
        <v>308530</v>
      </c>
      <c r="IV36">
        <v>309450</v>
      </c>
      <c r="IW36">
        <v>310730</v>
      </c>
      <c r="IX36">
        <v>312730</v>
      </c>
      <c r="IY36">
        <v>314730</v>
      </c>
      <c r="IZ36">
        <v>315686</v>
      </c>
      <c r="JA36">
        <v>317686</v>
      </c>
      <c r="JB36">
        <v>319686</v>
      </c>
      <c r="JC36">
        <v>321066</v>
      </c>
      <c r="JD36">
        <v>322886</v>
      </c>
      <c r="JE36">
        <v>324886</v>
      </c>
      <c r="JF36">
        <v>326886</v>
      </c>
      <c r="JG36">
        <v>328666</v>
      </c>
      <c r="JH36">
        <v>330026</v>
      </c>
      <c r="JI36">
        <v>332026</v>
      </c>
    </row>
    <row r="37" spans="1:269" x14ac:dyDescent="0.25">
      <c r="A37" t="s">
        <v>25</v>
      </c>
      <c r="B37">
        <v>1220</v>
      </c>
      <c r="C37">
        <v>1800</v>
      </c>
      <c r="D37">
        <v>1760</v>
      </c>
      <c r="E37">
        <v>3700</v>
      </c>
      <c r="F37">
        <v>4156</v>
      </c>
      <c r="G37">
        <v>5632</v>
      </c>
      <c r="H37">
        <v>7632</v>
      </c>
      <c r="I37">
        <v>8572</v>
      </c>
      <c r="J37">
        <v>8880</v>
      </c>
      <c r="K37">
        <v>10880</v>
      </c>
      <c r="L37">
        <v>11800</v>
      </c>
      <c r="M37">
        <v>13100</v>
      </c>
      <c r="N37">
        <v>14340</v>
      </c>
      <c r="O37">
        <v>15520</v>
      </c>
      <c r="P37">
        <v>17520</v>
      </c>
      <c r="Q37">
        <v>19420</v>
      </c>
      <c r="R37">
        <v>21420</v>
      </c>
      <c r="S37">
        <v>22640</v>
      </c>
      <c r="T37">
        <v>21742</v>
      </c>
      <c r="U37">
        <v>21804</v>
      </c>
      <c r="V37">
        <v>23804</v>
      </c>
      <c r="W37">
        <v>25444</v>
      </c>
      <c r="X37">
        <v>27280</v>
      </c>
      <c r="Y37">
        <v>27892</v>
      </c>
      <c r="Z37">
        <v>29892</v>
      </c>
      <c r="AA37">
        <v>31892</v>
      </c>
      <c r="AB37">
        <v>31956</v>
      </c>
      <c r="AC37">
        <v>32356</v>
      </c>
      <c r="AD37">
        <v>32924</v>
      </c>
      <c r="AE37">
        <v>33644</v>
      </c>
      <c r="AF37">
        <v>32680</v>
      </c>
      <c r="AG37">
        <v>33680</v>
      </c>
      <c r="AH37">
        <v>34900</v>
      </c>
      <c r="AI37">
        <v>36440</v>
      </c>
      <c r="AJ37">
        <v>38440</v>
      </c>
      <c r="AK37">
        <v>38600</v>
      </c>
      <c r="AL37">
        <v>37000</v>
      </c>
      <c r="AM37">
        <v>38676</v>
      </c>
      <c r="AN37">
        <v>38656</v>
      </c>
      <c r="AO37">
        <v>37636</v>
      </c>
      <c r="AP37">
        <v>37316</v>
      </c>
      <c r="AQ37">
        <v>35456</v>
      </c>
      <c r="AR37">
        <v>34316</v>
      </c>
      <c r="AS37">
        <v>33296</v>
      </c>
      <c r="AT37">
        <v>32228</v>
      </c>
      <c r="AU37">
        <v>32348</v>
      </c>
      <c r="AV37">
        <v>33324</v>
      </c>
      <c r="AW37">
        <v>34324</v>
      </c>
      <c r="AX37">
        <v>36324</v>
      </c>
      <c r="AY37">
        <v>38064</v>
      </c>
      <c r="AZ37">
        <v>38924</v>
      </c>
      <c r="BA37">
        <v>40924</v>
      </c>
      <c r="BB37">
        <v>42924</v>
      </c>
      <c r="BC37">
        <v>41994</v>
      </c>
      <c r="BD37">
        <v>43994</v>
      </c>
      <c r="BE37">
        <v>45234</v>
      </c>
      <c r="BF37">
        <v>47034</v>
      </c>
      <c r="BG37">
        <v>48274</v>
      </c>
      <c r="BH37">
        <v>50274</v>
      </c>
      <c r="BI37">
        <v>50574</v>
      </c>
      <c r="BJ37">
        <v>52574</v>
      </c>
      <c r="BK37">
        <v>51654</v>
      </c>
      <c r="BL37">
        <v>53654</v>
      </c>
      <c r="BM37">
        <v>55506</v>
      </c>
      <c r="BN37">
        <v>57206</v>
      </c>
      <c r="BO37">
        <v>59206</v>
      </c>
      <c r="BP37">
        <v>61206</v>
      </c>
      <c r="BQ37">
        <v>62506</v>
      </c>
      <c r="BR37">
        <v>64326</v>
      </c>
      <c r="BS37">
        <v>64986</v>
      </c>
      <c r="BT37">
        <v>66646</v>
      </c>
      <c r="BU37">
        <v>67206</v>
      </c>
      <c r="BV37">
        <v>69206</v>
      </c>
      <c r="BW37">
        <v>70966</v>
      </c>
      <c r="BX37">
        <v>72966</v>
      </c>
      <c r="BY37">
        <v>74086</v>
      </c>
      <c r="BZ37">
        <v>75866</v>
      </c>
      <c r="CA37">
        <v>77866</v>
      </c>
      <c r="CB37">
        <v>78946</v>
      </c>
      <c r="CC37">
        <v>78266</v>
      </c>
      <c r="CD37">
        <v>80266</v>
      </c>
      <c r="CE37">
        <v>81346</v>
      </c>
      <c r="CF37">
        <v>82166</v>
      </c>
      <c r="CG37">
        <v>83946</v>
      </c>
      <c r="CH37">
        <v>84646</v>
      </c>
      <c r="CI37">
        <v>86046</v>
      </c>
      <c r="CJ37">
        <v>86826</v>
      </c>
      <c r="CK37">
        <v>88826</v>
      </c>
      <c r="CL37">
        <v>89546</v>
      </c>
      <c r="CM37">
        <v>91546</v>
      </c>
      <c r="CN37">
        <v>93546</v>
      </c>
      <c r="CO37">
        <v>94586</v>
      </c>
      <c r="CP37">
        <v>96586</v>
      </c>
      <c r="CQ37">
        <v>96986</v>
      </c>
      <c r="CR37">
        <v>97780</v>
      </c>
      <c r="CS37">
        <v>99780</v>
      </c>
      <c r="CT37">
        <v>101500</v>
      </c>
      <c r="CU37">
        <v>102960</v>
      </c>
      <c r="CV37">
        <v>104960</v>
      </c>
      <c r="CW37">
        <v>106340</v>
      </c>
      <c r="CX37">
        <v>107980</v>
      </c>
      <c r="CY37">
        <v>109980</v>
      </c>
      <c r="CZ37">
        <v>111440</v>
      </c>
      <c r="DA37">
        <v>113440</v>
      </c>
      <c r="DB37">
        <v>113768</v>
      </c>
      <c r="DC37">
        <v>115088</v>
      </c>
      <c r="DD37">
        <v>117088</v>
      </c>
      <c r="DE37">
        <v>118388</v>
      </c>
      <c r="DF37">
        <v>118908</v>
      </c>
      <c r="DG37">
        <v>119748</v>
      </c>
      <c r="DH37">
        <v>121748</v>
      </c>
      <c r="DI37">
        <v>123748</v>
      </c>
      <c r="DJ37">
        <v>124508</v>
      </c>
      <c r="DK37">
        <v>125132</v>
      </c>
      <c r="DL37">
        <v>127132</v>
      </c>
      <c r="DM37">
        <v>128408</v>
      </c>
      <c r="DN37">
        <v>130408</v>
      </c>
      <c r="DO37">
        <v>131368</v>
      </c>
      <c r="DP37">
        <v>132608</v>
      </c>
      <c r="DQ37">
        <v>134608</v>
      </c>
      <c r="DR37">
        <v>133784</v>
      </c>
      <c r="DS37">
        <v>133136</v>
      </c>
      <c r="DT37">
        <v>132916</v>
      </c>
      <c r="DU37">
        <v>132916</v>
      </c>
      <c r="DV37">
        <v>132796</v>
      </c>
      <c r="DW37">
        <v>134796</v>
      </c>
      <c r="DX37">
        <v>136796</v>
      </c>
      <c r="DY37">
        <v>137516</v>
      </c>
      <c r="DZ37">
        <v>138296</v>
      </c>
      <c r="EA37">
        <v>137184</v>
      </c>
      <c r="EB37">
        <v>139184</v>
      </c>
      <c r="EC37">
        <v>141184</v>
      </c>
      <c r="ED37">
        <v>143184</v>
      </c>
      <c r="EE37">
        <v>144184</v>
      </c>
      <c r="EF37">
        <v>146184</v>
      </c>
      <c r="EG37">
        <v>146164</v>
      </c>
      <c r="EH37">
        <v>145624</v>
      </c>
      <c r="EI37">
        <v>146704</v>
      </c>
      <c r="EJ37">
        <v>148704</v>
      </c>
      <c r="EK37">
        <v>150684</v>
      </c>
      <c r="EL37">
        <v>152684</v>
      </c>
      <c r="EM37">
        <v>154392</v>
      </c>
      <c r="EN37">
        <v>154292</v>
      </c>
      <c r="EO37">
        <v>155512</v>
      </c>
      <c r="EP37">
        <v>155876</v>
      </c>
      <c r="EQ37">
        <v>157876</v>
      </c>
      <c r="ER37">
        <v>159876</v>
      </c>
      <c r="ES37">
        <v>160476</v>
      </c>
      <c r="ET37">
        <v>161476</v>
      </c>
      <c r="EU37">
        <v>161836</v>
      </c>
      <c r="EV37">
        <v>163076</v>
      </c>
      <c r="EW37">
        <v>164756</v>
      </c>
      <c r="EX37">
        <v>165936</v>
      </c>
      <c r="EY37">
        <v>167318</v>
      </c>
      <c r="EZ37">
        <v>168974</v>
      </c>
      <c r="FA37">
        <v>170974</v>
      </c>
      <c r="FB37">
        <v>171764</v>
      </c>
      <c r="FC37">
        <v>172064</v>
      </c>
      <c r="FD37">
        <v>174064</v>
      </c>
      <c r="FE37">
        <v>176064</v>
      </c>
      <c r="FF37">
        <v>176928</v>
      </c>
      <c r="FG37">
        <v>178928</v>
      </c>
      <c r="FH37">
        <v>180928</v>
      </c>
      <c r="FI37">
        <v>182928</v>
      </c>
      <c r="FJ37">
        <v>184928</v>
      </c>
      <c r="FK37">
        <v>185568</v>
      </c>
      <c r="FL37">
        <v>185688</v>
      </c>
      <c r="FM37">
        <v>187102</v>
      </c>
      <c r="FN37">
        <v>189102</v>
      </c>
      <c r="FO37">
        <v>191102</v>
      </c>
      <c r="FP37">
        <v>192682</v>
      </c>
      <c r="FQ37">
        <v>194102</v>
      </c>
      <c r="FR37">
        <v>196102</v>
      </c>
      <c r="FS37">
        <v>196120</v>
      </c>
      <c r="FT37">
        <v>198120</v>
      </c>
      <c r="FU37">
        <v>200120</v>
      </c>
      <c r="FV37">
        <v>201812</v>
      </c>
      <c r="FW37">
        <v>203812</v>
      </c>
      <c r="FX37">
        <v>205272</v>
      </c>
      <c r="FY37">
        <v>206752</v>
      </c>
      <c r="FZ37">
        <v>207572</v>
      </c>
      <c r="GA37">
        <v>206336</v>
      </c>
      <c r="GB37">
        <v>208336</v>
      </c>
      <c r="GC37">
        <v>210336</v>
      </c>
      <c r="GD37">
        <v>212336</v>
      </c>
      <c r="GE37">
        <v>212876</v>
      </c>
      <c r="GF37">
        <v>213436</v>
      </c>
      <c r="GG37">
        <v>214736</v>
      </c>
      <c r="GH37">
        <v>215526</v>
      </c>
      <c r="GI37">
        <v>217482</v>
      </c>
      <c r="GJ37">
        <v>219242</v>
      </c>
      <c r="GK37">
        <v>221242</v>
      </c>
      <c r="GL37">
        <v>223242</v>
      </c>
      <c r="GM37">
        <v>222022</v>
      </c>
      <c r="GN37">
        <v>222142</v>
      </c>
      <c r="GO37">
        <v>224122</v>
      </c>
      <c r="GP37">
        <v>224622</v>
      </c>
      <c r="GQ37">
        <v>225702</v>
      </c>
      <c r="GR37">
        <v>226802</v>
      </c>
      <c r="GS37">
        <v>226066</v>
      </c>
      <c r="GT37">
        <v>228066</v>
      </c>
      <c r="GU37">
        <v>229466</v>
      </c>
      <c r="GV37">
        <v>230466</v>
      </c>
      <c r="GW37">
        <v>231506</v>
      </c>
      <c r="GX37">
        <v>233506</v>
      </c>
      <c r="GY37">
        <v>235506</v>
      </c>
      <c r="GZ37">
        <v>237506</v>
      </c>
      <c r="HA37">
        <v>239506</v>
      </c>
      <c r="HB37">
        <v>241506</v>
      </c>
      <c r="HC37">
        <v>241646</v>
      </c>
      <c r="HD37">
        <v>243646</v>
      </c>
      <c r="HE37">
        <v>244906</v>
      </c>
      <c r="HF37">
        <v>246906</v>
      </c>
      <c r="HG37">
        <v>248906</v>
      </c>
      <c r="HH37">
        <v>250906</v>
      </c>
      <c r="HI37">
        <v>252906</v>
      </c>
      <c r="HJ37">
        <v>254606</v>
      </c>
      <c r="HK37">
        <v>256006</v>
      </c>
      <c r="HL37">
        <v>255928</v>
      </c>
      <c r="HM37">
        <v>257868</v>
      </c>
      <c r="HN37">
        <v>259868</v>
      </c>
      <c r="HO37">
        <v>261868</v>
      </c>
      <c r="HP37">
        <v>263868</v>
      </c>
      <c r="HQ37">
        <v>265868</v>
      </c>
      <c r="HR37">
        <v>266484</v>
      </c>
      <c r="HS37">
        <v>268484</v>
      </c>
      <c r="HT37">
        <v>269764</v>
      </c>
      <c r="HU37">
        <v>270918</v>
      </c>
      <c r="HV37">
        <v>271238</v>
      </c>
      <c r="HW37">
        <v>273238</v>
      </c>
      <c r="HX37">
        <v>272718</v>
      </c>
      <c r="HY37">
        <v>274718</v>
      </c>
      <c r="HZ37">
        <v>274258</v>
      </c>
      <c r="IA37">
        <v>275778</v>
      </c>
      <c r="IB37">
        <v>277778</v>
      </c>
      <c r="IC37">
        <v>279458</v>
      </c>
      <c r="ID37">
        <v>279838</v>
      </c>
      <c r="IE37">
        <v>280278</v>
      </c>
      <c r="IF37">
        <v>281438</v>
      </c>
      <c r="IG37">
        <v>283438</v>
      </c>
      <c r="IH37">
        <v>285438</v>
      </c>
      <c r="II37">
        <v>285758</v>
      </c>
      <c r="IJ37">
        <v>287758</v>
      </c>
      <c r="IK37">
        <v>289758</v>
      </c>
      <c r="IL37">
        <v>291058</v>
      </c>
      <c r="IM37">
        <v>292738</v>
      </c>
      <c r="IN37">
        <v>293914</v>
      </c>
      <c r="IO37">
        <v>295094</v>
      </c>
      <c r="IP37">
        <v>296736</v>
      </c>
      <c r="IQ37">
        <v>298596</v>
      </c>
      <c r="IR37">
        <v>299936</v>
      </c>
      <c r="IS37">
        <v>301936</v>
      </c>
      <c r="IT37">
        <v>303936</v>
      </c>
      <c r="IU37">
        <v>305316</v>
      </c>
      <c r="IV37">
        <v>307316</v>
      </c>
      <c r="IW37">
        <v>309316</v>
      </c>
      <c r="IX37">
        <v>311316</v>
      </c>
      <c r="IY37">
        <v>313316</v>
      </c>
      <c r="IZ37">
        <v>314236</v>
      </c>
      <c r="JA37">
        <v>316236</v>
      </c>
      <c r="JB37">
        <v>318236</v>
      </c>
      <c r="JC37">
        <v>320116</v>
      </c>
      <c r="JD37">
        <v>322116</v>
      </c>
      <c r="JE37">
        <v>324116</v>
      </c>
      <c r="JF37">
        <v>326116</v>
      </c>
      <c r="JG37">
        <v>327896</v>
      </c>
      <c r="JH37">
        <v>329896</v>
      </c>
      <c r="JI37">
        <v>331896</v>
      </c>
    </row>
    <row r="38" spans="1:269" x14ac:dyDescent="0.25">
      <c r="A38" t="s">
        <v>177</v>
      </c>
      <c r="B38">
        <v>1392</v>
      </c>
      <c r="C38">
        <v>2068</v>
      </c>
      <c r="D38">
        <v>2992</v>
      </c>
      <c r="E38">
        <v>3932</v>
      </c>
      <c r="F38">
        <v>4600</v>
      </c>
      <c r="G38">
        <v>6160</v>
      </c>
      <c r="H38">
        <v>7640</v>
      </c>
      <c r="I38">
        <v>9120</v>
      </c>
      <c r="J38">
        <v>9560</v>
      </c>
      <c r="K38">
        <v>10134</v>
      </c>
      <c r="L38">
        <v>10994</v>
      </c>
      <c r="M38">
        <v>12046</v>
      </c>
      <c r="N38">
        <v>13050</v>
      </c>
      <c r="O38">
        <v>14590</v>
      </c>
      <c r="P38">
        <v>15870</v>
      </c>
      <c r="Q38">
        <v>17310</v>
      </c>
      <c r="R38">
        <v>18870</v>
      </c>
      <c r="S38">
        <v>20150</v>
      </c>
      <c r="T38">
        <v>21610</v>
      </c>
      <c r="U38">
        <v>23210</v>
      </c>
      <c r="V38">
        <v>24790</v>
      </c>
      <c r="W38">
        <v>25990</v>
      </c>
      <c r="X38">
        <v>27190</v>
      </c>
      <c r="Y38">
        <v>27022</v>
      </c>
      <c r="Z38">
        <v>28222</v>
      </c>
      <c r="AA38">
        <v>28818</v>
      </c>
      <c r="AB38">
        <v>29490</v>
      </c>
      <c r="AC38">
        <v>30010</v>
      </c>
      <c r="AD38">
        <v>31210</v>
      </c>
      <c r="AE38">
        <v>31610</v>
      </c>
      <c r="AF38">
        <v>31990</v>
      </c>
      <c r="AG38">
        <v>33190</v>
      </c>
      <c r="AH38">
        <v>34390</v>
      </c>
      <c r="AI38">
        <v>35110</v>
      </c>
      <c r="AJ38">
        <v>36310</v>
      </c>
      <c r="AK38">
        <v>36930</v>
      </c>
      <c r="AL38">
        <v>36830</v>
      </c>
      <c r="AM38">
        <v>37630</v>
      </c>
      <c r="AN38">
        <v>38350</v>
      </c>
      <c r="AO38">
        <v>39050</v>
      </c>
      <c r="AP38">
        <v>39570</v>
      </c>
      <c r="AQ38">
        <v>40150</v>
      </c>
      <c r="AR38">
        <v>40570</v>
      </c>
      <c r="AS38">
        <v>41250</v>
      </c>
      <c r="AT38">
        <v>40950</v>
      </c>
      <c r="AU38">
        <v>41370</v>
      </c>
      <c r="AV38">
        <v>41854</v>
      </c>
      <c r="AW38">
        <v>41854</v>
      </c>
      <c r="AX38">
        <v>42978</v>
      </c>
      <c r="AY38">
        <v>44178</v>
      </c>
      <c r="AZ38">
        <v>45338</v>
      </c>
      <c r="BA38">
        <v>46938</v>
      </c>
      <c r="BB38">
        <v>48138</v>
      </c>
      <c r="BC38">
        <v>47696</v>
      </c>
      <c r="BD38">
        <v>48192</v>
      </c>
      <c r="BE38">
        <v>49198</v>
      </c>
      <c r="BF38">
        <v>50828</v>
      </c>
      <c r="BG38">
        <v>51608</v>
      </c>
      <c r="BH38">
        <v>52876</v>
      </c>
      <c r="BI38">
        <v>53452</v>
      </c>
      <c r="BJ38">
        <v>54352</v>
      </c>
      <c r="BK38">
        <v>54072</v>
      </c>
      <c r="BL38">
        <v>54792</v>
      </c>
      <c r="BM38">
        <v>55420</v>
      </c>
      <c r="BN38">
        <v>55996</v>
      </c>
      <c r="BO38">
        <v>57056</v>
      </c>
      <c r="BP38">
        <v>57816</v>
      </c>
      <c r="BQ38">
        <v>58496</v>
      </c>
      <c r="BR38">
        <v>59856</v>
      </c>
      <c r="BS38">
        <v>58696</v>
      </c>
      <c r="BT38">
        <v>59596</v>
      </c>
      <c r="BU38">
        <v>60696</v>
      </c>
      <c r="BV38">
        <v>61856</v>
      </c>
      <c r="BW38">
        <v>63056</v>
      </c>
      <c r="BX38">
        <v>64256</v>
      </c>
      <c r="BY38">
        <v>64756</v>
      </c>
      <c r="BZ38">
        <v>66176</v>
      </c>
      <c r="CA38">
        <v>67376</v>
      </c>
      <c r="CB38">
        <v>68976</v>
      </c>
      <c r="CC38">
        <v>69636</v>
      </c>
      <c r="CD38">
        <v>70696</v>
      </c>
      <c r="CE38">
        <v>72516</v>
      </c>
      <c r="CF38">
        <v>73208</v>
      </c>
      <c r="CG38">
        <v>74408</v>
      </c>
      <c r="CH38">
        <v>75918</v>
      </c>
      <c r="CI38">
        <v>77518</v>
      </c>
      <c r="CJ38">
        <v>78346</v>
      </c>
      <c r="CK38">
        <v>79546</v>
      </c>
      <c r="CL38">
        <v>79758</v>
      </c>
      <c r="CM38">
        <v>80918</v>
      </c>
      <c r="CN38">
        <v>82518</v>
      </c>
      <c r="CO38">
        <v>84118</v>
      </c>
      <c r="CP38">
        <v>85718</v>
      </c>
      <c r="CQ38">
        <v>86818</v>
      </c>
      <c r="CR38">
        <v>86338</v>
      </c>
      <c r="CS38">
        <v>87898</v>
      </c>
      <c r="CT38">
        <v>89498</v>
      </c>
      <c r="CU38">
        <v>91098</v>
      </c>
      <c r="CV38">
        <v>92698</v>
      </c>
      <c r="CW38">
        <v>94298</v>
      </c>
      <c r="CX38">
        <v>95938</v>
      </c>
      <c r="CY38">
        <v>97898</v>
      </c>
      <c r="CZ38">
        <v>99358</v>
      </c>
      <c r="DA38">
        <v>101318</v>
      </c>
      <c r="DB38">
        <v>102186</v>
      </c>
      <c r="DC38">
        <v>104086</v>
      </c>
      <c r="DD38">
        <v>105906</v>
      </c>
      <c r="DE38">
        <v>107906</v>
      </c>
      <c r="DF38">
        <v>109326</v>
      </c>
      <c r="DG38">
        <v>110686</v>
      </c>
      <c r="DH38">
        <v>112626</v>
      </c>
      <c r="DI38">
        <v>114626</v>
      </c>
      <c r="DJ38">
        <v>115386</v>
      </c>
      <c r="DK38">
        <v>116746</v>
      </c>
      <c r="DL38">
        <v>118346</v>
      </c>
      <c r="DM38">
        <v>119486</v>
      </c>
      <c r="DN38">
        <v>121226</v>
      </c>
      <c r="DO38">
        <v>121986</v>
      </c>
      <c r="DP38">
        <v>123886</v>
      </c>
      <c r="DQ38">
        <v>125846</v>
      </c>
      <c r="DR38">
        <v>125462</v>
      </c>
      <c r="DS38">
        <v>126144</v>
      </c>
      <c r="DT38">
        <v>127364</v>
      </c>
      <c r="DU38">
        <v>127464</v>
      </c>
      <c r="DV38">
        <v>128514</v>
      </c>
      <c r="DW38">
        <v>130514</v>
      </c>
      <c r="DX38">
        <v>132514</v>
      </c>
      <c r="DY38">
        <v>133234</v>
      </c>
      <c r="DZ38">
        <v>135174</v>
      </c>
      <c r="EA38">
        <v>134342</v>
      </c>
      <c r="EB38">
        <v>136302</v>
      </c>
      <c r="EC38">
        <v>137902</v>
      </c>
      <c r="ED38">
        <v>139502</v>
      </c>
      <c r="EE38">
        <v>141162</v>
      </c>
      <c r="EF38">
        <v>142802</v>
      </c>
      <c r="EG38">
        <v>143422</v>
      </c>
      <c r="EH38">
        <v>144362</v>
      </c>
      <c r="EI38">
        <v>146202</v>
      </c>
      <c r="EJ38">
        <v>147862</v>
      </c>
      <c r="EK38">
        <v>149222</v>
      </c>
      <c r="EL38">
        <v>150652</v>
      </c>
      <c r="EM38">
        <v>151916</v>
      </c>
      <c r="EN38">
        <v>152816</v>
      </c>
      <c r="EO38">
        <v>154076</v>
      </c>
      <c r="EP38">
        <v>155376</v>
      </c>
      <c r="EQ38">
        <v>156916</v>
      </c>
      <c r="ER38">
        <v>158516</v>
      </c>
      <c r="ES38">
        <v>160116</v>
      </c>
      <c r="ET38">
        <v>161716</v>
      </c>
      <c r="EU38">
        <v>163316</v>
      </c>
      <c r="EV38">
        <v>165276</v>
      </c>
      <c r="EW38">
        <v>167096</v>
      </c>
      <c r="EX38">
        <v>169096</v>
      </c>
      <c r="EY38">
        <v>170368</v>
      </c>
      <c r="EZ38">
        <v>172108</v>
      </c>
      <c r="FA38">
        <v>174108</v>
      </c>
      <c r="FB38">
        <v>175708</v>
      </c>
      <c r="FC38">
        <v>176548</v>
      </c>
      <c r="FD38">
        <v>178528</v>
      </c>
      <c r="FE38">
        <v>180528</v>
      </c>
      <c r="FF38">
        <v>181992</v>
      </c>
      <c r="FG38">
        <v>183972</v>
      </c>
      <c r="FH38">
        <v>185722</v>
      </c>
      <c r="FI38">
        <v>187722</v>
      </c>
      <c r="FJ38">
        <v>188922</v>
      </c>
      <c r="FK38">
        <v>190122</v>
      </c>
      <c r="FL38">
        <v>190142</v>
      </c>
      <c r="FM38">
        <v>191986</v>
      </c>
      <c r="FN38">
        <v>193806</v>
      </c>
      <c r="FO38">
        <v>195806</v>
      </c>
      <c r="FP38">
        <v>197366</v>
      </c>
      <c r="FQ38">
        <v>198786</v>
      </c>
      <c r="FR38">
        <v>200786</v>
      </c>
      <c r="FS38">
        <v>201440</v>
      </c>
      <c r="FT38">
        <v>203040</v>
      </c>
      <c r="FU38">
        <v>204640</v>
      </c>
      <c r="FV38">
        <v>206332</v>
      </c>
      <c r="FW38">
        <v>208244</v>
      </c>
      <c r="FX38">
        <v>209284</v>
      </c>
      <c r="FY38">
        <v>210324</v>
      </c>
      <c r="FZ38">
        <v>211344</v>
      </c>
      <c r="GA38">
        <v>210928</v>
      </c>
      <c r="GB38">
        <v>212418</v>
      </c>
      <c r="GC38">
        <v>214018</v>
      </c>
      <c r="GD38">
        <v>215974</v>
      </c>
      <c r="GE38">
        <v>217214</v>
      </c>
      <c r="GF38">
        <v>217434</v>
      </c>
      <c r="GG38">
        <v>218146</v>
      </c>
      <c r="GH38">
        <v>218830</v>
      </c>
      <c r="GI38">
        <v>220036</v>
      </c>
      <c r="GJ38">
        <v>221406</v>
      </c>
      <c r="GK38">
        <v>223050</v>
      </c>
      <c r="GL38">
        <v>224040</v>
      </c>
      <c r="GM38">
        <v>224618</v>
      </c>
      <c r="GN38">
        <v>226110</v>
      </c>
      <c r="GO38">
        <v>227598</v>
      </c>
      <c r="GP38">
        <v>228400</v>
      </c>
      <c r="GQ38">
        <v>229838</v>
      </c>
      <c r="GR38">
        <v>231728</v>
      </c>
      <c r="GS38">
        <v>232368</v>
      </c>
      <c r="GT38">
        <v>233868</v>
      </c>
      <c r="GU38">
        <v>235468</v>
      </c>
      <c r="GV38">
        <v>236910</v>
      </c>
      <c r="GW38">
        <v>237444</v>
      </c>
      <c r="GX38">
        <v>238678</v>
      </c>
      <c r="GY38">
        <v>240578</v>
      </c>
      <c r="GZ38">
        <v>242398</v>
      </c>
      <c r="HA38">
        <v>244198</v>
      </c>
      <c r="HB38">
        <v>246098</v>
      </c>
      <c r="HC38">
        <v>247186</v>
      </c>
      <c r="HD38">
        <v>248806</v>
      </c>
      <c r="HE38">
        <v>250446</v>
      </c>
      <c r="HF38">
        <v>252446</v>
      </c>
      <c r="HG38">
        <v>254426</v>
      </c>
      <c r="HH38">
        <v>256386</v>
      </c>
      <c r="HI38">
        <v>258386</v>
      </c>
      <c r="HJ38">
        <v>259846</v>
      </c>
      <c r="HK38">
        <v>261446</v>
      </c>
      <c r="HL38">
        <v>262706</v>
      </c>
      <c r="HM38">
        <v>264318</v>
      </c>
      <c r="HN38">
        <v>265938</v>
      </c>
      <c r="HO38">
        <v>267918</v>
      </c>
      <c r="HP38">
        <v>269718</v>
      </c>
      <c r="HQ38">
        <v>271358</v>
      </c>
      <c r="HR38">
        <v>272614</v>
      </c>
      <c r="HS38">
        <v>274434</v>
      </c>
      <c r="HT38">
        <v>275314</v>
      </c>
      <c r="HU38">
        <v>276594</v>
      </c>
      <c r="HV38">
        <v>278334</v>
      </c>
      <c r="HW38">
        <v>280064</v>
      </c>
      <c r="HX38">
        <v>281804</v>
      </c>
      <c r="HY38">
        <v>283644</v>
      </c>
      <c r="HZ38">
        <v>284084</v>
      </c>
      <c r="IA38">
        <v>284924</v>
      </c>
      <c r="IB38">
        <v>286604</v>
      </c>
      <c r="IC38">
        <v>287904</v>
      </c>
      <c r="ID38">
        <v>289304</v>
      </c>
      <c r="IE38">
        <v>290684</v>
      </c>
      <c r="IF38">
        <v>290724</v>
      </c>
      <c r="IG38">
        <v>291664</v>
      </c>
      <c r="IH38">
        <v>292604</v>
      </c>
      <c r="II38">
        <v>294024</v>
      </c>
      <c r="IJ38">
        <v>295484</v>
      </c>
      <c r="IK38">
        <v>296904</v>
      </c>
      <c r="IL38">
        <v>297524</v>
      </c>
      <c r="IM38">
        <v>298654</v>
      </c>
      <c r="IN38">
        <v>299934</v>
      </c>
      <c r="IO38">
        <v>301034</v>
      </c>
      <c r="IP38">
        <v>301838</v>
      </c>
      <c r="IQ38">
        <v>302500</v>
      </c>
      <c r="IR38">
        <v>303860</v>
      </c>
      <c r="IS38">
        <v>305860</v>
      </c>
      <c r="IT38">
        <v>307860</v>
      </c>
      <c r="IU38">
        <v>309240</v>
      </c>
      <c r="IV38">
        <v>311240</v>
      </c>
      <c r="IW38">
        <v>312840</v>
      </c>
      <c r="IX38">
        <v>314440</v>
      </c>
      <c r="IY38">
        <v>316040</v>
      </c>
      <c r="IZ38">
        <v>317640</v>
      </c>
      <c r="JA38">
        <v>319240</v>
      </c>
      <c r="JB38">
        <v>320840</v>
      </c>
      <c r="JC38">
        <v>322200</v>
      </c>
      <c r="JD38">
        <v>323800</v>
      </c>
      <c r="JE38">
        <v>325400</v>
      </c>
      <c r="JF38">
        <v>327000</v>
      </c>
      <c r="JG38">
        <v>328600</v>
      </c>
      <c r="JH38">
        <v>330200</v>
      </c>
      <c r="JI38">
        <v>331800</v>
      </c>
    </row>
    <row r="39" spans="1:269" x14ac:dyDescent="0.25">
      <c r="A39" t="s">
        <v>94</v>
      </c>
      <c r="B39">
        <v>572</v>
      </c>
      <c r="C39">
        <v>1172</v>
      </c>
      <c r="D39">
        <v>712</v>
      </c>
      <c r="E39">
        <v>1656</v>
      </c>
      <c r="F39">
        <v>2912</v>
      </c>
      <c r="G39">
        <v>4212</v>
      </c>
      <c r="H39">
        <v>6212</v>
      </c>
      <c r="I39">
        <v>6812</v>
      </c>
      <c r="J39">
        <v>8592</v>
      </c>
      <c r="K39">
        <v>9892</v>
      </c>
      <c r="L39">
        <v>10360</v>
      </c>
      <c r="M39">
        <v>11564</v>
      </c>
      <c r="N39">
        <v>13464</v>
      </c>
      <c r="O39">
        <v>15420</v>
      </c>
      <c r="P39">
        <v>17312</v>
      </c>
      <c r="Q39">
        <v>18612</v>
      </c>
      <c r="R39">
        <v>19912</v>
      </c>
      <c r="S39">
        <v>21672</v>
      </c>
      <c r="T39">
        <v>21762</v>
      </c>
      <c r="U39">
        <v>22326</v>
      </c>
      <c r="V39">
        <v>23590</v>
      </c>
      <c r="W39">
        <v>25590</v>
      </c>
      <c r="X39">
        <v>27590</v>
      </c>
      <c r="Y39">
        <v>28202</v>
      </c>
      <c r="Z39">
        <v>28802</v>
      </c>
      <c r="AA39">
        <v>30706</v>
      </c>
      <c r="AB39">
        <v>30740</v>
      </c>
      <c r="AC39">
        <v>31202</v>
      </c>
      <c r="AD39">
        <v>31620</v>
      </c>
      <c r="AE39">
        <v>31520</v>
      </c>
      <c r="AF39">
        <v>32120</v>
      </c>
      <c r="AG39">
        <v>32656</v>
      </c>
      <c r="AH39">
        <v>33758</v>
      </c>
      <c r="AI39">
        <v>35758</v>
      </c>
      <c r="AJ39">
        <v>35658</v>
      </c>
      <c r="AK39">
        <v>36938</v>
      </c>
      <c r="AL39">
        <v>36138</v>
      </c>
      <c r="AM39">
        <v>37598</v>
      </c>
      <c r="AN39">
        <v>37988</v>
      </c>
      <c r="AO39">
        <v>37188</v>
      </c>
      <c r="AP39">
        <v>37898</v>
      </c>
      <c r="AQ39">
        <v>37748</v>
      </c>
      <c r="AR39">
        <v>37288</v>
      </c>
      <c r="AS39">
        <v>37916</v>
      </c>
      <c r="AT39">
        <v>37576</v>
      </c>
      <c r="AU39">
        <v>37876</v>
      </c>
      <c r="AV39">
        <v>38650</v>
      </c>
      <c r="AW39">
        <v>40046</v>
      </c>
      <c r="AX39">
        <v>41326</v>
      </c>
      <c r="AY39">
        <v>42446</v>
      </c>
      <c r="AZ39">
        <v>44206</v>
      </c>
      <c r="BA39">
        <v>45490</v>
      </c>
      <c r="BB39">
        <v>47490</v>
      </c>
      <c r="BC39">
        <v>48090</v>
      </c>
      <c r="BD39">
        <v>48610</v>
      </c>
      <c r="BE39">
        <v>50390</v>
      </c>
      <c r="BF39">
        <v>50890</v>
      </c>
      <c r="BG39">
        <v>52190</v>
      </c>
      <c r="BH39">
        <v>52790</v>
      </c>
      <c r="BI39">
        <v>53390</v>
      </c>
      <c r="BJ39">
        <v>54690</v>
      </c>
      <c r="BK39">
        <v>55950</v>
      </c>
      <c r="BL39">
        <v>57950</v>
      </c>
      <c r="BM39">
        <v>59170</v>
      </c>
      <c r="BN39">
        <v>59610</v>
      </c>
      <c r="BO39">
        <v>61530</v>
      </c>
      <c r="BP39">
        <v>63530</v>
      </c>
      <c r="BQ39">
        <v>65530</v>
      </c>
      <c r="BR39">
        <v>67530</v>
      </c>
      <c r="BS39">
        <v>67510</v>
      </c>
      <c r="BT39">
        <v>68910</v>
      </c>
      <c r="BU39">
        <v>70910</v>
      </c>
      <c r="BV39">
        <v>71510</v>
      </c>
      <c r="BW39">
        <v>72810</v>
      </c>
      <c r="BX39">
        <v>74810</v>
      </c>
      <c r="BY39">
        <v>75590</v>
      </c>
      <c r="BZ39">
        <v>77590</v>
      </c>
      <c r="CA39">
        <v>79590</v>
      </c>
      <c r="CB39">
        <v>81590</v>
      </c>
      <c r="CC39">
        <v>81510</v>
      </c>
      <c r="CD39">
        <v>83510</v>
      </c>
      <c r="CE39">
        <v>84810</v>
      </c>
      <c r="CF39">
        <v>85410</v>
      </c>
      <c r="CG39">
        <v>87410</v>
      </c>
      <c r="CH39">
        <v>88710</v>
      </c>
      <c r="CI39">
        <v>90290</v>
      </c>
      <c r="CJ39">
        <v>92290</v>
      </c>
      <c r="CK39">
        <v>94290</v>
      </c>
      <c r="CL39">
        <v>93510</v>
      </c>
      <c r="CM39">
        <v>95510</v>
      </c>
      <c r="CN39">
        <v>97510</v>
      </c>
      <c r="CO39">
        <v>99510</v>
      </c>
      <c r="CP39">
        <v>101510</v>
      </c>
      <c r="CQ39">
        <v>102930</v>
      </c>
      <c r="CR39">
        <v>102250</v>
      </c>
      <c r="CS39">
        <v>104250</v>
      </c>
      <c r="CT39">
        <v>106250</v>
      </c>
      <c r="CU39">
        <v>108090</v>
      </c>
      <c r="CV39">
        <v>110090</v>
      </c>
      <c r="CW39">
        <v>112090</v>
      </c>
      <c r="CX39">
        <v>114090</v>
      </c>
      <c r="CY39">
        <v>116090</v>
      </c>
      <c r="CZ39">
        <v>118090</v>
      </c>
      <c r="DA39">
        <v>120090</v>
      </c>
      <c r="DB39">
        <v>120530</v>
      </c>
      <c r="DC39">
        <v>122530</v>
      </c>
      <c r="DD39">
        <v>123830</v>
      </c>
      <c r="DE39">
        <v>125130</v>
      </c>
      <c r="DF39">
        <v>127130</v>
      </c>
      <c r="DG39">
        <v>129110</v>
      </c>
      <c r="DH39">
        <v>131090</v>
      </c>
      <c r="DI39">
        <v>133090</v>
      </c>
      <c r="DJ39">
        <v>135090</v>
      </c>
      <c r="DK39">
        <v>136430</v>
      </c>
      <c r="DL39">
        <v>138430</v>
      </c>
      <c r="DM39">
        <v>139710</v>
      </c>
      <c r="DN39">
        <v>141710</v>
      </c>
      <c r="DO39">
        <v>142730</v>
      </c>
      <c r="DP39">
        <v>144730</v>
      </c>
      <c r="DQ39">
        <v>146030</v>
      </c>
      <c r="DR39">
        <v>146630</v>
      </c>
      <c r="DS39">
        <v>145830</v>
      </c>
      <c r="DT39">
        <v>146330</v>
      </c>
      <c r="DU39">
        <v>145530</v>
      </c>
      <c r="DV39">
        <v>146430</v>
      </c>
      <c r="DW39">
        <v>147210</v>
      </c>
      <c r="DX39">
        <v>148150</v>
      </c>
      <c r="DY39">
        <v>150010</v>
      </c>
      <c r="DZ39">
        <v>151990</v>
      </c>
      <c r="EA39">
        <v>152094</v>
      </c>
      <c r="EB39">
        <v>153974</v>
      </c>
      <c r="EC39">
        <v>155974</v>
      </c>
      <c r="ED39">
        <v>157974</v>
      </c>
      <c r="EE39">
        <v>159754</v>
      </c>
      <c r="EF39">
        <v>161674</v>
      </c>
      <c r="EG39">
        <v>162864</v>
      </c>
      <c r="EH39">
        <v>164724</v>
      </c>
      <c r="EI39">
        <v>165924</v>
      </c>
      <c r="EJ39">
        <v>167104</v>
      </c>
      <c r="EK39">
        <v>168804</v>
      </c>
      <c r="EL39">
        <v>170714</v>
      </c>
      <c r="EM39">
        <v>172584</v>
      </c>
      <c r="EN39">
        <v>173088</v>
      </c>
      <c r="EO39">
        <v>174348</v>
      </c>
      <c r="EP39">
        <v>175592</v>
      </c>
      <c r="EQ39">
        <v>176852</v>
      </c>
      <c r="ER39">
        <v>178852</v>
      </c>
      <c r="ES39">
        <v>179452</v>
      </c>
      <c r="ET39">
        <v>180052</v>
      </c>
      <c r="EU39">
        <v>181992</v>
      </c>
      <c r="EV39">
        <v>183252</v>
      </c>
      <c r="EW39">
        <v>184512</v>
      </c>
      <c r="EX39">
        <v>186492</v>
      </c>
      <c r="EY39">
        <v>187774</v>
      </c>
      <c r="EZ39">
        <v>188834</v>
      </c>
      <c r="FA39">
        <v>190034</v>
      </c>
      <c r="FB39">
        <v>190634</v>
      </c>
      <c r="FC39">
        <v>191934</v>
      </c>
      <c r="FD39">
        <v>193914</v>
      </c>
      <c r="FE39">
        <v>195214</v>
      </c>
      <c r="FF39">
        <v>196936</v>
      </c>
      <c r="FG39">
        <v>198936</v>
      </c>
      <c r="FH39">
        <v>200236</v>
      </c>
      <c r="FI39">
        <v>201536</v>
      </c>
      <c r="FJ39">
        <v>202836</v>
      </c>
      <c r="FK39">
        <v>203436</v>
      </c>
      <c r="FL39">
        <v>204696</v>
      </c>
      <c r="FM39">
        <v>205740</v>
      </c>
      <c r="FN39">
        <v>207740</v>
      </c>
      <c r="FO39">
        <v>209740</v>
      </c>
      <c r="FP39">
        <v>211040</v>
      </c>
      <c r="FQ39">
        <v>213040</v>
      </c>
      <c r="FR39">
        <v>215040</v>
      </c>
      <c r="FS39">
        <v>215644</v>
      </c>
      <c r="FT39">
        <v>217644</v>
      </c>
      <c r="FU39">
        <v>219620</v>
      </c>
      <c r="FV39">
        <v>221600</v>
      </c>
      <c r="FW39">
        <v>222900</v>
      </c>
      <c r="FX39">
        <v>224880</v>
      </c>
      <c r="FY39">
        <v>226320</v>
      </c>
      <c r="FZ39">
        <v>228320</v>
      </c>
      <c r="GA39">
        <v>228920</v>
      </c>
      <c r="GB39">
        <v>230744</v>
      </c>
      <c r="GC39">
        <v>232524</v>
      </c>
      <c r="GD39">
        <v>234464</v>
      </c>
      <c r="GE39">
        <v>235064</v>
      </c>
      <c r="GF39">
        <v>234264</v>
      </c>
      <c r="GG39">
        <v>234976</v>
      </c>
      <c r="GH39">
        <v>235108</v>
      </c>
      <c r="GI39">
        <v>235200</v>
      </c>
      <c r="GJ39">
        <v>236524</v>
      </c>
      <c r="GK39">
        <v>238114</v>
      </c>
      <c r="GL39">
        <v>238614</v>
      </c>
      <c r="GM39">
        <v>239214</v>
      </c>
      <c r="GN39">
        <v>240406</v>
      </c>
      <c r="GO39">
        <v>241338</v>
      </c>
      <c r="GP39">
        <v>241770</v>
      </c>
      <c r="GQ39">
        <v>242630</v>
      </c>
      <c r="GR39">
        <v>243730</v>
      </c>
      <c r="GS39">
        <v>244790</v>
      </c>
      <c r="GT39">
        <v>245940</v>
      </c>
      <c r="GU39">
        <v>246470</v>
      </c>
      <c r="GV39">
        <v>247030</v>
      </c>
      <c r="GW39">
        <v>247480</v>
      </c>
      <c r="GX39">
        <v>248884</v>
      </c>
      <c r="GY39">
        <v>249404</v>
      </c>
      <c r="GZ39">
        <v>251328</v>
      </c>
      <c r="HA39">
        <v>253328</v>
      </c>
      <c r="HB39">
        <v>254588</v>
      </c>
      <c r="HC39">
        <v>256178</v>
      </c>
      <c r="HD39">
        <v>258006</v>
      </c>
      <c r="HE39">
        <v>259306</v>
      </c>
      <c r="HF39">
        <v>261246</v>
      </c>
      <c r="HG39">
        <v>262546</v>
      </c>
      <c r="HH39">
        <v>264546</v>
      </c>
      <c r="HI39">
        <v>265846</v>
      </c>
      <c r="HJ39">
        <v>267846</v>
      </c>
      <c r="HK39">
        <v>269206</v>
      </c>
      <c r="HL39">
        <v>269126</v>
      </c>
      <c r="HM39">
        <v>270426</v>
      </c>
      <c r="HN39">
        <v>271726</v>
      </c>
      <c r="HO39">
        <v>272326</v>
      </c>
      <c r="HP39">
        <v>273626</v>
      </c>
      <c r="HQ39">
        <v>275626</v>
      </c>
      <c r="HR39">
        <v>276926</v>
      </c>
      <c r="HS39">
        <v>277554</v>
      </c>
      <c r="HT39">
        <v>279554</v>
      </c>
      <c r="HU39">
        <v>279454</v>
      </c>
      <c r="HV39">
        <v>280054</v>
      </c>
      <c r="HW39">
        <v>279904</v>
      </c>
      <c r="HX39">
        <v>279784</v>
      </c>
      <c r="HY39">
        <v>280986</v>
      </c>
      <c r="HZ39">
        <v>281586</v>
      </c>
      <c r="IA39">
        <v>282866</v>
      </c>
      <c r="IB39">
        <v>282706</v>
      </c>
      <c r="IC39">
        <v>283226</v>
      </c>
      <c r="ID39">
        <v>283906</v>
      </c>
      <c r="IE39">
        <v>285146</v>
      </c>
      <c r="IF39">
        <v>286446</v>
      </c>
      <c r="IG39">
        <v>288446</v>
      </c>
      <c r="IH39">
        <v>290402</v>
      </c>
      <c r="II39">
        <v>291622</v>
      </c>
      <c r="IJ39">
        <v>293622</v>
      </c>
      <c r="IK39">
        <v>294222</v>
      </c>
      <c r="IL39">
        <v>294122</v>
      </c>
      <c r="IM39">
        <v>296122</v>
      </c>
      <c r="IN39">
        <v>296722</v>
      </c>
      <c r="IO39">
        <v>298022</v>
      </c>
      <c r="IP39">
        <v>300022</v>
      </c>
      <c r="IQ39">
        <v>300822</v>
      </c>
      <c r="IR39">
        <v>302822</v>
      </c>
      <c r="IS39">
        <v>303422</v>
      </c>
      <c r="IT39">
        <v>305422</v>
      </c>
      <c r="IU39">
        <v>307422</v>
      </c>
      <c r="IV39">
        <v>309422</v>
      </c>
      <c r="IW39">
        <v>310722</v>
      </c>
      <c r="IX39">
        <v>312022</v>
      </c>
      <c r="IY39">
        <v>314022</v>
      </c>
      <c r="IZ39">
        <v>315242</v>
      </c>
      <c r="JA39">
        <v>317242</v>
      </c>
      <c r="JB39">
        <v>318542</v>
      </c>
      <c r="JC39">
        <v>320542</v>
      </c>
      <c r="JD39">
        <v>322542</v>
      </c>
      <c r="JE39">
        <v>323842</v>
      </c>
      <c r="JF39">
        <v>325842</v>
      </c>
      <c r="JG39">
        <v>327622</v>
      </c>
      <c r="JH39">
        <v>328582</v>
      </c>
      <c r="JI39">
        <v>330582</v>
      </c>
    </row>
    <row r="40" spans="1:269" x14ac:dyDescent="0.25">
      <c r="A40" t="s">
        <v>138</v>
      </c>
      <c r="B40">
        <v>1340</v>
      </c>
      <c r="C40">
        <v>1144</v>
      </c>
      <c r="D40">
        <v>3036</v>
      </c>
      <c r="E40">
        <v>5036</v>
      </c>
      <c r="F40">
        <v>5492</v>
      </c>
      <c r="G40">
        <v>6496</v>
      </c>
      <c r="H40">
        <v>8496</v>
      </c>
      <c r="I40">
        <v>9796</v>
      </c>
      <c r="J40">
        <v>9664</v>
      </c>
      <c r="K40">
        <v>11664</v>
      </c>
      <c r="L40">
        <v>12712</v>
      </c>
      <c r="M40">
        <v>14432</v>
      </c>
      <c r="N40">
        <v>15652</v>
      </c>
      <c r="O40">
        <v>17652</v>
      </c>
      <c r="P40">
        <v>19150</v>
      </c>
      <c r="Q40">
        <v>21050</v>
      </c>
      <c r="R40">
        <v>23050</v>
      </c>
      <c r="S40">
        <v>25050</v>
      </c>
      <c r="T40">
        <v>25444</v>
      </c>
      <c r="U40">
        <v>25312</v>
      </c>
      <c r="V40">
        <v>27312</v>
      </c>
      <c r="W40">
        <v>28172</v>
      </c>
      <c r="X40">
        <v>30172</v>
      </c>
      <c r="Y40">
        <v>30992</v>
      </c>
      <c r="Z40">
        <v>32628</v>
      </c>
      <c r="AA40">
        <v>34628</v>
      </c>
      <c r="AB40">
        <v>35532</v>
      </c>
      <c r="AC40">
        <v>36374</v>
      </c>
      <c r="AD40">
        <v>36718</v>
      </c>
      <c r="AE40">
        <v>37072</v>
      </c>
      <c r="AF40">
        <v>37106</v>
      </c>
      <c r="AG40">
        <v>37366</v>
      </c>
      <c r="AH40">
        <v>39366</v>
      </c>
      <c r="AI40">
        <v>41366</v>
      </c>
      <c r="AJ40">
        <v>43366</v>
      </c>
      <c r="AK40">
        <v>41802</v>
      </c>
      <c r="AL40">
        <v>41506</v>
      </c>
      <c r="AM40">
        <v>42526</v>
      </c>
      <c r="AN40">
        <v>42526</v>
      </c>
      <c r="AO40">
        <v>43126</v>
      </c>
      <c r="AP40">
        <v>43706</v>
      </c>
      <c r="AQ40">
        <v>44262</v>
      </c>
      <c r="AR40">
        <v>42822</v>
      </c>
      <c r="AS40">
        <v>42962</v>
      </c>
      <c r="AT40">
        <v>41682</v>
      </c>
      <c r="AU40">
        <v>40882</v>
      </c>
      <c r="AV40">
        <v>42082</v>
      </c>
      <c r="AW40">
        <v>44082</v>
      </c>
      <c r="AX40">
        <v>46082</v>
      </c>
      <c r="AY40">
        <v>47822</v>
      </c>
      <c r="AZ40">
        <v>49662</v>
      </c>
      <c r="BA40">
        <v>51662</v>
      </c>
      <c r="BB40">
        <v>53542</v>
      </c>
      <c r="BC40">
        <v>52982</v>
      </c>
      <c r="BD40">
        <v>54982</v>
      </c>
      <c r="BE40">
        <v>54406</v>
      </c>
      <c r="BF40">
        <v>55266</v>
      </c>
      <c r="BG40">
        <v>55746</v>
      </c>
      <c r="BH40">
        <v>57746</v>
      </c>
      <c r="BI40">
        <v>58126</v>
      </c>
      <c r="BJ40">
        <v>58586</v>
      </c>
      <c r="BK40">
        <v>58926</v>
      </c>
      <c r="BL40">
        <v>60926</v>
      </c>
      <c r="BM40">
        <v>62926</v>
      </c>
      <c r="BN40">
        <v>64746</v>
      </c>
      <c r="BO40">
        <v>66746</v>
      </c>
      <c r="BP40">
        <v>68746</v>
      </c>
      <c r="BQ40">
        <v>70186</v>
      </c>
      <c r="BR40">
        <v>72186</v>
      </c>
      <c r="BS40">
        <v>71346</v>
      </c>
      <c r="BT40">
        <v>71766</v>
      </c>
      <c r="BU40">
        <v>73766</v>
      </c>
      <c r="BV40">
        <v>75766</v>
      </c>
      <c r="BW40">
        <v>77766</v>
      </c>
      <c r="BX40">
        <v>79766</v>
      </c>
      <c r="BY40">
        <v>79886</v>
      </c>
      <c r="BZ40">
        <v>81886</v>
      </c>
      <c r="CA40">
        <v>83886</v>
      </c>
      <c r="CB40">
        <v>85266</v>
      </c>
      <c r="CC40">
        <v>84946</v>
      </c>
      <c r="CD40">
        <v>86266</v>
      </c>
      <c r="CE40">
        <v>88266</v>
      </c>
      <c r="CF40">
        <v>88306</v>
      </c>
      <c r="CG40">
        <v>90026</v>
      </c>
      <c r="CH40">
        <v>91406</v>
      </c>
      <c r="CI40">
        <v>92786</v>
      </c>
      <c r="CJ40">
        <v>92488</v>
      </c>
      <c r="CK40">
        <v>94488</v>
      </c>
      <c r="CL40">
        <v>93408</v>
      </c>
      <c r="CM40">
        <v>94768</v>
      </c>
      <c r="CN40">
        <v>96768</v>
      </c>
      <c r="CO40">
        <v>97548</v>
      </c>
      <c r="CP40">
        <v>99548</v>
      </c>
      <c r="CQ40">
        <v>101028</v>
      </c>
      <c r="CR40">
        <v>100024</v>
      </c>
      <c r="CS40">
        <v>102024</v>
      </c>
      <c r="CT40">
        <v>103284</v>
      </c>
      <c r="CU40">
        <v>105284</v>
      </c>
      <c r="CV40">
        <v>107284</v>
      </c>
      <c r="CW40">
        <v>108644</v>
      </c>
      <c r="CX40">
        <v>110644</v>
      </c>
      <c r="CY40">
        <v>112644</v>
      </c>
      <c r="CZ40">
        <v>114644</v>
      </c>
      <c r="DA40">
        <v>116644</v>
      </c>
      <c r="DB40">
        <v>116952</v>
      </c>
      <c r="DC40">
        <v>118952</v>
      </c>
      <c r="DD40">
        <v>120952</v>
      </c>
      <c r="DE40">
        <v>122252</v>
      </c>
      <c r="DF40">
        <v>123592</v>
      </c>
      <c r="DG40">
        <v>124912</v>
      </c>
      <c r="DH40">
        <v>126912</v>
      </c>
      <c r="DI40">
        <v>128912</v>
      </c>
      <c r="DJ40">
        <v>130312</v>
      </c>
      <c r="DK40">
        <v>131772</v>
      </c>
      <c r="DL40">
        <v>133772</v>
      </c>
      <c r="DM40">
        <v>134932</v>
      </c>
      <c r="DN40">
        <v>136592</v>
      </c>
      <c r="DO40">
        <v>137492</v>
      </c>
      <c r="DP40">
        <v>139204</v>
      </c>
      <c r="DQ40">
        <v>141204</v>
      </c>
      <c r="DR40">
        <v>140060</v>
      </c>
      <c r="DS40">
        <v>140456</v>
      </c>
      <c r="DT40">
        <v>139776</v>
      </c>
      <c r="DU40">
        <v>139856</v>
      </c>
      <c r="DV40">
        <v>141756</v>
      </c>
      <c r="DW40">
        <v>143636</v>
      </c>
      <c r="DX40">
        <v>145616</v>
      </c>
      <c r="DY40">
        <v>147116</v>
      </c>
      <c r="DZ40">
        <v>147676</v>
      </c>
      <c r="EA40">
        <v>147244</v>
      </c>
      <c r="EB40">
        <v>149244</v>
      </c>
      <c r="EC40">
        <v>151244</v>
      </c>
      <c r="ED40">
        <v>153244</v>
      </c>
      <c r="EE40">
        <v>154484</v>
      </c>
      <c r="EF40">
        <v>156164</v>
      </c>
      <c r="EG40">
        <v>155724</v>
      </c>
      <c r="EH40">
        <v>156284</v>
      </c>
      <c r="EI40">
        <v>157844</v>
      </c>
      <c r="EJ40">
        <v>159844</v>
      </c>
      <c r="EK40">
        <v>161844</v>
      </c>
      <c r="EL40">
        <v>163844</v>
      </c>
      <c r="EM40">
        <v>165508</v>
      </c>
      <c r="EN40">
        <v>166648</v>
      </c>
      <c r="EO40">
        <v>166488</v>
      </c>
      <c r="EP40">
        <v>167628</v>
      </c>
      <c r="EQ40">
        <v>169628</v>
      </c>
      <c r="ER40">
        <v>170808</v>
      </c>
      <c r="ES40">
        <v>171408</v>
      </c>
      <c r="ET40">
        <v>172608</v>
      </c>
      <c r="EU40">
        <v>174228</v>
      </c>
      <c r="EV40">
        <v>175408</v>
      </c>
      <c r="EW40">
        <v>176608</v>
      </c>
      <c r="EX40">
        <v>177508</v>
      </c>
      <c r="EY40">
        <v>178592</v>
      </c>
      <c r="EZ40">
        <v>180172</v>
      </c>
      <c r="FA40">
        <v>181792</v>
      </c>
      <c r="FB40">
        <v>182296</v>
      </c>
      <c r="FC40">
        <v>182616</v>
      </c>
      <c r="FD40">
        <v>184616</v>
      </c>
      <c r="FE40">
        <v>185976</v>
      </c>
      <c r="FF40">
        <v>186558</v>
      </c>
      <c r="FG40">
        <v>188558</v>
      </c>
      <c r="FH40">
        <v>190558</v>
      </c>
      <c r="FI40">
        <v>192558</v>
      </c>
      <c r="FJ40">
        <v>192998</v>
      </c>
      <c r="FK40">
        <v>194218</v>
      </c>
      <c r="FL40">
        <v>194038</v>
      </c>
      <c r="FM40">
        <v>194312</v>
      </c>
      <c r="FN40">
        <v>195552</v>
      </c>
      <c r="FO40">
        <v>197552</v>
      </c>
      <c r="FP40">
        <v>199552</v>
      </c>
      <c r="FQ40">
        <v>201552</v>
      </c>
      <c r="FR40">
        <v>203552</v>
      </c>
      <c r="FS40">
        <v>203690</v>
      </c>
      <c r="FT40">
        <v>205690</v>
      </c>
      <c r="FU40">
        <v>207630</v>
      </c>
      <c r="FV40">
        <v>209070</v>
      </c>
      <c r="FW40">
        <v>211070</v>
      </c>
      <c r="FX40">
        <v>211030</v>
      </c>
      <c r="FY40">
        <v>212430</v>
      </c>
      <c r="FZ40">
        <v>213370</v>
      </c>
      <c r="GA40">
        <v>212134</v>
      </c>
      <c r="GB40">
        <v>214134</v>
      </c>
      <c r="GC40">
        <v>216114</v>
      </c>
      <c r="GD40">
        <v>218114</v>
      </c>
      <c r="GE40">
        <v>218994</v>
      </c>
      <c r="GF40">
        <v>218774</v>
      </c>
      <c r="GG40">
        <v>220726</v>
      </c>
      <c r="GH40">
        <v>222642</v>
      </c>
      <c r="GI40">
        <v>222714</v>
      </c>
      <c r="GJ40">
        <v>224282</v>
      </c>
      <c r="GK40">
        <v>226282</v>
      </c>
      <c r="GL40">
        <v>227426</v>
      </c>
      <c r="GM40">
        <v>227286</v>
      </c>
      <c r="GN40">
        <v>227786</v>
      </c>
      <c r="GO40">
        <v>229766</v>
      </c>
      <c r="GP40">
        <v>228806</v>
      </c>
      <c r="GQ40">
        <v>229026</v>
      </c>
      <c r="GR40">
        <v>231026</v>
      </c>
      <c r="GS40">
        <v>232186</v>
      </c>
      <c r="GT40">
        <v>232646</v>
      </c>
      <c r="GU40">
        <v>234646</v>
      </c>
      <c r="GV40">
        <v>236646</v>
      </c>
      <c r="GW40">
        <v>236216</v>
      </c>
      <c r="GX40">
        <v>237456</v>
      </c>
      <c r="GY40">
        <v>237884</v>
      </c>
      <c r="GZ40">
        <v>239884</v>
      </c>
      <c r="HA40">
        <v>241884</v>
      </c>
      <c r="HB40">
        <v>243884</v>
      </c>
      <c r="HC40">
        <v>244344</v>
      </c>
      <c r="HD40">
        <v>246344</v>
      </c>
      <c r="HE40">
        <v>248344</v>
      </c>
      <c r="HF40">
        <v>250344</v>
      </c>
      <c r="HG40">
        <v>252344</v>
      </c>
      <c r="HH40">
        <v>254344</v>
      </c>
      <c r="HI40">
        <v>256344</v>
      </c>
      <c r="HJ40">
        <v>257604</v>
      </c>
      <c r="HK40">
        <v>259004</v>
      </c>
      <c r="HL40">
        <v>258952</v>
      </c>
      <c r="HM40">
        <v>260952</v>
      </c>
      <c r="HN40">
        <v>262952</v>
      </c>
      <c r="HO40">
        <v>264116</v>
      </c>
      <c r="HP40">
        <v>266116</v>
      </c>
      <c r="HQ40">
        <v>268116</v>
      </c>
      <c r="HR40">
        <v>270116</v>
      </c>
      <c r="HS40">
        <v>271016</v>
      </c>
      <c r="HT40">
        <v>273016</v>
      </c>
      <c r="HU40">
        <v>273558</v>
      </c>
      <c r="HV40">
        <v>274538</v>
      </c>
      <c r="HW40">
        <v>276538</v>
      </c>
      <c r="HX40">
        <v>276058</v>
      </c>
      <c r="HY40">
        <v>274720</v>
      </c>
      <c r="HZ40">
        <v>273892</v>
      </c>
      <c r="IA40">
        <v>275392</v>
      </c>
      <c r="IB40">
        <v>275632</v>
      </c>
      <c r="IC40">
        <v>276812</v>
      </c>
      <c r="ID40">
        <v>278020</v>
      </c>
      <c r="IE40">
        <v>280020</v>
      </c>
      <c r="IF40">
        <v>281260</v>
      </c>
      <c r="IG40">
        <v>283120</v>
      </c>
      <c r="IH40">
        <v>284260</v>
      </c>
      <c r="II40">
        <v>286260</v>
      </c>
      <c r="IJ40">
        <v>287520</v>
      </c>
      <c r="IK40">
        <v>289520</v>
      </c>
      <c r="IL40">
        <v>290860</v>
      </c>
      <c r="IM40">
        <v>292860</v>
      </c>
      <c r="IN40">
        <v>294120</v>
      </c>
      <c r="IO40">
        <v>295800</v>
      </c>
      <c r="IP40">
        <v>297370</v>
      </c>
      <c r="IQ40">
        <v>298430</v>
      </c>
      <c r="IR40">
        <v>299670</v>
      </c>
      <c r="IS40">
        <v>301670</v>
      </c>
      <c r="IT40">
        <v>303670</v>
      </c>
      <c r="IU40">
        <v>305670</v>
      </c>
      <c r="IV40">
        <v>306590</v>
      </c>
      <c r="IW40">
        <v>307870</v>
      </c>
      <c r="IX40">
        <v>309870</v>
      </c>
      <c r="IY40">
        <v>311870</v>
      </c>
      <c r="IZ40">
        <v>312826</v>
      </c>
      <c r="JA40">
        <v>314826</v>
      </c>
      <c r="JB40">
        <v>316826</v>
      </c>
      <c r="JC40">
        <v>318206</v>
      </c>
      <c r="JD40">
        <v>320026</v>
      </c>
      <c r="JE40">
        <v>322026</v>
      </c>
      <c r="JF40">
        <v>324026</v>
      </c>
      <c r="JG40">
        <v>325806</v>
      </c>
      <c r="JH40">
        <v>327166</v>
      </c>
      <c r="JI40">
        <v>329166</v>
      </c>
    </row>
    <row r="41" spans="1:269" x14ac:dyDescent="0.25">
      <c r="A41" t="s">
        <v>133</v>
      </c>
      <c r="B41">
        <v>1372</v>
      </c>
      <c r="C41">
        <v>1940</v>
      </c>
      <c r="D41">
        <v>2756</v>
      </c>
      <c r="E41">
        <v>3686</v>
      </c>
      <c r="F41">
        <v>4354</v>
      </c>
      <c r="G41">
        <v>5874</v>
      </c>
      <c r="H41">
        <v>7254</v>
      </c>
      <c r="I41">
        <v>8654</v>
      </c>
      <c r="J41">
        <v>9010</v>
      </c>
      <c r="K41">
        <v>9516</v>
      </c>
      <c r="L41">
        <v>10316</v>
      </c>
      <c r="M41">
        <v>11308</v>
      </c>
      <c r="N41">
        <v>12216</v>
      </c>
      <c r="O41">
        <v>13696</v>
      </c>
      <c r="P41">
        <v>14976</v>
      </c>
      <c r="Q41">
        <v>16576</v>
      </c>
      <c r="R41">
        <v>18136</v>
      </c>
      <c r="S41">
        <v>19266</v>
      </c>
      <c r="T41">
        <v>20416</v>
      </c>
      <c r="U41">
        <v>22016</v>
      </c>
      <c r="V41">
        <v>23596</v>
      </c>
      <c r="W41">
        <v>24796</v>
      </c>
      <c r="X41">
        <v>25996</v>
      </c>
      <c r="Y41">
        <v>25828</v>
      </c>
      <c r="Z41">
        <v>27024</v>
      </c>
      <c r="AA41">
        <v>27540</v>
      </c>
      <c r="AB41">
        <v>28032</v>
      </c>
      <c r="AC41">
        <v>28432</v>
      </c>
      <c r="AD41">
        <v>29536</v>
      </c>
      <c r="AE41">
        <v>29936</v>
      </c>
      <c r="AF41">
        <v>30296</v>
      </c>
      <c r="AG41">
        <v>31464</v>
      </c>
      <c r="AH41">
        <v>32624</v>
      </c>
      <c r="AI41">
        <v>33344</v>
      </c>
      <c r="AJ41">
        <v>34544</v>
      </c>
      <c r="AK41">
        <v>35164</v>
      </c>
      <c r="AL41">
        <v>35024</v>
      </c>
      <c r="AM41">
        <v>35804</v>
      </c>
      <c r="AN41">
        <v>36374</v>
      </c>
      <c r="AO41">
        <v>37034</v>
      </c>
      <c r="AP41">
        <v>37534</v>
      </c>
      <c r="AQ41">
        <v>38194</v>
      </c>
      <c r="AR41">
        <v>38614</v>
      </c>
      <c r="AS41">
        <v>39254</v>
      </c>
      <c r="AT41">
        <v>39654</v>
      </c>
      <c r="AU41">
        <v>40454</v>
      </c>
      <c r="AV41">
        <v>40700</v>
      </c>
      <c r="AW41">
        <v>40700</v>
      </c>
      <c r="AX41">
        <v>41352</v>
      </c>
      <c r="AY41">
        <v>42486</v>
      </c>
      <c r="AZ41">
        <v>43494</v>
      </c>
      <c r="BA41">
        <v>44694</v>
      </c>
      <c r="BB41">
        <v>45894</v>
      </c>
      <c r="BC41">
        <v>46892</v>
      </c>
      <c r="BD41">
        <v>47350</v>
      </c>
      <c r="BE41">
        <v>48146</v>
      </c>
      <c r="BF41">
        <v>49682</v>
      </c>
      <c r="BG41">
        <v>51282</v>
      </c>
      <c r="BH41">
        <v>52362</v>
      </c>
      <c r="BI41">
        <v>52924</v>
      </c>
      <c r="BJ41">
        <v>53756</v>
      </c>
      <c r="BK41">
        <v>53356</v>
      </c>
      <c r="BL41">
        <v>53976</v>
      </c>
      <c r="BM41">
        <v>54550</v>
      </c>
      <c r="BN41">
        <v>55082</v>
      </c>
      <c r="BO41">
        <v>55962</v>
      </c>
      <c r="BP41">
        <v>56562</v>
      </c>
      <c r="BQ41">
        <v>57212</v>
      </c>
      <c r="BR41">
        <v>58532</v>
      </c>
      <c r="BS41">
        <v>57812</v>
      </c>
      <c r="BT41">
        <v>58552</v>
      </c>
      <c r="BU41">
        <v>59572</v>
      </c>
      <c r="BV41">
        <v>60732</v>
      </c>
      <c r="BW41">
        <v>61932</v>
      </c>
      <c r="BX41">
        <v>63132</v>
      </c>
      <c r="BY41">
        <v>63532</v>
      </c>
      <c r="BZ41">
        <v>64892</v>
      </c>
      <c r="CA41">
        <v>66092</v>
      </c>
      <c r="CB41">
        <v>67612</v>
      </c>
      <c r="CC41">
        <v>68112</v>
      </c>
      <c r="CD41">
        <v>69052</v>
      </c>
      <c r="CE41">
        <v>70872</v>
      </c>
      <c r="CF41">
        <v>71688</v>
      </c>
      <c r="CG41">
        <v>72448</v>
      </c>
      <c r="CH41">
        <v>73588</v>
      </c>
      <c r="CI41">
        <v>74788</v>
      </c>
      <c r="CJ41">
        <v>76188</v>
      </c>
      <c r="CK41">
        <v>77388</v>
      </c>
      <c r="CL41">
        <v>77416</v>
      </c>
      <c r="CM41">
        <v>79016</v>
      </c>
      <c r="CN41">
        <v>80616</v>
      </c>
      <c r="CO41">
        <v>82216</v>
      </c>
      <c r="CP41">
        <v>83816</v>
      </c>
      <c r="CQ41">
        <v>84876</v>
      </c>
      <c r="CR41">
        <v>84228</v>
      </c>
      <c r="CS41">
        <v>85788</v>
      </c>
      <c r="CT41">
        <v>87388</v>
      </c>
      <c r="CU41">
        <v>88988</v>
      </c>
      <c r="CV41">
        <v>90588</v>
      </c>
      <c r="CW41">
        <v>92188</v>
      </c>
      <c r="CX41">
        <v>93828</v>
      </c>
      <c r="CY41">
        <v>95788</v>
      </c>
      <c r="CZ41">
        <v>97208</v>
      </c>
      <c r="DA41">
        <v>99068</v>
      </c>
      <c r="DB41">
        <v>99748</v>
      </c>
      <c r="DC41">
        <v>101568</v>
      </c>
      <c r="DD41">
        <v>103368</v>
      </c>
      <c r="DE41">
        <v>105368</v>
      </c>
      <c r="DF41">
        <v>106768</v>
      </c>
      <c r="DG41">
        <v>108128</v>
      </c>
      <c r="DH41">
        <v>110068</v>
      </c>
      <c r="DI41">
        <v>112068</v>
      </c>
      <c r="DJ41">
        <v>112728</v>
      </c>
      <c r="DK41">
        <v>114088</v>
      </c>
      <c r="DL41">
        <v>115288</v>
      </c>
      <c r="DM41">
        <v>116408</v>
      </c>
      <c r="DN41">
        <v>118028</v>
      </c>
      <c r="DO41">
        <v>118788</v>
      </c>
      <c r="DP41">
        <v>120688</v>
      </c>
      <c r="DQ41">
        <v>122648</v>
      </c>
      <c r="DR41">
        <v>122144</v>
      </c>
      <c r="DS41">
        <v>122806</v>
      </c>
      <c r="DT41">
        <v>123986</v>
      </c>
      <c r="DU41">
        <v>124826</v>
      </c>
      <c r="DV41">
        <v>125786</v>
      </c>
      <c r="DW41">
        <v>127786</v>
      </c>
      <c r="DX41">
        <v>129786</v>
      </c>
      <c r="DY41">
        <v>130406</v>
      </c>
      <c r="DZ41">
        <v>132246</v>
      </c>
      <c r="EA41">
        <v>131374</v>
      </c>
      <c r="EB41">
        <v>133254</v>
      </c>
      <c r="EC41">
        <v>134854</v>
      </c>
      <c r="ED41">
        <v>136454</v>
      </c>
      <c r="EE41">
        <v>138034</v>
      </c>
      <c r="EF41">
        <v>139624</v>
      </c>
      <c r="EG41">
        <v>140244</v>
      </c>
      <c r="EH41">
        <v>141064</v>
      </c>
      <c r="EI41">
        <v>142884</v>
      </c>
      <c r="EJ41">
        <v>144524</v>
      </c>
      <c r="EK41">
        <v>145824</v>
      </c>
      <c r="EL41">
        <v>147214</v>
      </c>
      <c r="EM41">
        <v>148814</v>
      </c>
      <c r="EN41">
        <v>149674</v>
      </c>
      <c r="EO41">
        <v>150924</v>
      </c>
      <c r="EP41">
        <v>152174</v>
      </c>
      <c r="EQ41">
        <v>153714</v>
      </c>
      <c r="ER41">
        <v>155314</v>
      </c>
      <c r="ES41">
        <v>156914</v>
      </c>
      <c r="ET41">
        <v>158494</v>
      </c>
      <c r="EU41">
        <v>160094</v>
      </c>
      <c r="EV41">
        <v>162014</v>
      </c>
      <c r="EW41">
        <v>163794</v>
      </c>
      <c r="EX41">
        <v>165794</v>
      </c>
      <c r="EY41">
        <v>166976</v>
      </c>
      <c r="EZ41">
        <v>168666</v>
      </c>
      <c r="FA41">
        <v>170666</v>
      </c>
      <c r="FB41">
        <v>172266</v>
      </c>
      <c r="FC41">
        <v>173006</v>
      </c>
      <c r="FD41">
        <v>174946</v>
      </c>
      <c r="FE41">
        <v>176946</v>
      </c>
      <c r="FF41">
        <v>178668</v>
      </c>
      <c r="FG41">
        <v>180548</v>
      </c>
      <c r="FH41">
        <v>182148</v>
      </c>
      <c r="FI41">
        <v>184148</v>
      </c>
      <c r="FJ41">
        <v>185308</v>
      </c>
      <c r="FK41">
        <v>186508</v>
      </c>
      <c r="FL41">
        <v>186488</v>
      </c>
      <c r="FM41">
        <v>188332</v>
      </c>
      <c r="FN41">
        <v>190102</v>
      </c>
      <c r="FO41">
        <v>192102</v>
      </c>
      <c r="FP41">
        <v>194102</v>
      </c>
      <c r="FQ41">
        <v>195442</v>
      </c>
      <c r="FR41">
        <v>197402</v>
      </c>
      <c r="FS41">
        <v>198536</v>
      </c>
      <c r="FT41">
        <v>200136</v>
      </c>
      <c r="FU41">
        <v>201736</v>
      </c>
      <c r="FV41">
        <v>203468</v>
      </c>
      <c r="FW41">
        <v>205380</v>
      </c>
      <c r="FX41">
        <v>206420</v>
      </c>
      <c r="FY41">
        <v>207450</v>
      </c>
      <c r="FZ41">
        <v>208450</v>
      </c>
      <c r="GA41">
        <v>208554</v>
      </c>
      <c r="GB41">
        <v>209954</v>
      </c>
      <c r="GC41">
        <v>211494</v>
      </c>
      <c r="GD41">
        <v>213494</v>
      </c>
      <c r="GE41">
        <v>214694</v>
      </c>
      <c r="GF41">
        <v>215834</v>
      </c>
      <c r="GG41">
        <v>216290</v>
      </c>
      <c r="GH41">
        <v>216702</v>
      </c>
      <c r="GI41">
        <v>217542</v>
      </c>
      <c r="GJ41">
        <v>218764</v>
      </c>
      <c r="GK41">
        <v>220256</v>
      </c>
      <c r="GL41">
        <v>221904</v>
      </c>
      <c r="GM41">
        <v>222156</v>
      </c>
      <c r="GN41">
        <v>223528</v>
      </c>
      <c r="GO41">
        <v>224776</v>
      </c>
      <c r="GP41">
        <v>225372</v>
      </c>
      <c r="GQ41">
        <v>226588</v>
      </c>
      <c r="GR41">
        <v>228048</v>
      </c>
      <c r="GS41">
        <v>229108</v>
      </c>
      <c r="GT41">
        <v>230528</v>
      </c>
      <c r="GU41">
        <v>232128</v>
      </c>
      <c r="GV41">
        <v>233508</v>
      </c>
      <c r="GW41">
        <v>234332</v>
      </c>
      <c r="GX41">
        <v>235364</v>
      </c>
      <c r="GY41">
        <v>237164</v>
      </c>
      <c r="GZ41">
        <v>238972</v>
      </c>
      <c r="HA41">
        <v>240702</v>
      </c>
      <c r="HB41">
        <v>242502</v>
      </c>
      <c r="HC41">
        <v>243942</v>
      </c>
      <c r="HD41">
        <v>245542</v>
      </c>
      <c r="HE41">
        <v>247182</v>
      </c>
      <c r="HF41">
        <v>249182</v>
      </c>
      <c r="HG41">
        <v>251042</v>
      </c>
      <c r="HH41">
        <v>252942</v>
      </c>
      <c r="HI41">
        <v>254942</v>
      </c>
      <c r="HJ41">
        <v>256542</v>
      </c>
      <c r="HK41">
        <v>258142</v>
      </c>
      <c r="HL41">
        <v>259302</v>
      </c>
      <c r="HM41">
        <v>260870</v>
      </c>
      <c r="HN41">
        <v>262490</v>
      </c>
      <c r="HO41">
        <v>264350</v>
      </c>
      <c r="HP41">
        <v>266090</v>
      </c>
      <c r="HQ41">
        <v>267670</v>
      </c>
      <c r="HR41">
        <v>269410</v>
      </c>
      <c r="HS41">
        <v>271110</v>
      </c>
      <c r="HT41">
        <v>271910</v>
      </c>
      <c r="HU41">
        <v>273150</v>
      </c>
      <c r="HV41">
        <v>274658</v>
      </c>
      <c r="HW41">
        <v>276248</v>
      </c>
      <c r="HX41">
        <v>277668</v>
      </c>
      <c r="HY41">
        <v>279448</v>
      </c>
      <c r="HZ41">
        <v>279688</v>
      </c>
      <c r="IA41">
        <v>280328</v>
      </c>
      <c r="IB41">
        <v>281988</v>
      </c>
      <c r="IC41">
        <v>283228</v>
      </c>
      <c r="ID41">
        <v>284448</v>
      </c>
      <c r="IE41">
        <v>285748</v>
      </c>
      <c r="IF41">
        <v>285708</v>
      </c>
      <c r="IG41">
        <v>286628</v>
      </c>
      <c r="IH41">
        <v>287488</v>
      </c>
      <c r="II41">
        <v>288908</v>
      </c>
      <c r="IJ41">
        <v>290268</v>
      </c>
      <c r="IK41">
        <v>291608</v>
      </c>
      <c r="IL41">
        <v>292048</v>
      </c>
      <c r="IM41">
        <v>293128</v>
      </c>
      <c r="IN41">
        <v>294388</v>
      </c>
      <c r="IO41">
        <v>295478</v>
      </c>
      <c r="IP41">
        <v>296278</v>
      </c>
      <c r="IQ41">
        <v>296938</v>
      </c>
      <c r="IR41">
        <v>298938</v>
      </c>
      <c r="IS41">
        <v>300938</v>
      </c>
      <c r="IT41">
        <v>302938</v>
      </c>
      <c r="IU41">
        <v>304938</v>
      </c>
      <c r="IV41">
        <v>306938</v>
      </c>
      <c r="IW41">
        <v>308358</v>
      </c>
      <c r="IX41">
        <v>309958</v>
      </c>
      <c r="IY41">
        <v>311558</v>
      </c>
      <c r="IZ41">
        <v>313158</v>
      </c>
      <c r="JA41">
        <v>314758</v>
      </c>
      <c r="JB41">
        <v>316338</v>
      </c>
      <c r="JC41">
        <v>317698</v>
      </c>
      <c r="JD41">
        <v>319298</v>
      </c>
      <c r="JE41">
        <v>320898</v>
      </c>
      <c r="JF41">
        <v>322498</v>
      </c>
      <c r="JG41">
        <v>324098</v>
      </c>
      <c r="JH41">
        <v>325698</v>
      </c>
      <c r="JI41">
        <v>327298</v>
      </c>
    </row>
    <row r="42" spans="1:269" x14ac:dyDescent="0.25">
      <c r="A42" t="s">
        <v>115</v>
      </c>
      <c r="B42">
        <v>1200</v>
      </c>
      <c r="C42">
        <v>180</v>
      </c>
      <c r="D42">
        <v>440</v>
      </c>
      <c r="E42">
        <v>820</v>
      </c>
      <c r="F42">
        <v>1276</v>
      </c>
      <c r="G42">
        <v>2132</v>
      </c>
      <c r="H42">
        <v>4132</v>
      </c>
      <c r="I42">
        <v>5352</v>
      </c>
      <c r="J42">
        <v>6552</v>
      </c>
      <c r="K42">
        <v>6952</v>
      </c>
      <c r="L42">
        <v>7812</v>
      </c>
      <c r="M42">
        <v>9526</v>
      </c>
      <c r="N42">
        <v>10626</v>
      </c>
      <c r="O42">
        <v>11826</v>
      </c>
      <c r="P42">
        <v>13826</v>
      </c>
      <c r="Q42">
        <v>15026</v>
      </c>
      <c r="R42">
        <v>16226</v>
      </c>
      <c r="S42">
        <v>17446</v>
      </c>
      <c r="T42">
        <v>18194</v>
      </c>
      <c r="U42">
        <v>17264</v>
      </c>
      <c r="V42">
        <v>19264</v>
      </c>
      <c r="W42">
        <v>21264</v>
      </c>
      <c r="X42">
        <v>23100</v>
      </c>
      <c r="Y42">
        <v>23712</v>
      </c>
      <c r="Z42">
        <v>24912</v>
      </c>
      <c r="AA42">
        <v>26848</v>
      </c>
      <c r="AB42">
        <v>28032</v>
      </c>
      <c r="AC42">
        <v>27692</v>
      </c>
      <c r="AD42">
        <v>28892</v>
      </c>
      <c r="AE42">
        <v>28752</v>
      </c>
      <c r="AF42">
        <v>28352</v>
      </c>
      <c r="AG42">
        <v>29192</v>
      </c>
      <c r="AH42">
        <v>30772</v>
      </c>
      <c r="AI42">
        <v>32292</v>
      </c>
      <c r="AJ42">
        <v>32692</v>
      </c>
      <c r="AK42">
        <v>32512</v>
      </c>
      <c r="AL42">
        <v>31312</v>
      </c>
      <c r="AM42">
        <v>32392</v>
      </c>
      <c r="AN42">
        <v>31932</v>
      </c>
      <c r="AO42">
        <v>30732</v>
      </c>
      <c r="AP42">
        <v>30632</v>
      </c>
      <c r="AQ42">
        <v>29432</v>
      </c>
      <c r="AR42">
        <v>28792</v>
      </c>
      <c r="AS42">
        <v>28832</v>
      </c>
      <c r="AT42">
        <v>28032</v>
      </c>
      <c r="AU42">
        <v>28412</v>
      </c>
      <c r="AV42">
        <v>28498</v>
      </c>
      <c r="AW42">
        <v>29338</v>
      </c>
      <c r="AX42">
        <v>30538</v>
      </c>
      <c r="AY42">
        <v>32538</v>
      </c>
      <c r="AZ42">
        <v>34058</v>
      </c>
      <c r="BA42">
        <v>36058</v>
      </c>
      <c r="BB42">
        <v>38058</v>
      </c>
      <c r="BC42">
        <v>39218</v>
      </c>
      <c r="BD42">
        <v>40298</v>
      </c>
      <c r="BE42">
        <v>41498</v>
      </c>
      <c r="BF42">
        <v>41738</v>
      </c>
      <c r="BG42">
        <v>43738</v>
      </c>
      <c r="BH42">
        <v>45738</v>
      </c>
      <c r="BI42">
        <v>46138</v>
      </c>
      <c r="BJ42">
        <v>47338</v>
      </c>
      <c r="BK42">
        <v>47738</v>
      </c>
      <c r="BL42">
        <v>48938</v>
      </c>
      <c r="BM42">
        <v>50938</v>
      </c>
      <c r="BN42">
        <v>52138</v>
      </c>
      <c r="BO42">
        <v>54138</v>
      </c>
      <c r="BP42">
        <v>56138</v>
      </c>
      <c r="BQ42">
        <v>57338</v>
      </c>
      <c r="BR42">
        <v>59338</v>
      </c>
      <c r="BS42">
        <v>60538</v>
      </c>
      <c r="BT42">
        <v>62438</v>
      </c>
      <c r="BU42">
        <v>63638</v>
      </c>
      <c r="BV42">
        <v>64838</v>
      </c>
      <c r="BW42">
        <v>66558</v>
      </c>
      <c r="BX42">
        <v>68558</v>
      </c>
      <c r="BY42">
        <v>69878</v>
      </c>
      <c r="BZ42">
        <v>70818</v>
      </c>
      <c r="CA42">
        <v>72818</v>
      </c>
      <c r="CB42">
        <v>74098</v>
      </c>
      <c r="CC42">
        <v>73178</v>
      </c>
      <c r="CD42">
        <v>74378</v>
      </c>
      <c r="CE42">
        <v>75018</v>
      </c>
      <c r="CF42">
        <v>75558</v>
      </c>
      <c r="CG42">
        <v>77558</v>
      </c>
      <c r="CH42">
        <v>79558</v>
      </c>
      <c r="CI42">
        <v>81558</v>
      </c>
      <c r="CJ42">
        <v>82198</v>
      </c>
      <c r="CK42">
        <v>84198</v>
      </c>
      <c r="CL42">
        <v>84758</v>
      </c>
      <c r="CM42">
        <v>86758</v>
      </c>
      <c r="CN42">
        <v>88758</v>
      </c>
      <c r="CO42">
        <v>90758</v>
      </c>
      <c r="CP42">
        <v>92758</v>
      </c>
      <c r="CQ42">
        <v>93538</v>
      </c>
      <c r="CR42">
        <v>92044</v>
      </c>
      <c r="CS42">
        <v>94044</v>
      </c>
      <c r="CT42">
        <v>96044</v>
      </c>
      <c r="CU42">
        <v>98004</v>
      </c>
      <c r="CV42">
        <v>100004</v>
      </c>
      <c r="CW42">
        <v>101204</v>
      </c>
      <c r="CX42">
        <v>102844</v>
      </c>
      <c r="CY42">
        <v>104844</v>
      </c>
      <c r="CZ42">
        <v>106304</v>
      </c>
      <c r="DA42">
        <v>108304</v>
      </c>
      <c r="DB42">
        <v>109164</v>
      </c>
      <c r="DC42">
        <v>111164</v>
      </c>
      <c r="DD42">
        <v>113164</v>
      </c>
      <c r="DE42">
        <v>114364</v>
      </c>
      <c r="DF42">
        <v>114964</v>
      </c>
      <c r="DG42">
        <v>116344</v>
      </c>
      <c r="DH42">
        <v>118344</v>
      </c>
      <c r="DI42">
        <v>120344</v>
      </c>
      <c r="DJ42">
        <v>121024</v>
      </c>
      <c r="DK42">
        <v>122384</v>
      </c>
      <c r="DL42">
        <v>124384</v>
      </c>
      <c r="DM42">
        <v>125044</v>
      </c>
      <c r="DN42">
        <v>127044</v>
      </c>
      <c r="DO42">
        <v>128204</v>
      </c>
      <c r="DP42">
        <v>129844</v>
      </c>
      <c r="DQ42">
        <v>131844</v>
      </c>
      <c r="DR42">
        <v>131040</v>
      </c>
      <c r="DS42">
        <v>130640</v>
      </c>
      <c r="DT42">
        <v>130240</v>
      </c>
      <c r="DU42">
        <v>129840</v>
      </c>
      <c r="DV42">
        <v>129420</v>
      </c>
      <c r="DW42">
        <v>131420</v>
      </c>
      <c r="DX42">
        <v>133420</v>
      </c>
      <c r="DY42">
        <v>134080</v>
      </c>
      <c r="DZ42">
        <v>135280</v>
      </c>
      <c r="EA42">
        <v>134408</v>
      </c>
      <c r="EB42">
        <v>136288</v>
      </c>
      <c r="EC42">
        <v>138288</v>
      </c>
      <c r="ED42">
        <v>140288</v>
      </c>
      <c r="EE42">
        <v>141448</v>
      </c>
      <c r="EF42">
        <v>143448</v>
      </c>
      <c r="EG42">
        <v>143348</v>
      </c>
      <c r="EH42">
        <v>143528</v>
      </c>
      <c r="EI42">
        <v>144728</v>
      </c>
      <c r="EJ42">
        <v>146728</v>
      </c>
      <c r="EK42">
        <v>148502</v>
      </c>
      <c r="EL42">
        <v>148902</v>
      </c>
      <c r="EM42">
        <v>150902</v>
      </c>
      <c r="EN42">
        <v>150582</v>
      </c>
      <c r="EO42">
        <v>152542</v>
      </c>
      <c r="EP42">
        <v>153742</v>
      </c>
      <c r="EQ42">
        <v>154882</v>
      </c>
      <c r="ER42">
        <v>156882</v>
      </c>
      <c r="ES42">
        <v>157362</v>
      </c>
      <c r="ET42">
        <v>158562</v>
      </c>
      <c r="EU42">
        <v>159762</v>
      </c>
      <c r="EV42">
        <v>160962</v>
      </c>
      <c r="EW42">
        <v>162962</v>
      </c>
      <c r="EX42">
        <v>164162</v>
      </c>
      <c r="EY42">
        <v>165444</v>
      </c>
      <c r="EZ42">
        <v>166996</v>
      </c>
      <c r="FA42">
        <v>168996</v>
      </c>
      <c r="FB42">
        <v>169824</v>
      </c>
      <c r="FC42">
        <v>169764</v>
      </c>
      <c r="FD42">
        <v>171764</v>
      </c>
      <c r="FE42">
        <v>173764</v>
      </c>
      <c r="FF42">
        <v>175486</v>
      </c>
      <c r="FG42">
        <v>177486</v>
      </c>
      <c r="FH42">
        <v>179486</v>
      </c>
      <c r="FI42">
        <v>179886</v>
      </c>
      <c r="FJ42">
        <v>181886</v>
      </c>
      <c r="FK42">
        <v>183086</v>
      </c>
      <c r="FL42">
        <v>183066</v>
      </c>
      <c r="FM42">
        <v>184910</v>
      </c>
      <c r="FN42">
        <v>186910</v>
      </c>
      <c r="FO42">
        <v>188910</v>
      </c>
      <c r="FP42">
        <v>190910</v>
      </c>
      <c r="FQ42">
        <v>192250</v>
      </c>
      <c r="FR42">
        <v>194250</v>
      </c>
      <c r="FS42">
        <v>194708</v>
      </c>
      <c r="FT42">
        <v>196708</v>
      </c>
      <c r="FU42">
        <v>198708</v>
      </c>
      <c r="FV42">
        <v>200440</v>
      </c>
      <c r="FW42">
        <v>201640</v>
      </c>
      <c r="FX42">
        <v>203080</v>
      </c>
      <c r="FY42">
        <v>204520</v>
      </c>
      <c r="FZ42">
        <v>205920</v>
      </c>
      <c r="GA42">
        <v>205684</v>
      </c>
      <c r="GB42">
        <v>207648</v>
      </c>
      <c r="GC42">
        <v>209628</v>
      </c>
      <c r="GD42">
        <v>211628</v>
      </c>
      <c r="GE42">
        <v>212828</v>
      </c>
      <c r="GF42">
        <v>211668</v>
      </c>
      <c r="GG42">
        <v>212120</v>
      </c>
      <c r="GH42">
        <v>212904</v>
      </c>
      <c r="GI42">
        <v>214500</v>
      </c>
      <c r="GJ42">
        <v>215952</v>
      </c>
      <c r="GK42">
        <v>217076</v>
      </c>
      <c r="GL42">
        <v>218276</v>
      </c>
      <c r="GM42">
        <v>218096</v>
      </c>
      <c r="GN42">
        <v>217696</v>
      </c>
      <c r="GO42">
        <v>219404</v>
      </c>
      <c r="GP42">
        <v>219784</v>
      </c>
      <c r="GQ42">
        <v>220964</v>
      </c>
      <c r="GR42">
        <v>222964</v>
      </c>
      <c r="GS42">
        <v>224150</v>
      </c>
      <c r="GT42">
        <v>225330</v>
      </c>
      <c r="GU42">
        <v>227330</v>
      </c>
      <c r="GV42">
        <v>228490</v>
      </c>
      <c r="GW42">
        <v>229570</v>
      </c>
      <c r="GX42">
        <v>229970</v>
      </c>
      <c r="GY42">
        <v>230470</v>
      </c>
      <c r="GZ42">
        <v>232050</v>
      </c>
      <c r="HA42">
        <v>234050</v>
      </c>
      <c r="HB42">
        <v>234450</v>
      </c>
      <c r="HC42">
        <v>235770</v>
      </c>
      <c r="HD42">
        <v>237770</v>
      </c>
      <c r="HE42">
        <v>239770</v>
      </c>
      <c r="HF42">
        <v>241770</v>
      </c>
      <c r="HG42">
        <v>243770</v>
      </c>
      <c r="HH42">
        <v>245770</v>
      </c>
      <c r="HI42">
        <v>247770</v>
      </c>
      <c r="HJ42">
        <v>249770</v>
      </c>
      <c r="HK42">
        <v>251150</v>
      </c>
      <c r="HL42">
        <v>250870</v>
      </c>
      <c r="HM42">
        <v>252070</v>
      </c>
      <c r="HN42">
        <v>254070</v>
      </c>
      <c r="HO42">
        <v>256070</v>
      </c>
      <c r="HP42">
        <v>258070</v>
      </c>
      <c r="HQ42">
        <v>259850</v>
      </c>
      <c r="HR42">
        <v>261610</v>
      </c>
      <c r="HS42">
        <v>263610</v>
      </c>
      <c r="HT42">
        <v>264810</v>
      </c>
      <c r="HU42">
        <v>265210</v>
      </c>
      <c r="HV42">
        <v>266370</v>
      </c>
      <c r="HW42">
        <v>266770</v>
      </c>
      <c r="HX42">
        <v>266370</v>
      </c>
      <c r="HY42">
        <v>268370</v>
      </c>
      <c r="HZ42">
        <v>269690</v>
      </c>
      <c r="IA42">
        <v>271190</v>
      </c>
      <c r="IB42">
        <v>271590</v>
      </c>
      <c r="IC42">
        <v>273270</v>
      </c>
      <c r="ID42">
        <v>275270</v>
      </c>
      <c r="IE42">
        <v>275670</v>
      </c>
      <c r="IF42">
        <v>276070</v>
      </c>
      <c r="IG42">
        <v>278022</v>
      </c>
      <c r="IH42">
        <v>280022</v>
      </c>
      <c r="II42">
        <v>280902</v>
      </c>
      <c r="IJ42">
        <v>282902</v>
      </c>
      <c r="IK42">
        <v>284102</v>
      </c>
      <c r="IL42">
        <v>285342</v>
      </c>
      <c r="IM42">
        <v>287334</v>
      </c>
      <c r="IN42">
        <v>289230</v>
      </c>
      <c r="IO42">
        <v>291230</v>
      </c>
      <c r="IP42">
        <v>292000</v>
      </c>
      <c r="IQ42">
        <v>293860</v>
      </c>
      <c r="IR42">
        <v>295860</v>
      </c>
      <c r="IS42">
        <v>296260</v>
      </c>
      <c r="IT42">
        <v>298260</v>
      </c>
      <c r="IU42">
        <v>300260</v>
      </c>
      <c r="IV42">
        <v>302260</v>
      </c>
      <c r="IW42">
        <v>304260</v>
      </c>
      <c r="IX42">
        <v>306260</v>
      </c>
      <c r="IY42">
        <v>308260</v>
      </c>
      <c r="IZ42">
        <v>309380</v>
      </c>
      <c r="JA42">
        <v>311380</v>
      </c>
      <c r="JB42">
        <v>313380</v>
      </c>
      <c r="JC42">
        <v>315380</v>
      </c>
      <c r="JD42">
        <v>317380</v>
      </c>
      <c r="JE42">
        <v>319380</v>
      </c>
      <c r="JF42">
        <v>321380</v>
      </c>
      <c r="JG42">
        <v>323160</v>
      </c>
      <c r="JH42">
        <v>325160</v>
      </c>
      <c r="JI42">
        <v>327160</v>
      </c>
    </row>
    <row r="43" spans="1:269" x14ac:dyDescent="0.25">
      <c r="A43" t="s">
        <v>196</v>
      </c>
      <c r="B43">
        <v>1348</v>
      </c>
      <c r="C43">
        <v>1548</v>
      </c>
      <c r="D43">
        <v>1288</v>
      </c>
      <c r="E43">
        <v>1630</v>
      </c>
      <c r="F43">
        <v>2890</v>
      </c>
      <c r="G43">
        <v>4750</v>
      </c>
      <c r="H43">
        <v>5530</v>
      </c>
      <c r="I43">
        <v>6330</v>
      </c>
      <c r="J43">
        <v>7450</v>
      </c>
      <c r="K43">
        <v>9180</v>
      </c>
      <c r="L43">
        <v>9788</v>
      </c>
      <c r="M43">
        <v>11030</v>
      </c>
      <c r="N43">
        <v>12678</v>
      </c>
      <c r="O43">
        <v>14440</v>
      </c>
      <c r="P43">
        <v>16040</v>
      </c>
      <c r="Q43">
        <v>17440</v>
      </c>
      <c r="R43">
        <v>18740</v>
      </c>
      <c r="S43">
        <v>20700</v>
      </c>
      <c r="T43">
        <v>21466</v>
      </c>
      <c r="U43">
        <v>22114</v>
      </c>
      <c r="V43">
        <v>23402</v>
      </c>
      <c r="W43">
        <v>24802</v>
      </c>
      <c r="X43">
        <v>26802</v>
      </c>
      <c r="Y43">
        <v>28802</v>
      </c>
      <c r="Z43">
        <v>28402</v>
      </c>
      <c r="AA43">
        <v>29510</v>
      </c>
      <c r="AB43">
        <v>29676</v>
      </c>
      <c r="AC43">
        <v>30338</v>
      </c>
      <c r="AD43">
        <v>30868</v>
      </c>
      <c r="AE43">
        <v>31008</v>
      </c>
      <c r="AF43">
        <v>31808</v>
      </c>
      <c r="AG43">
        <v>31788</v>
      </c>
      <c r="AH43">
        <v>32946</v>
      </c>
      <c r="AI43">
        <v>34810</v>
      </c>
      <c r="AJ43">
        <v>34410</v>
      </c>
      <c r="AK43">
        <v>35210</v>
      </c>
      <c r="AL43">
        <v>34810</v>
      </c>
      <c r="AM43">
        <v>35630</v>
      </c>
      <c r="AN43">
        <v>35630</v>
      </c>
      <c r="AO43">
        <v>35230</v>
      </c>
      <c r="AP43">
        <v>35460</v>
      </c>
      <c r="AQ43">
        <v>35110</v>
      </c>
      <c r="AR43">
        <v>35150</v>
      </c>
      <c r="AS43">
        <v>35762</v>
      </c>
      <c r="AT43">
        <v>35682</v>
      </c>
      <c r="AU43">
        <v>36082</v>
      </c>
      <c r="AV43">
        <v>37064</v>
      </c>
      <c r="AW43">
        <v>37624</v>
      </c>
      <c r="AX43">
        <v>38264</v>
      </c>
      <c r="AY43">
        <v>39314</v>
      </c>
      <c r="AZ43">
        <v>40322</v>
      </c>
      <c r="BA43">
        <v>42076</v>
      </c>
      <c r="BB43">
        <v>44066</v>
      </c>
      <c r="BC43">
        <v>44866</v>
      </c>
      <c r="BD43">
        <v>44966</v>
      </c>
      <c r="BE43">
        <v>46026</v>
      </c>
      <c r="BF43">
        <v>46574</v>
      </c>
      <c r="BG43">
        <v>47374</v>
      </c>
      <c r="BH43">
        <v>48674</v>
      </c>
      <c r="BI43">
        <v>49474</v>
      </c>
      <c r="BJ43">
        <v>50774</v>
      </c>
      <c r="BK43">
        <v>51434</v>
      </c>
      <c r="BL43">
        <v>53394</v>
      </c>
      <c r="BM43">
        <v>54134</v>
      </c>
      <c r="BN43">
        <v>55114</v>
      </c>
      <c r="BO43">
        <v>56186</v>
      </c>
      <c r="BP43">
        <v>58186</v>
      </c>
      <c r="BQ43">
        <v>60186</v>
      </c>
      <c r="BR43">
        <v>61586</v>
      </c>
      <c r="BS43">
        <v>62386</v>
      </c>
      <c r="BT43">
        <v>64318</v>
      </c>
      <c r="BU43">
        <v>66232</v>
      </c>
      <c r="BV43">
        <v>67032</v>
      </c>
      <c r="BW43">
        <v>68432</v>
      </c>
      <c r="BX43">
        <v>70432</v>
      </c>
      <c r="BY43">
        <v>71512</v>
      </c>
      <c r="BZ43">
        <v>73512</v>
      </c>
      <c r="CA43">
        <v>75512</v>
      </c>
      <c r="CB43">
        <v>77512</v>
      </c>
      <c r="CC43">
        <v>77712</v>
      </c>
      <c r="CD43">
        <v>79112</v>
      </c>
      <c r="CE43">
        <v>81112</v>
      </c>
      <c r="CF43">
        <v>81912</v>
      </c>
      <c r="CG43">
        <v>83912</v>
      </c>
      <c r="CH43">
        <v>85312</v>
      </c>
      <c r="CI43">
        <v>87312</v>
      </c>
      <c r="CJ43">
        <v>89312</v>
      </c>
      <c r="CK43">
        <v>91312</v>
      </c>
      <c r="CL43">
        <v>91512</v>
      </c>
      <c r="CM43">
        <v>93512</v>
      </c>
      <c r="CN43">
        <v>94912</v>
      </c>
      <c r="CO43">
        <v>96912</v>
      </c>
      <c r="CP43">
        <v>98912</v>
      </c>
      <c r="CQ43">
        <v>100332</v>
      </c>
      <c r="CR43">
        <v>99932</v>
      </c>
      <c r="CS43">
        <v>100732</v>
      </c>
      <c r="CT43">
        <v>102732</v>
      </c>
      <c r="CU43">
        <v>104132</v>
      </c>
      <c r="CV43">
        <v>106132</v>
      </c>
      <c r="CW43">
        <v>108132</v>
      </c>
      <c r="CX43">
        <v>110132</v>
      </c>
      <c r="CY43">
        <v>112132</v>
      </c>
      <c r="CZ43">
        <v>114132</v>
      </c>
      <c r="DA43">
        <v>116132</v>
      </c>
      <c r="DB43">
        <v>116932</v>
      </c>
      <c r="DC43">
        <v>118932</v>
      </c>
      <c r="DD43">
        <v>119732</v>
      </c>
      <c r="DE43">
        <v>120532</v>
      </c>
      <c r="DF43">
        <v>122532</v>
      </c>
      <c r="DG43">
        <v>124432</v>
      </c>
      <c r="DH43">
        <v>126372</v>
      </c>
      <c r="DI43">
        <v>128372</v>
      </c>
      <c r="DJ43">
        <v>130372</v>
      </c>
      <c r="DK43">
        <v>131772</v>
      </c>
      <c r="DL43">
        <v>133172</v>
      </c>
      <c r="DM43">
        <v>133956</v>
      </c>
      <c r="DN43">
        <v>135316</v>
      </c>
      <c r="DO43">
        <v>136716</v>
      </c>
      <c r="DP43">
        <v>138716</v>
      </c>
      <c r="DQ43">
        <v>140108</v>
      </c>
      <c r="DR43">
        <v>141468</v>
      </c>
      <c r="DS43">
        <v>141068</v>
      </c>
      <c r="DT43">
        <v>141768</v>
      </c>
      <c r="DU43">
        <v>141368</v>
      </c>
      <c r="DV43">
        <v>142228</v>
      </c>
      <c r="DW43">
        <v>142968</v>
      </c>
      <c r="DX43">
        <v>143818</v>
      </c>
      <c r="DY43">
        <v>145678</v>
      </c>
      <c r="DZ43">
        <v>147618</v>
      </c>
      <c r="EA43">
        <v>147862</v>
      </c>
      <c r="EB43">
        <v>149622</v>
      </c>
      <c r="EC43">
        <v>151622</v>
      </c>
      <c r="ED43">
        <v>153602</v>
      </c>
      <c r="EE43">
        <v>154662</v>
      </c>
      <c r="EF43">
        <v>156382</v>
      </c>
      <c r="EG43">
        <v>156582</v>
      </c>
      <c r="EH43">
        <v>158342</v>
      </c>
      <c r="EI43">
        <v>159082</v>
      </c>
      <c r="EJ43">
        <v>159802</v>
      </c>
      <c r="EK43">
        <v>161302</v>
      </c>
      <c r="EL43">
        <v>162602</v>
      </c>
      <c r="EM43">
        <v>163872</v>
      </c>
      <c r="EN43">
        <v>164536</v>
      </c>
      <c r="EO43">
        <v>165296</v>
      </c>
      <c r="EP43">
        <v>166016</v>
      </c>
      <c r="EQ43">
        <v>167292</v>
      </c>
      <c r="ER43">
        <v>168692</v>
      </c>
      <c r="ES43">
        <v>168892</v>
      </c>
      <c r="ET43">
        <v>169692</v>
      </c>
      <c r="EU43">
        <v>171612</v>
      </c>
      <c r="EV43">
        <v>172332</v>
      </c>
      <c r="EW43">
        <v>173092</v>
      </c>
      <c r="EX43">
        <v>174372</v>
      </c>
      <c r="EY43">
        <v>175532</v>
      </c>
      <c r="EZ43">
        <v>177112</v>
      </c>
      <c r="FA43">
        <v>178346</v>
      </c>
      <c r="FB43">
        <v>179746</v>
      </c>
      <c r="FC43">
        <v>181146</v>
      </c>
      <c r="FD43">
        <v>182546</v>
      </c>
      <c r="FE43">
        <v>184474</v>
      </c>
      <c r="FF43">
        <v>185556</v>
      </c>
      <c r="FG43">
        <v>187556</v>
      </c>
      <c r="FH43">
        <v>188956</v>
      </c>
      <c r="FI43">
        <v>190356</v>
      </c>
      <c r="FJ43">
        <v>192228</v>
      </c>
      <c r="FK43">
        <v>193028</v>
      </c>
      <c r="FL43">
        <v>194328</v>
      </c>
      <c r="FM43">
        <v>195572</v>
      </c>
      <c r="FN43">
        <v>197572</v>
      </c>
      <c r="FO43">
        <v>199522</v>
      </c>
      <c r="FP43">
        <v>201522</v>
      </c>
      <c r="FQ43">
        <v>203522</v>
      </c>
      <c r="FR43">
        <v>205522</v>
      </c>
      <c r="FS43">
        <v>206622</v>
      </c>
      <c r="FT43">
        <v>208622</v>
      </c>
      <c r="FU43">
        <v>210022</v>
      </c>
      <c r="FV43">
        <v>211322</v>
      </c>
      <c r="FW43">
        <v>212682</v>
      </c>
      <c r="FX43">
        <v>214578</v>
      </c>
      <c r="FY43">
        <v>215978</v>
      </c>
      <c r="FZ43">
        <v>217978</v>
      </c>
      <c r="GA43">
        <v>218178</v>
      </c>
      <c r="GB43">
        <v>219852</v>
      </c>
      <c r="GC43">
        <v>221652</v>
      </c>
      <c r="GD43">
        <v>223592</v>
      </c>
      <c r="GE43">
        <v>224332</v>
      </c>
      <c r="GF43">
        <v>224052</v>
      </c>
      <c r="GG43">
        <v>224214</v>
      </c>
      <c r="GH43">
        <v>224434</v>
      </c>
      <c r="GI43">
        <v>224226</v>
      </c>
      <c r="GJ43">
        <v>225362</v>
      </c>
      <c r="GK43">
        <v>226732</v>
      </c>
      <c r="GL43">
        <v>227360</v>
      </c>
      <c r="GM43">
        <v>227560</v>
      </c>
      <c r="GN43">
        <v>228290</v>
      </c>
      <c r="GO43">
        <v>228342</v>
      </c>
      <c r="GP43">
        <v>229152</v>
      </c>
      <c r="GQ43">
        <v>229988</v>
      </c>
      <c r="GR43">
        <v>231408</v>
      </c>
      <c r="GS43">
        <v>232008</v>
      </c>
      <c r="GT43">
        <v>233308</v>
      </c>
      <c r="GU43">
        <v>234534</v>
      </c>
      <c r="GV43">
        <v>235084</v>
      </c>
      <c r="GW43">
        <v>235644</v>
      </c>
      <c r="GX43">
        <v>236528</v>
      </c>
      <c r="GY43">
        <v>237188</v>
      </c>
      <c r="GZ43">
        <v>239016</v>
      </c>
      <c r="HA43">
        <v>240888</v>
      </c>
      <c r="HB43">
        <v>242208</v>
      </c>
      <c r="HC43">
        <v>243968</v>
      </c>
      <c r="HD43">
        <v>244716</v>
      </c>
      <c r="HE43">
        <v>246056</v>
      </c>
      <c r="HF43">
        <v>247916</v>
      </c>
      <c r="HG43">
        <v>249896</v>
      </c>
      <c r="HH43">
        <v>251896</v>
      </c>
      <c r="HI43">
        <v>253896</v>
      </c>
      <c r="HJ43">
        <v>255896</v>
      </c>
      <c r="HK43">
        <v>257296</v>
      </c>
      <c r="HL43">
        <v>257496</v>
      </c>
      <c r="HM43">
        <v>259488</v>
      </c>
      <c r="HN43">
        <v>260888</v>
      </c>
      <c r="HO43">
        <v>261668</v>
      </c>
      <c r="HP43">
        <v>262468</v>
      </c>
      <c r="HQ43">
        <v>264468</v>
      </c>
      <c r="HR43">
        <v>265268</v>
      </c>
      <c r="HS43">
        <v>266668</v>
      </c>
      <c r="HT43">
        <v>268668</v>
      </c>
      <c r="HU43">
        <v>269452</v>
      </c>
      <c r="HV43">
        <v>269972</v>
      </c>
      <c r="HW43">
        <v>270362</v>
      </c>
      <c r="HX43">
        <v>270502</v>
      </c>
      <c r="HY43">
        <v>270602</v>
      </c>
      <c r="HZ43">
        <v>271402</v>
      </c>
      <c r="IA43">
        <v>273288</v>
      </c>
      <c r="IB43">
        <v>273376</v>
      </c>
      <c r="IC43">
        <v>274496</v>
      </c>
      <c r="ID43">
        <v>275796</v>
      </c>
      <c r="IE43">
        <v>277056</v>
      </c>
      <c r="IF43">
        <v>278436</v>
      </c>
      <c r="IG43">
        <v>280316</v>
      </c>
      <c r="IH43">
        <v>282236</v>
      </c>
      <c r="II43">
        <v>283976</v>
      </c>
      <c r="IJ43">
        <v>285976</v>
      </c>
      <c r="IK43">
        <v>286176</v>
      </c>
      <c r="IL43">
        <v>286976</v>
      </c>
      <c r="IM43">
        <v>288976</v>
      </c>
      <c r="IN43">
        <v>289776</v>
      </c>
      <c r="IO43">
        <v>291176</v>
      </c>
      <c r="IP43">
        <v>292576</v>
      </c>
      <c r="IQ43">
        <v>293976</v>
      </c>
      <c r="IR43">
        <v>295976</v>
      </c>
      <c r="IS43">
        <v>296776</v>
      </c>
      <c r="IT43">
        <v>298716</v>
      </c>
      <c r="IU43">
        <v>300716</v>
      </c>
      <c r="IV43">
        <v>302716</v>
      </c>
      <c r="IW43">
        <v>304716</v>
      </c>
      <c r="IX43">
        <v>306116</v>
      </c>
      <c r="IY43">
        <v>307516</v>
      </c>
      <c r="IZ43">
        <v>309436</v>
      </c>
      <c r="JA43">
        <v>311436</v>
      </c>
      <c r="JB43">
        <v>312836</v>
      </c>
      <c r="JC43">
        <v>314836</v>
      </c>
      <c r="JD43">
        <v>316836</v>
      </c>
      <c r="JE43">
        <v>318836</v>
      </c>
      <c r="JF43">
        <v>320836</v>
      </c>
      <c r="JG43">
        <v>322616</v>
      </c>
      <c r="JH43">
        <v>324016</v>
      </c>
      <c r="JI43">
        <v>326016</v>
      </c>
    </row>
    <row r="44" spans="1:269" x14ac:dyDescent="0.25">
      <c r="A44" t="s">
        <v>9</v>
      </c>
      <c r="B44">
        <v>1220</v>
      </c>
      <c r="C44">
        <v>900</v>
      </c>
      <c r="D44">
        <v>1060</v>
      </c>
      <c r="E44">
        <v>3000</v>
      </c>
      <c r="F44">
        <v>3456</v>
      </c>
      <c r="G44">
        <v>4932</v>
      </c>
      <c r="H44">
        <v>6932</v>
      </c>
      <c r="I44">
        <v>7872</v>
      </c>
      <c r="J44">
        <v>8180</v>
      </c>
      <c r="K44">
        <v>10180</v>
      </c>
      <c r="L44">
        <v>10200</v>
      </c>
      <c r="M44">
        <v>11500</v>
      </c>
      <c r="N44">
        <v>12740</v>
      </c>
      <c r="O44">
        <v>13920</v>
      </c>
      <c r="P44">
        <v>15920</v>
      </c>
      <c r="Q44">
        <v>17820</v>
      </c>
      <c r="R44">
        <v>19820</v>
      </c>
      <c r="S44">
        <v>21040</v>
      </c>
      <c r="T44">
        <v>20142</v>
      </c>
      <c r="U44">
        <v>20010</v>
      </c>
      <c r="V44">
        <v>22010</v>
      </c>
      <c r="W44">
        <v>23650</v>
      </c>
      <c r="X44">
        <v>25486</v>
      </c>
      <c r="Y44">
        <v>26098</v>
      </c>
      <c r="Z44">
        <v>28098</v>
      </c>
      <c r="AA44">
        <v>30098</v>
      </c>
      <c r="AB44">
        <v>30162</v>
      </c>
      <c r="AC44">
        <v>29702</v>
      </c>
      <c r="AD44">
        <v>30270</v>
      </c>
      <c r="AE44">
        <v>30990</v>
      </c>
      <c r="AF44">
        <v>30066</v>
      </c>
      <c r="AG44">
        <v>31166</v>
      </c>
      <c r="AH44">
        <v>32386</v>
      </c>
      <c r="AI44">
        <v>33926</v>
      </c>
      <c r="AJ44">
        <v>35926</v>
      </c>
      <c r="AK44">
        <v>36086</v>
      </c>
      <c r="AL44">
        <v>34686</v>
      </c>
      <c r="AM44">
        <v>35786</v>
      </c>
      <c r="AN44">
        <v>35966</v>
      </c>
      <c r="AO44">
        <v>34366</v>
      </c>
      <c r="AP44">
        <v>34246</v>
      </c>
      <c r="AQ44">
        <v>32686</v>
      </c>
      <c r="AR44">
        <v>31846</v>
      </c>
      <c r="AS44">
        <v>31126</v>
      </c>
      <c r="AT44">
        <v>30166</v>
      </c>
      <c r="AU44">
        <v>30386</v>
      </c>
      <c r="AV44">
        <v>31462</v>
      </c>
      <c r="AW44">
        <v>32562</v>
      </c>
      <c r="AX44">
        <v>34562</v>
      </c>
      <c r="AY44">
        <v>36302</v>
      </c>
      <c r="AZ44">
        <v>37162</v>
      </c>
      <c r="BA44">
        <v>39162</v>
      </c>
      <c r="BB44">
        <v>41162</v>
      </c>
      <c r="BC44">
        <v>40232</v>
      </c>
      <c r="BD44">
        <v>41332</v>
      </c>
      <c r="BE44">
        <v>42572</v>
      </c>
      <c r="BF44">
        <v>44372</v>
      </c>
      <c r="BG44">
        <v>45612</v>
      </c>
      <c r="BH44">
        <v>47612</v>
      </c>
      <c r="BI44">
        <v>47912</v>
      </c>
      <c r="BJ44">
        <v>49912</v>
      </c>
      <c r="BK44">
        <v>48992</v>
      </c>
      <c r="BL44">
        <v>50992</v>
      </c>
      <c r="BM44">
        <v>52844</v>
      </c>
      <c r="BN44">
        <v>54544</v>
      </c>
      <c r="BO44">
        <v>56544</v>
      </c>
      <c r="BP44">
        <v>58544</v>
      </c>
      <c r="BQ44">
        <v>59844</v>
      </c>
      <c r="BR44">
        <v>61664</v>
      </c>
      <c r="BS44">
        <v>62324</v>
      </c>
      <c r="BT44">
        <v>63984</v>
      </c>
      <c r="BU44">
        <v>64544</v>
      </c>
      <c r="BV44">
        <v>66544</v>
      </c>
      <c r="BW44">
        <v>68304</v>
      </c>
      <c r="BX44">
        <v>70304</v>
      </c>
      <c r="BY44">
        <v>71424</v>
      </c>
      <c r="BZ44">
        <v>73204</v>
      </c>
      <c r="CA44">
        <v>75204</v>
      </c>
      <c r="CB44">
        <v>76284</v>
      </c>
      <c r="CC44">
        <v>75604</v>
      </c>
      <c r="CD44">
        <v>77604</v>
      </c>
      <c r="CE44">
        <v>78684</v>
      </c>
      <c r="CF44">
        <v>79144</v>
      </c>
      <c r="CG44">
        <v>80924</v>
      </c>
      <c r="CH44">
        <v>81624</v>
      </c>
      <c r="CI44">
        <v>83024</v>
      </c>
      <c r="CJ44">
        <v>83804</v>
      </c>
      <c r="CK44">
        <v>85804</v>
      </c>
      <c r="CL44">
        <v>86524</v>
      </c>
      <c r="CM44">
        <v>88524</v>
      </c>
      <c r="CN44">
        <v>90524</v>
      </c>
      <c r="CO44">
        <v>91564</v>
      </c>
      <c r="CP44">
        <v>93564</v>
      </c>
      <c r="CQ44">
        <v>93964</v>
      </c>
      <c r="CR44">
        <v>94758</v>
      </c>
      <c r="CS44">
        <v>96758</v>
      </c>
      <c r="CT44">
        <v>98478</v>
      </c>
      <c r="CU44">
        <v>99938</v>
      </c>
      <c r="CV44">
        <v>101938</v>
      </c>
      <c r="CW44">
        <v>103038</v>
      </c>
      <c r="CX44">
        <v>104678</v>
      </c>
      <c r="CY44">
        <v>106678</v>
      </c>
      <c r="CZ44">
        <v>108138</v>
      </c>
      <c r="DA44">
        <v>110138</v>
      </c>
      <c r="DB44">
        <v>110466</v>
      </c>
      <c r="DC44">
        <v>111786</v>
      </c>
      <c r="DD44">
        <v>113786</v>
      </c>
      <c r="DE44">
        <v>115086</v>
      </c>
      <c r="DF44">
        <v>115606</v>
      </c>
      <c r="DG44">
        <v>116446</v>
      </c>
      <c r="DH44">
        <v>118446</v>
      </c>
      <c r="DI44">
        <v>120446</v>
      </c>
      <c r="DJ44">
        <v>121206</v>
      </c>
      <c r="DK44">
        <v>121830</v>
      </c>
      <c r="DL44">
        <v>123830</v>
      </c>
      <c r="DM44">
        <v>125106</v>
      </c>
      <c r="DN44">
        <v>127106</v>
      </c>
      <c r="DO44">
        <v>128066</v>
      </c>
      <c r="DP44">
        <v>129306</v>
      </c>
      <c r="DQ44">
        <v>131306</v>
      </c>
      <c r="DR44">
        <v>130582</v>
      </c>
      <c r="DS44">
        <v>130034</v>
      </c>
      <c r="DT44">
        <v>129414</v>
      </c>
      <c r="DU44">
        <v>129614</v>
      </c>
      <c r="DV44">
        <v>129694</v>
      </c>
      <c r="DW44">
        <v>131694</v>
      </c>
      <c r="DX44">
        <v>133694</v>
      </c>
      <c r="DY44">
        <v>134414</v>
      </c>
      <c r="DZ44">
        <v>135194</v>
      </c>
      <c r="EA44">
        <v>134082</v>
      </c>
      <c r="EB44">
        <v>136082</v>
      </c>
      <c r="EC44">
        <v>138082</v>
      </c>
      <c r="ED44">
        <v>140082</v>
      </c>
      <c r="EE44">
        <v>141082</v>
      </c>
      <c r="EF44">
        <v>143082</v>
      </c>
      <c r="EG44">
        <v>143062</v>
      </c>
      <c r="EH44">
        <v>142602</v>
      </c>
      <c r="EI44">
        <v>143682</v>
      </c>
      <c r="EJ44">
        <v>145682</v>
      </c>
      <c r="EK44">
        <v>147662</v>
      </c>
      <c r="EL44">
        <v>147862</v>
      </c>
      <c r="EM44">
        <v>149570</v>
      </c>
      <c r="EN44">
        <v>149470</v>
      </c>
      <c r="EO44">
        <v>150690</v>
      </c>
      <c r="EP44">
        <v>151054</v>
      </c>
      <c r="EQ44">
        <v>153054</v>
      </c>
      <c r="ER44">
        <v>155054</v>
      </c>
      <c r="ES44">
        <v>155654</v>
      </c>
      <c r="ET44">
        <v>156754</v>
      </c>
      <c r="EU44">
        <v>157214</v>
      </c>
      <c r="EV44">
        <v>158454</v>
      </c>
      <c r="EW44">
        <v>160134</v>
      </c>
      <c r="EX44">
        <v>161314</v>
      </c>
      <c r="EY44">
        <v>162696</v>
      </c>
      <c r="EZ44">
        <v>164352</v>
      </c>
      <c r="FA44">
        <v>166352</v>
      </c>
      <c r="FB44">
        <v>167142</v>
      </c>
      <c r="FC44">
        <v>167442</v>
      </c>
      <c r="FD44">
        <v>168542</v>
      </c>
      <c r="FE44">
        <v>170542</v>
      </c>
      <c r="FF44">
        <v>171406</v>
      </c>
      <c r="FG44">
        <v>173406</v>
      </c>
      <c r="FH44">
        <v>175406</v>
      </c>
      <c r="FI44">
        <v>177406</v>
      </c>
      <c r="FJ44">
        <v>179406</v>
      </c>
      <c r="FK44">
        <v>180046</v>
      </c>
      <c r="FL44">
        <v>180166</v>
      </c>
      <c r="FM44">
        <v>181580</v>
      </c>
      <c r="FN44">
        <v>183580</v>
      </c>
      <c r="FO44">
        <v>185580</v>
      </c>
      <c r="FP44">
        <v>187160</v>
      </c>
      <c r="FQ44">
        <v>188580</v>
      </c>
      <c r="FR44">
        <v>190580</v>
      </c>
      <c r="FS44">
        <v>190598</v>
      </c>
      <c r="FT44">
        <v>192598</v>
      </c>
      <c r="FU44">
        <v>194598</v>
      </c>
      <c r="FV44">
        <v>196290</v>
      </c>
      <c r="FW44">
        <v>198290</v>
      </c>
      <c r="FX44">
        <v>199750</v>
      </c>
      <c r="FY44">
        <v>201230</v>
      </c>
      <c r="FZ44">
        <v>202050</v>
      </c>
      <c r="GA44">
        <v>200814</v>
      </c>
      <c r="GB44">
        <v>202814</v>
      </c>
      <c r="GC44">
        <v>204814</v>
      </c>
      <c r="GD44">
        <v>206814</v>
      </c>
      <c r="GE44">
        <v>207354</v>
      </c>
      <c r="GF44">
        <v>207914</v>
      </c>
      <c r="GG44">
        <v>209214</v>
      </c>
      <c r="GH44">
        <v>210104</v>
      </c>
      <c r="GI44">
        <v>212060</v>
      </c>
      <c r="GJ44">
        <v>213820</v>
      </c>
      <c r="GK44">
        <v>215820</v>
      </c>
      <c r="GL44">
        <v>217820</v>
      </c>
      <c r="GM44">
        <v>216700</v>
      </c>
      <c r="GN44">
        <v>216920</v>
      </c>
      <c r="GO44">
        <v>218900</v>
      </c>
      <c r="GP44">
        <v>219400</v>
      </c>
      <c r="GQ44">
        <v>220500</v>
      </c>
      <c r="GR44">
        <v>221600</v>
      </c>
      <c r="GS44">
        <v>221000</v>
      </c>
      <c r="GT44">
        <v>223000</v>
      </c>
      <c r="GU44">
        <v>224400</v>
      </c>
      <c r="GV44">
        <v>224600</v>
      </c>
      <c r="GW44">
        <v>225700</v>
      </c>
      <c r="GX44">
        <v>227700</v>
      </c>
      <c r="GY44">
        <v>229700</v>
      </c>
      <c r="GZ44">
        <v>231700</v>
      </c>
      <c r="HA44">
        <v>233700</v>
      </c>
      <c r="HB44">
        <v>235700</v>
      </c>
      <c r="HC44">
        <v>235840</v>
      </c>
      <c r="HD44">
        <v>237840</v>
      </c>
      <c r="HE44">
        <v>239100</v>
      </c>
      <c r="HF44">
        <v>241100</v>
      </c>
      <c r="HG44">
        <v>243100</v>
      </c>
      <c r="HH44">
        <v>245100</v>
      </c>
      <c r="HI44">
        <v>247100</v>
      </c>
      <c r="HJ44">
        <v>248800</v>
      </c>
      <c r="HK44">
        <v>250200</v>
      </c>
      <c r="HL44">
        <v>250122</v>
      </c>
      <c r="HM44">
        <v>252062</v>
      </c>
      <c r="HN44">
        <v>254062</v>
      </c>
      <c r="HO44">
        <v>256062</v>
      </c>
      <c r="HP44">
        <v>258062</v>
      </c>
      <c r="HQ44">
        <v>260062</v>
      </c>
      <c r="HR44">
        <v>260678</v>
      </c>
      <c r="HS44">
        <v>262678</v>
      </c>
      <c r="HT44">
        <v>263958</v>
      </c>
      <c r="HU44">
        <v>265058</v>
      </c>
      <c r="HV44">
        <v>265378</v>
      </c>
      <c r="HW44">
        <v>267378</v>
      </c>
      <c r="HX44">
        <v>266858</v>
      </c>
      <c r="HY44">
        <v>268858</v>
      </c>
      <c r="HZ44">
        <v>268398</v>
      </c>
      <c r="IA44">
        <v>269918</v>
      </c>
      <c r="IB44">
        <v>271918</v>
      </c>
      <c r="IC44">
        <v>273598</v>
      </c>
      <c r="ID44">
        <v>273878</v>
      </c>
      <c r="IE44">
        <v>274198</v>
      </c>
      <c r="IF44">
        <v>275358</v>
      </c>
      <c r="IG44">
        <v>277358</v>
      </c>
      <c r="IH44">
        <v>279358</v>
      </c>
      <c r="II44">
        <v>279678</v>
      </c>
      <c r="IJ44">
        <v>281678</v>
      </c>
      <c r="IK44">
        <v>283678</v>
      </c>
      <c r="IL44">
        <v>284978</v>
      </c>
      <c r="IM44">
        <v>286658</v>
      </c>
      <c r="IN44">
        <v>287834</v>
      </c>
      <c r="IO44">
        <v>289014</v>
      </c>
      <c r="IP44">
        <v>290656</v>
      </c>
      <c r="IQ44">
        <v>292516</v>
      </c>
      <c r="IR44">
        <v>293856</v>
      </c>
      <c r="IS44">
        <v>295856</v>
      </c>
      <c r="IT44">
        <v>297856</v>
      </c>
      <c r="IU44">
        <v>299236</v>
      </c>
      <c r="IV44">
        <v>301236</v>
      </c>
      <c r="IW44">
        <v>303236</v>
      </c>
      <c r="IX44">
        <v>305236</v>
      </c>
      <c r="IY44">
        <v>307236</v>
      </c>
      <c r="IZ44">
        <v>308256</v>
      </c>
      <c r="JA44">
        <v>310256</v>
      </c>
      <c r="JB44">
        <v>312256</v>
      </c>
      <c r="JC44">
        <v>314136</v>
      </c>
      <c r="JD44">
        <v>316136</v>
      </c>
      <c r="JE44">
        <v>318136</v>
      </c>
      <c r="JF44">
        <v>320136</v>
      </c>
      <c r="JG44">
        <v>321916</v>
      </c>
      <c r="JH44">
        <v>323916</v>
      </c>
      <c r="JI44">
        <v>325916</v>
      </c>
    </row>
    <row r="45" spans="1:269" x14ac:dyDescent="0.25">
      <c r="A45" t="s">
        <v>83</v>
      </c>
      <c r="B45">
        <v>1372</v>
      </c>
      <c r="C45">
        <v>1940</v>
      </c>
      <c r="D45">
        <v>2756</v>
      </c>
      <c r="E45">
        <v>3686</v>
      </c>
      <c r="F45">
        <v>4354</v>
      </c>
      <c r="G45">
        <v>5874</v>
      </c>
      <c r="H45">
        <v>7254</v>
      </c>
      <c r="I45">
        <v>8654</v>
      </c>
      <c r="J45">
        <v>9010</v>
      </c>
      <c r="K45">
        <v>9516</v>
      </c>
      <c r="L45">
        <v>10316</v>
      </c>
      <c r="M45">
        <v>11308</v>
      </c>
      <c r="N45">
        <v>12216</v>
      </c>
      <c r="O45">
        <v>13696</v>
      </c>
      <c r="P45">
        <v>14976</v>
      </c>
      <c r="Q45">
        <v>16576</v>
      </c>
      <c r="R45">
        <v>18136</v>
      </c>
      <c r="S45">
        <v>19266</v>
      </c>
      <c r="T45">
        <v>20416</v>
      </c>
      <c r="U45">
        <v>22016</v>
      </c>
      <c r="V45">
        <v>23596</v>
      </c>
      <c r="W45">
        <v>24796</v>
      </c>
      <c r="X45">
        <v>25996</v>
      </c>
      <c r="Y45">
        <v>25828</v>
      </c>
      <c r="Z45">
        <v>27024</v>
      </c>
      <c r="AA45">
        <v>27540</v>
      </c>
      <c r="AB45">
        <v>28032</v>
      </c>
      <c r="AC45">
        <v>28432</v>
      </c>
      <c r="AD45">
        <v>29536</v>
      </c>
      <c r="AE45">
        <v>29936</v>
      </c>
      <c r="AF45">
        <v>30296</v>
      </c>
      <c r="AG45">
        <v>31464</v>
      </c>
      <c r="AH45">
        <v>32624</v>
      </c>
      <c r="AI45">
        <v>33344</v>
      </c>
      <c r="AJ45">
        <v>34544</v>
      </c>
      <c r="AK45">
        <v>35164</v>
      </c>
      <c r="AL45">
        <v>35024</v>
      </c>
      <c r="AM45">
        <v>35804</v>
      </c>
      <c r="AN45">
        <v>36374</v>
      </c>
      <c r="AO45">
        <v>37034</v>
      </c>
      <c r="AP45">
        <v>37534</v>
      </c>
      <c r="AQ45">
        <v>37234</v>
      </c>
      <c r="AR45">
        <v>37654</v>
      </c>
      <c r="AS45">
        <v>38294</v>
      </c>
      <c r="AT45">
        <v>38694</v>
      </c>
      <c r="AU45">
        <v>39494</v>
      </c>
      <c r="AV45">
        <v>39740</v>
      </c>
      <c r="AW45">
        <v>39740</v>
      </c>
      <c r="AX45">
        <v>40392</v>
      </c>
      <c r="AY45">
        <v>41526</v>
      </c>
      <c r="AZ45">
        <v>42534</v>
      </c>
      <c r="BA45">
        <v>43734</v>
      </c>
      <c r="BB45">
        <v>44934</v>
      </c>
      <c r="BC45">
        <v>45932</v>
      </c>
      <c r="BD45">
        <v>46390</v>
      </c>
      <c r="BE45">
        <v>47186</v>
      </c>
      <c r="BF45">
        <v>48722</v>
      </c>
      <c r="BG45">
        <v>50322</v>
      </c>
      <c r="BH45">
        <v>51402</v>
      </c>
      <c r="BI45">
        <v>51964</v>
      </c>
      <c r="BJ45">
        <v>52796</v>
      </c>
      <c r="BK45">
        <v>52496</v>
      </c>
      <c r="BL45">
        <v>53116</v>
      </c>
      <c r="BM45">
        <v>53690</v>
      </c>
      <c r="BN45">
        <v>54222</v>
      </c>
      <c r="BO45">
        <v>55102</v>
      </c>
      <c r="BP45">
        <v>55702</v>
      </c>
      <c r="BQ45">
        <v>56352</v>
      </c>
      <c r="BR45">
        <v>57672</v>
      </c>
      <c r="BS45">
        <v>56952</v>
      </c>
      <c r="BT45">
        <v>57692</v>
      </c>
      <c r="BU45">
        <v>58712</v>
      </c>
      <c r="BV45">
        <v>59872</v>
      </c>
      <c r="BW45">
        <v>61072</v>
      </c>
      <c r="BX45">
        <v>62272</v>
      </c>
      <c r="BY45">
        <v>62672</v>
      </c>
      <c r="BZ45">
        <v>64032</v>
      </c>
      <c r="CA45">
        <v>65232</v>
      </c>
      <c r="CB45">
        <v>66752</v>
      </c>
      <c r="CC45">
        <v>67252</v>
      </c>
      <c r="CD45">
        <v>68192</v>
      </c>
      <c r="CE45">
        <v>70012</v>
      </c>
      <c r="CF45">
        <v>70828</v>
      </c>
      <c r="CG45">
        <v>71588</v>
      </c>
      <c r="CH45">
        <v>72728</v>
      </c>
      <c r="CI45">
        <v>73928</v>
      </c>
      <c r="CJ45">
        <v>75328</v>
      </c>
      <c r="CK45">
        <v>76528</v>
      </c>
      <c r="CL45">
        <v>76556</v>
      </c>
      <c r="CM45">
        <v>78156</v>
      </c>
      <c r="CN45">
        <v>79756</v>
      </c>
      <c r="CO45">
        <v>81356</v>
      </c>
      <c r="CP45">
        <v>82956</v>
      </c>
      <c r="CQ45">
        <v>84016</v>
      </c>
      <c r="CR45">
        <v>83368</v>
      </c>
      <c r="CS45">
        <v>84928</v>
      </c>
      <c r="CT45">
        <v>86528</v>
      </c>
      <c r="CU45">
        <v>88128</v>
      </c>
      <c r="CV45">
        <v>89728</v>
      </c>
      <c r="CW45">
        <v>91328</v>
      </c>
      <c r="CX45">
        <v>92968</v>
      </c>
      <c r="CY45">
        <v>94928</v>
      </c>
      <c r="CZ45">
        <v>96348</v>
      </c>
      <c r="DA45">
        <v>98208</v>
      </c>
      <c r="DB45">
        <v>98888</v>
      </c>
      <c r="DC45">
        <v>100708</v>
      </c>
      <c r="DD45">
        <v>102508</v>
      </c>
      <c r="DE45">
        <v>104508</v>
      </c>
      <c r="DF45">
        <v>105908</v>
      </c>
      <c r="DG45">
        <v>107268</v>
      </c>
      <c r="DH45">
        <v>109208</v>
      </c>
      <c r="DI45">
        <v>111208</v>
      </c>
      <c r="DJ45">
        <v>111868</v>
      </c>
      <c r="DK45">
        <v>113228</v>
      </c>
      <c r="DL45">
        <v>114428</v>
      </c>
      <c r="DM45">
        <v>115548</v>
      </c>
      <c r="DN45">
        <v>117168</v>
      </c>
      <c r="DO45">
        <v>117928</v>
      </c>
      <c r="DP45">
        <v>119828</v>
      </c>
      <c r="DQ45">
        <v>121788</v>
      </c>
      <c r="DR45">
        <v>121384</v>
      </c>
      <c r="DS45">
        <v>122046</v>
      </c>
      <c r="DT45">
        <v>123226</v>
      </c>
      <c r="DU45">
        <v>123326</v>
      </c>
      <c r="DV45">
        <v>124286</v>
      </c>
      <c r="DW45">
        <v>126286</v>
      </c>
      <c r="DX45">
        <v>128286</v>
      </c>
      <c r="DY45">
        <v>128906</v>
      </c>
      <c r="DZ45">
        <v>130746</v>
      </c>
      <c r="EA45">
        <v>129874</v>
      </c>
      <c r="EB45">
        <v>131754</v>
      </c>
      <c r="EC45">
        <v>133354</v>
      </c>
      <c r="ED45">
        <v>134954</v>
      </c>
      <c r="EE45">
        <v>136534</v>
      </c>
      <c r="EF45">
        <v>138124</v>
      </c>
      <c r="EG45">
        <v>138744</v>
      </c>
      <c r="EH45">
        <v>139564</v>
      </c>
      <c r="EI45">
        <v>141384</v>
      </c>
      <c r="EJ45">
        <v>143024</v>
      </c>
      <c r="EK45">
        <v>144324</v>
      </c>
      <c r="EL45">
        <v>145714</v>
      </c>
      <c r="EM45">
        <v>147314</v>
      </c>
      <c r="EN45">
        <v>148174</v>
      </c>
      <c r="EO45">
        <v>149424</v>
      </c>
      <c r="EP45">
        <v>150674</v>
      </c>
      <c r="EQ45">
        <v>152214</v>
      </c>
      <c r="ER45">
        <v>153814</v>
      </c>
      <c r="ES45">
        <v>155414</v>
      </c>
      <c r="ET45">
        <v>156994</v>
      </c>
      <c r="EU45">
        <v>158594</v>
      </c>
      <c r="EV45">
        <v>160514</v>
      </c>
      <c r="EW45">
        <v>162294</v>
      </c>
      <c r="EX45">
        <v>164294</v>
      </c>
      <c r="EY45">
        <v>165476</v>
      </c>
      <c r="EZ45">
        <v>167166</v>
      </c>
      <c r="FA45">
        <v>169166</v>
      </c>
      <c r="FB45">
        <v>170766</v>
      </c>
      <c r="FC45">
        <v>171506</v>
      </c>
      <c r="FD45">
        <v>173446</v>
      </c>
      <c r="FE45">
        <v>175446</v>
      </c>
      <c r="FF45">
        <v>177168</v>
      </c>
      <c r="FG45">
        <v>179048</v>
      </c>
      <c r="FH45">
        <v>180648</v>
      </c>
      <c r="FI45">
        <v>182648</v>
      </c>
      <c r="FJ45">
        <v>183808</v>
      </c>
      <c r="FK45">
        <v>185008</v>
      </c>
      <c r="FL45">
        <v>184988</v>
      </c>
      <c r="FM45">
        <v>186832</v>
      </c>
      <c r="FN45">
        <v>188602</v>
      </c>
      <c r="FO45">
        <v>190602</v>
      </c>
      <c r="FP45">
        <v>192602</v>
      </c>
      <c r="FQ45">
        <v>193942</v>
      </c>
      <c r="FR45">
        <v>195902</v>
      </c>
      <c r="FS45">
        <v>197036</v>
      </c>
      <c r="FT45">
        <v>198636</v>
      </c>
      <c r="FU45">
        <v>200236</v>
      </c>
      <c r="FV45">
        <v>201968</v>
      </c>
      <c r="FW45">
        <v>203880</v>
      </c>
      <c r="FX45">
        <v>204920</v>
      </c>
      <c r="FY45">
        <v>205950</v>
      </c>
      <c r="FZ45">
        <v>206950</v>
      </c>
      <c r="GA45">
        <v>207054</v>
      </c>
      <c r="GB45">
        <v>208454</v>
      </c>
      <c r="GC45">
        <v>209994</v>
      </c>
      <c r="GD45">
        <v>211994</v>
      </c>
      <c r="GE45">
        <v>213194</v>
      </c>
      <c r="GF45">
        <v>214334</v>
      </c>
      <c r="GG45">
        <v>214790</v>
      </c>
      <c r="GH45">
        <v>215202</v>
      </c>
      <c r="GI45">
        <v>216042</v>
      </c>
      <c r="GJ45">
        <v>217264</v>
      </c>
      <c r="GK45">
        <v>218756</v>
      </c>
      <c r="GL45">
        <v>220404</v>
      </c>
      <c r="GM45">
        <v>220656</v>
      </c>
      <c r="GN45">
        <v>222028</v>
      </c>
      <c r="GO45">
        <v>223276</v>
      </c>
      <c r="GP45">
        <v>223872</v>
      </c>
      <c r="GQ45">
        <v>225088</v>
      </c>
      <c r="GR45">
        <v>226548</v>
      </c>
      <c r="GS45">
        <v>227608</v>
      </c>
      <c r="GT45">
        <v>229028</v>
      </c>
      <c r="GU45">
        <v>230628</v>
      </c>
      <c r="GV45">
        <v>232008</v>
      </c>
      <c r="GW45">
        <v>232832</v>
      </c>
      <c r="GX45">
        <v>233864</v>
      </c>
      <c r="GY45">
        <v>235664</v>
      </c>
      <c r="GZ45">
        <v>237472</v>
      </c>
      <c r="HA45">
        <v>239202</v>
      </c>
      <c r="HB45">
        <v>241002</v>
      </c>
      <c r="HC45">
        <v>242442</v>
      </c>
      <c r="HD45">
        <v>244042</v>
      </c>
      <c r="HE45">
        <v>245682</v>
      </c>
      <c r="HF45">
        <v>247682</v>
      </c>
      <c r="HG45">
        <v>249542</v>
      </c>
      <c r="HH45">
        <v>251442</v>
      </c>
      <c r="HI45">
        <v>253442</v>
      </c>
      <c r="HJ45">
        <v>255042</v>
      </c>
      <c r="HK45">
        <v>256642</v>
      </c>
      <c r="HL45">
        <v>257802</v>
      </c>
      <c r="HM45">
        <v>259370</v>
      </c>
      <c r="HN45">
        <v>260990</v>
      </c>
      <c r="HO45">
        <v>262850</v>
      </c>
      <c r="HP45">
        <v>264590</v>
      </c>
      <c r="HQ45">
        <v>266170</v>
      </c>
      <c r="HR45">
        <v>267910</v>
      </c>
      <c r="HS45">
        <v>269610</v>
      </c>
      <c r="HT45">
        <v>270410</v>
      </c>
      <c r="HU45">
        <v>271650</v>
      </c>
      <c r="HV45">
        <v>273158</v>
      </c>
      <c r="HW45">
        <v>274748</v>
      </c>
      <c r="HX45">
        <v>276168</v>
      </c>
      <c r="HY45">
        <v>277948</v>
      </c>
      <c r="HZ45">
        <v>278288</v>
      </c>
      <c r="IA45">
        <v>279028</v>
      </c>
      <c r="IB45">
        <v>280688</v>
      </c>
      <c r="IC45">
        <v>280988</v>
      </c>
      <c r="ID45">
        <v>282208</v>
      </c>
      <c r="IE45">
        <v>283508</v>
      </c>
      <c r="IF45">
        <v>283548</v>
      </c>
      <c r="IG45">
        <v>284468</v>
      </c>
      <c r="IH45">
        <v>285328</v>
      </c>
      <c r="II45">
        <v>286748</v>
      </c>
      <c r="IJ45">
        <v>288108</v>
      </c>
      <c r="IK45">
        <v>289448</v>
      </c>
      <c r="IL45">
        <v>289888</v>
      </c>
      <c r="IM45">
        <v>290968</v>
      </c>
      <c r="IN45">
        <v>292228</v>
      </c>
      <c r="IO45">
        <v>293318</v>
      </c>
      <c r="IP45">
        <v>294118</v>
      </c>
      <c r="IQ45">
        <v>294778</v>
      </c>
      <c r="IR45">
        <v>296778</v>
      </c>
      <c r="IS45">
        <v>298778</v>
      </c>
      <c r="IT45">
        <v>300778</v>
      </c>
      <c r="IU45">
        <v>302778</v>
      </c>
      <c r="IV45">
        <v>304778</v>
      </c>
      <c r="IW45">
        <v>306198</v>
      </c>
      <c r="IX45">
        <v>307798</v>
      </c>
      <c r="IY45">
        <v>309398</v>
      </c>
      <c r="IZ45">
        <v>310998</v>
      </c>
      <c r="JA45">
        <v>312598</v>
      </c>
      <c r="JB45">
        <v>314178</v>
      </c>
      <c r="JC45">
        <v>315538</v>
      </c>
      <c r="JD45">
        <v>317138</v>
      </c>
      <c r="JE45">
        <v>318738</v>
      </c>
      <c r="JF45">
        <v>320338</v>
      </c>
      <c r="JG45">
        <v>321938</v>
      </c>
      <c r="JH45">
        <v>323538</v>
      </c>
      <c r="JI45">
        <v>325138</v>
      </c>
    </row>
    <row r="46" spans="1:269" x14ac:dyDescent="0.25">
      <c r="A46" t="s">
        <v>106</v>
      </c>
      <c r="B46">
        <v>1458</v>
      </c>
      <c r="C46">
        <v>2242</v>
      </c>
      <c r="D46">
        <v>2342</v>
      </c>
      <c r="E46">
        <v>3462</v>
      </c>
      <c r="F46">
        <v>4130</v>
      </c>
      <c r="G46">
        <v>5690</v>
      </c>
      <c r="H46">
        <v>7170</v>
      </c>
      <c r="I46">
        <v>8650</v>
      </c>
      <c r="J46">
        <v>9150</v>
      </c>
      <c r="K46">
        <v>9890</v>
      </c>
      <c r="L46">
        <v>10910</v>
      </c>
      <c r="M46">
        <v>12110</v>
      </c>
      <c r="N46">
        <v>13200</v>
      </c>
      <c r="O46">
        <v>14740</v>
      </c>
      <c r="P46">
        <v>16320</v>
      </c>
      <c r="Q46">
        <v>17820</v>
      </c>
      <c r="R46">
        <v>19380</v>
      </c>
      <c r="S46">
        <v>20960</v>
      </c>
      <c r="T46">
        <v>22460</v>
      </c>
      <c r="U46">
        <v>24060</v>
      </c>
      <c r="V46">
        <v>24660</v>
      </c>
      <c r="W46">
        <v>25860</v>
      </c>
      <c r="X46">
        <v>27060</v>
      </c>
      <c r="Y46">
        <v>26892</v>
      </c>
      <c r="Z46">
        <v>28092</v>
      </c>
      <c r="AA46">
        <v>28780</v>
      </c>
      <c r="AB46">
        <v>29560</v>
      </c>
      <c r="AC46">
        <v>30100</v>
      </c>
      <c r="AD46">
        <v>31300</v>
      </c>
      <c r="AE46">
        <v>31700</v>
      </c>
      <c r="AF46">
        <v>32100</v>
      </c>
      <c r="AG46">
        <v>33300</v>
      </c>
      <c r="AH46">
        <v>34500</v>
      </c>
      <c r="AI46">
        <v>35240</v>
      </c>
      <c r="AJ46">
        <v>36440</v>
      </c>
      <c r="AK46">
        <v>37080</v>
      </c>
      <c r="AL46">
        <v>37020</v>
      </c>
      <c r="AM46">
        <v>37820</v>
      </c>
      <c r="AN46">
        <v>38600</v>
      </c>
      <c r="AO46">
        <v>39380</v>
      </c>
      <c r="AP46">
        <v>39960</v>
      </c>
      <c r="AQ46">
        <v>39760</v>
      </c>
      <c r="AR46">
        <v>40190</v>
      </c>
      <c r="AS46">
        <v>40970</v>
      </c>
      <c r="AT46">
        <v>40610</v>
      </c>
      <c r="AU46">
        <v>40550</v>
      </c>
      <c r="AV46">
        <v>40126</v>
      </c>
      <c r="AW46">
        <v>40654</v>
      </c>
      <c r="AX46">
        <v>41854</v>
      </c>
      <c r="AY46">
        <v>43054</v>
      </c>
      <c r="AZ46">
        <v>44454</v>
      </c>
      <c r="BA46">
        <v>46054</v>
      </c>
      <c r="BB46">
        <v>47654</v>
      </c>
      <c r="BC46">
        <v>47412</v>
      </c>
      <c r="BD46">
        <v>48052</v>
      </c>
      <c r="BE46">
        <v>47970</v>
      </c>
      <c r="BF46">
        <v>49734</v>
      </c>
      <c r="BG46">
        <v>50574</v>
      </c>
      <c r="BH46">
        <v>51174</v>
      </c>
      <c r="BI46">
        <v>51966</v>
      </c>
      <c r="BJ46">
        <v>52906</v>
      </c>
      <c r="BK46">
        <v>52726</v>
      </c>
      <c r="BL46">
        <v>53506</v>
      </c>
      <c r="BM46">
        <v>54274</v>
      </c>
      <c r="BN46">
        <v>54878</v>
      </c>
      <c r="BO46">
        <v>56318</v>
      </c>
      <c r="BP46">
        <v>57148</v>
      </c>
      <c r="BQ46">
        <v>57938</v>
      </c>
      <c r="BR46">
        <v>59298</v>
      </c>
      <c r="BS46">
        <v>58198</v>
      </c>
      <c r="BT46">
        <v>59238</v>
      </c>
      <c r="BU46">
        <v>60378</v>
      </c>
      <c r="BV46">
        <v>61578</v>
      </c>
      <c r="BW46">
        <v>62778</v>
      </c>
      <c r="BX46">
        <v>63978</v>
      </c>
      <c r="BY46">
        <v>64498</v>
      </c>
      <c r="BZ46">
        <v>65998</v>
      </c>
      <c r="CA46">
        <v>67198</v>
      </c>
      <c r="CB46">
        <v>68798</v>
      </c>
      <c r="CC46">
        <v>69474</v>
      </c>
      <c r="CD46">
        <v>70534</v>
      </c>
      <c r="CE46">
        <v>72414</v>
      </c>
      <c r="CF46">
        <v>72274</v>
      </c>
      <c r="CG46">
        <v>73474</v>
      </c>
      <c r="CH46">
        <v>75074</v>
      </c>
      <c r="CI46">
        <v>76674</v>
      </c>
      <c r="CJ46">
        <v>77542</v>
      </c>
      <c r="CK46">
        <v>79142</v>
      </c>
      <c r="CL46">
        <v>79402</v>
      </c>
      <c r="CM46">
        <v>80682</v>
      </c>
      <c r="CN46">
        <v>82282</v>
      </c>
      <c r="CO46">
        <v>83322</v>
      </c>
      <c r="CP46">
        <v>84922</v>
      </c>
      <c r="CQ46">
        <v>86002</v>
      </c>
      <c r="CR46">
        <v>85622</v>
      </c>
      <c r="CS46">
        <v>87222</v>
      </c>
      <c r="CT46">
        <v>88722</v>
      </c>
      <c r="CU46">
        <v>90322</v>
      </c>
      <c r="CV46">
        <v>91922</v>
      </c>
      <c r="CW46">
        <v>93522</v>
      </c>
      <c r="CX46">
        <v>95162</v>
      </c>
      <c r="CY46">
        <v>97162</v>
      </c>
      <c r="CZ46">
        <v>98622</v>
      </c>
      <c r="DA46">
        <v>100582</v>
      </c>
      <c r="DB46">
        <v>101450</v>
      </c>
      <c r="DC46">
        <v>102630</v>
      </c>
      <c r="DD46">
        <v>104510</v>
      </c>
      <c r="DE46">
        <v>106510</v>
      </c>
      <c r="DF46">
        <v>107850</v>
      </c>
      <c r="DG46">
        <v>109290</v>
      </c>
      <c r="DH46">
        <v>111290</v>
      </c>
      <c r="DI46">
        <v>113290</v>
      </c>
      <c r="DJ46">
        <v>114070</v>
      </c>
      <c r="DK46">
        <v>115450</v>
      </c>
      <c r="DL46">
        <v>117050</v>
      </c>
      <c r="DM46">
        <v>118146</v>
      </c>
      <c r="DN46">
        <v>119886</v>
      </c>
      <c r="DO46">
        <v>120446</v>
      </c>
      <c r="DP46">
        <v>122346</v>
      </c>
      <c r="DQ46">
        <v>124306</v>
      </c>
      <c r="DR46">
        <v>124142</v>
      </c>
      <c r="DS46">
        <v>123994</v>
      </c>
      <c r="DT46">
        <v>124334</v>
      </c>
      <c r="DU46">
        <v>124534</v>
      </c>
      <c r="DV46">
        <v>125574</v>
      </c>
      <c r="DW46">
        <v>127574</v>
      </c>
      <c r="DX46">
        <v>129574</v>
      </c>
      <c r="DY46">
        <v>130294</v>
      </c>
      <c r="DZ46">
        <v>131874</v>
      </c>
      <c r="EA46">
        <v>130762</v>
      </c>
      <c r="EB46">
        <v>132762</v>
      </c>
      <c r="EC46">
        <v>134362</v>
      </c>
      <c r="ED46">
        <v>135962</v>
      </c>
      <c r="EE46">
        <v>137962</v>
      </c>
      <c r="EF46">
        <v>139942</v>
      </c>
      <c r="EG46">
        <v>140622</v>
      </c>
      <c r="EH46">
        <v>141782</v>
      </c>
      <c r="EI46">
        <v>142782</v>
      </c>
      <c r="EJ46">
        <v>144482</v>
      </c>
      <c r="EK46">
        <v>146042</v>
      </c>
      <c r="EL46">
        <v>147662</v>
      </c>
      <c r="EM46">
        <v>148970</v>
      </c>
      <c r="EN46">
        <v>149890</v>
      </c>
      <c r="EO46">
        <v>151170</v>
      </c>
      <c r="EP46">
        <v>152550</v>
      </c>
      <c r="EQ46">
        <v>154150</v>
      </c>
      <c r="ER46">
        <v>155750</v>
      </c>
      <c r="ES46">
        <v>157350</v>
      </c>
      <c r="ET46">
        <v>158950</v>
      </c>
      <c r="EU46">
        <v>160550</v>
      </c>
      <c r="EV46">
        <v>162550</v>
      </c>
      <c r="EW46">
        <v>164490</v>
      </c>
      <c r="EX46">
        <v>166490</v>
      </c>
      <c r="EY46">
        <v>167822</v>
      </c>
      <c r="EZ46">
        <v>169722</v>
      </c>
      <c r="FA46">
        <v>171722</v>
      </c>
      <c r="FB46">
        <v>173214</v>
      </c>
      <c r="FC46">
        <v>173514</v>
      </c>
      <c r="FD46">
        <v>175514</v>
      </c>
      <c r="FE46">
        <v>177514</v>
      </c>
      <c r="FF46">
        <v>178378</v>
      </c>
      <c r="FG46">
        <v>180378</v>
      </c>
      <c r="FH46">
        <v>182178</v>
      </c>
      <c r="FI46">
        <v>184178</v>
      </c>
      <c r="FJ46">
        <v>185378</v>
      </c>
      <c r="FK46">
        <v>186578</v>
      </c>
      <c r="FL46">
        <v>186698</v>
      </c>
      <c r="FM46">
        <v>188112</v>
      </c>
      <c r="FN46">
        <v>190112</v>
      </c>
      <c r="FO46">
        <v>192112</v>
      </c>
      <c r="FP46">
        <v>193692</v>
      </c>
      <c r="FQ46">
        <v>195112</v>
      </c>
      <c r="FR46">
        <v>197112</v>
      </c>
      <c r="FS46">
        <v>197826</v>
      </c>
      <c r="FT46">
        <v>199426</v>
      </c>
      <c r="FU46">
        <v>201026</v>
      </c>
      <c r="FV46">
        <v>202718</v>
      </c>
      <c r="FW46">
        <v>204718</v>
      </c>
      <c r="FX46">
        <v>205778</v>
      </c>
      <c r="FY46">
        <v>206858</v>
      </c>
      <c r="FZ46">
        <v>207278</v>
      </c>
      <c r="GA46">
        <v>206302</v>
      </c>
      <c r="GB46">
        <v>207862</v>
      </c>
      <c r="GC46">
        <v>209462</v>
      </c>
      <c r="GD46">
        <v>211462</v>
      </c>
      <c r="GE46">
        <v>212322</v>
      </c>
      <c r="GF46">
        <v>212662</v>
      </c>
      <c r="GG46">
        <v>213504</v>
      </c>
      <c r="GH46">
        <v>213462</v>
      </c>
      <c r="GI46">
        <v>214936</v>
      </c>
      <c r="GJ46">
        <v>216526</v>
      </c>
      <c r="GK46">
        <v>218298</v>
      </c>
      <c r="GL46">
        <v>219298</v>
      </c>
      <c r="GM46">
        <v>218878</v>
      </c>
      <c r="GN46">
        <v>220546</v>
      </c>
      <c r="GO46">
        <v>222134</v>
      </c>
      <c r="GP46">
        <v>222376</v>
      </c>
      <c r="GQ46">
        <v>224000</v>
      </c>
      <c r="GR46">
        <v>225920</v>
      </c>
      <c r="GS46">
        <v>225280</v>
      </c>
      <c r="GT46">
        <v>226850</v>
      </c>
      <c r="GU46">
        <v>227858</v>
      </c>
      <c r="GV46">
        <v>229362</v>
      </c>
      <c r="GW46">
        <v>229946</v>
      </c>
      <c r="GX46">
        <v>231220</v>
      </c>
      <c r="GY46">
        <v>233140</v>
      </c>
      <c r="GZ46">
        <v>235020</v>
      </c>
      <c r="HA46">
        <v>237000</v>
      </c>
      <c r="HB46">
        <v>239000</v>
      </c>
      <c r="HC46">
        <v>239688</v>
      </c>
      <c r="HD46">
        <v>241328</v>
      </c>
      <c r="HE46">
        <v>242588</v>
      </c>
      <c r="HF46">
        <v>244588</v>
      </c>
      <c r="HG46">
        <v>246588</v>
      </c>
      <c r="HH46">
        <v>248588</v>
      </c>
      <c r="HI46">
        <v>250588</v>
      </c>
      <c r="HJ46">
        <v>252048</v>
      </c>
      <c r="HK46">
        <v>253668</v>
      </c>
      <c r="HL46">
        <v>255076</v>
      </c>
      <c r="HM46">
        <v>256736</v>
      </c>
      <c r="HN46">
        <v>258336</v>
      </c>
      <c r="HO46">
        <v>260316</v>
      </c>
      <c r="HP46">
        <v>262196</v>
      </c>
      <c r="HQ46">
        <v>263976</v>
      </c>
      <c r="HR46">
        <v>265312</v>
      </c>
      <c r="HS46">
        <v>267212</v>
      </c>
      <c r="HT46">
        <v>268092</v>
      </c>
      <c r="HU46">
        <v>269372</v>
      </c>
      <c r="HV46">
        <v>269476</v>
      </c>
      <c r="HW46">
        <v>271256</v>
      </c>
      <c r="HX46">
        <v>273116</v>
      </c>
      <c r="HY46">
        <v>274976</v>
      </c>
      <c r="HZ46">
        <v>275696</v>
      </c>
      <c r="IA46">
        <v>276696</v>
      </c>
      <c r="IB46">
        <v>278416</v>
      </c>
      <c r="IC46">
        <v>278916</v>
      </c>
      <c r="ID46">
        <v>280376</v>
      </c>
      <c r="IE46">
        <v>281856</v>
      </c>
      <c r="IF46">
        <v>281996</v>
      </c>
      <c r="IG46">
        <v>283036</v>
      </c>
      <c r="IH46">
        <v>284016</v>
      </c>
      <c r="II46">
        <v>285436</v>
      </c>
      <c r="IJ46">
        <v>286996</v>
      </c>
      <c r="IK46">
        <v>288536</v>
      </c>
      <c r="IL46">
        <v>289276</v>
      </c>
      <c r="IM46">
        <v>290386</v>
      </c>
      <c r="IN46">
        <v>291726</v>
      </c>
      <c r="IO46">
        <v>292986</v>
      </c>
      <c r="IP46">
        <v>293792</v>
      </c>
      <c r="IQ46">
        <v>294456</v>
      </c>
      <c r="IR46">
        <v>295796</v>
      </c>
      <c r="IS46">
        <v>297796</v>
      </c>
      <c r="IT46">
        <v>299796</v>
      </c>
      <c r="IU46">
        <v>301176</v>
      </c>
      <c r="IV46">
        <v>303176</v>
      </c>
      <c r="IW46">
        <v>304776</v>
      </c>
      <c r="IX46">
        <v>306376</v>
      </c>
      <c r="IY46">
        <v>307976</v>
      </c>
      <c r="IZ46">
        <v>309576</v>
      </c>
      <c r="JA46">
        <v>311176</v>
      </c>
      <c r="JB46">
        <v>312776</v>
      </c>
      <c r="JC46">
        <v>314276</v>
      </c>
      <c r="JD46">
        <v>315876</v>
      </c>
      <c r="JE46">
        <v>317476</v>
      </c>
      <c r="JF46">
        <v>319076</v>
      </c>
      <c r="JG46">
        <v>320676</v>
      </c>
      <c r="JH46">
        <v>322276</v>
      </c>
      <c r="JI46">
        <v>323876</v>
      </c>
    </row>
    <row r="47" spans="1:269" x14ac:dyDescent="0.25">
      <c r="A47" t="s">
        <v>145</v>
      </c>
      <c r="B47">
        <v>1392</v>
      </c>
      <c r="C47">
        <v>2068</v>
      </c>
      <c r="D47">
        <v>2068</v>
      </c>
      <c r="E47">
        <v>3008</v>
      </c>
      <c r="F47">
        <v>3676</v>
      </c>
      <c r="G47">
        <v>5236</v>
      </c>
      <c r="H47">
        <v>6716</v>
      </c>
      <c r="I47">
        <v>8196</v>
      </c>
      <c r="J47">
        <v>8696</v>
      </c>
      <c r="K47">
        <v>9270</v>
      </c>
      <c r="L47">
        <v>10130</v>
      </c>
      <c r="M47">
        <v>11182</v>
      </c>
      <c r="N47">
        <v>12186</v>
      </c>
      <c r="O47">
        <v>13726</v>
      </c>
      <c r="P47">
        <v>15006</v>
      </c>
      <c r="Q47">
        <v>16446</v>
      </c>
      <c r="R47">
        <v>18006</v>
      </c>
      <c r="S47">
        <v>19286</v>
      </c>
      <c r="T47">
        <v>20746</v>
      </c>
      <c r="U47">
        <v>22346</v>
      </c>
      <c r="V47">
        <v>22946</v>
      </c>
      <c r="W47">
        <v>24146</v>
      </c>
      <c r="X47">
        <v>25346</v>
      </c>
      <c r="Y47">
        <v>25178</v>
      </c>
      <c r="Z47">
        <v>26378</v>
      </c>
      <c r="AA47">
        <v>26974</v>
      </c>
      <c r="AB47">
        <v>27646</v>
      </c>
      <c r="AC47">
        <v>28166</v>
      </c>
      <c r="AD47">
        <v>29366</v>
      </c>
      <c r="AE47">
        <v>29766</v>
      </c>
      <c r="AF47">
        <v>30146</v>
      </c>
      <c r="AG47">
        <v>31346</v>
      </c>
      <c r="AH47">
        <v>32546</v>
      </c>
      <c r="AI47">
        <v>33266</v>
      </c>
      <c r="AJ47">
        <v>34466</v>
      </c>
      <c r="AK47">
        <v>35086</v>
      </c>
      <c r="AL47">
        <v>34986</v>
      </c>
      <c r="AM47">
        <v>35786</v>
      </c>
      <c r="AN47">
        <v>36506</v>
      </c>
      <c r="AO47">
        <v>37206</v>
      </c>
      <c r="AP47">
        <v>37726</v>
      </c>
      <c r="AQ47">
        <v>37526</v>
      </c>
      <c r="AR47">
        <v>37946</v>
      </c>
      <c r="AS47">
        <v>38626</v>
      </c>
      <c r="AT47">
        <v>38326</v>
      </c>
      <c r="AU47">
        <v>38746</v>
      </c>
      <c r="AV47">
        <v>39230</v>
      </c>
      <c r="AW47">
        <v>39230</v>
      </c>
      <c r="AX47">
        <v>40354</v>
      </c>
      <c r="AY47">
        <v>41554</v>
      </c>
      <c r="AZ47">
        <v>42714</v>
      </c>
      <c r="BA47">
        <v>44314</v>
      </c>
      <c r="BB47">
        <v>45514</v>
      </c>
      <c r="BC47">
        <v>45172</v>
      </c>
      <c r="BD47">
        <v>45668</v>
      </c>
      <c r="BE47">
        <v>46674</v>
      </c>
      <c r="BF47">
        <v>48304</v>
      </c>
      <c r="BG47">
        <v>49084</v>
      </c>
      <c r="BH47">
        <v>49612</v>
      </c>
      <c r="BI47">
        <v>50188</v>
      </c>
      <c r="BJ47">
        <v>51088</v>
      </c>
      <c r="BK47">
        <v>50908</v>
      </c>
      <c r="BL47">
        <v>51628</v>
      </c>
      <c r="BM47">
        <v>52256</v>
      </c>
      <c r="BN47">
        <v>52832</v>
      </c>
      <c r="BO47">
        <v>53892</v>
      </c>
      <c r="BP47">
        <v>54652</v>
      </c>
      <c r="BQ47">
        <v>55332</v>
      </c>
      <c r="BR47">
        <v>56692</v>
      </c>
      <c r="BS47">
        <v>55532</v>
      </c>
      <c r="BT47">
        <v>56432</v>
      </c>
      <c r="BU47">
        <v>57532</v>
      </c>
      <c r="BV47">
        <v>58692</v>
      </c>
      <c r="BW47">
        <v>59892</v>
      </c>
      <c r="BX47">
        <v>61092</v>
      </c>
      <c r="BY47">
        <v>61592</v>
      </c>
      <c r="BZ47">
        <v>63012</v>
      </c>
      <c r="CA47">
        <v>64212</v>
      </c>
      <c r="CB47">
        <v>65812</v>
      </c>
      <c r="CC47">
        <v>66472</v>
      </c>
      <c r="CD47">
        <v>67532</v>
      </c>
      <c r="CE47">
        <v>69352</v>
      </c>
      <c r="CF47">
        <v>70044</v>
      </c>
      <c r="CG47">
        <v>71244</v>
      </c>
      <c r="CH47">
        <v>72754</v>
      </c>
      <c r="CI47">
        <v>74354</v>
      </c>
      <c r="CJ47">
        <v>75182</v>
      </c>
      <c r="CK47">
        <v>76382</v>
      </c>
      <c r="CL47">
        <v>76594</v>
      </c>
      <c r="CM47">
        <v>77754</v>
      </c>
      <c r="CN47">
        <v>79354</v>
      </c>
      <c r="CO47">
        <v>80954</v>
      </c>
      <c r="CP47">
        <v>82554</v>
      </c>
      <c r="CQ47">
        <v>83654</v>
      </c>
      <c r="CR47">
        <v>83174</v>
      </c>
      <c r="CS47">
        <v>84734</v>
      </c>
      <c r="CT47">
        <v>86334</v>
      </c>
      <c r="CU47">
        <v>87934</v>
      </c>
      <c r="CV47">
        <v>89534</v>
      </c>
      <c r="CW47">
        <v>91134</v>
      </c>
      <c r="CX47">
        <v>92774</v>
      </c>
      <c r="CY47">
        <v>94734</v>
      </c>
      <c r="CZ47">
        <v>96194</v>
      </c>
      <c r="DA47">
        <v>98154</v>
      </c>
      <c r="DB47">
        <v>99022</v>
      </c>
      <c r="DC47">
        <v>100922</v>
      </c>
      <c r="DD47">
        <v>102742</v>
      </c>
      <c r="DE47">
        <v>104742</v>
      </c>
      <c r="DF47">
        <v>106162</v>
      </c>
      <c r="DG47">
        <v>107522</v>
      </c>
      <c r="DH47">
        <v>109462</v>
      </c>
      <c r="DI47">
        <v>111462</v>
      </c>
      <c r="DJ47">
        <v>112222</v>
      </c>
      <c r="DK47">
        <v>113582</v>
      </c>
      <c r="DL47">
        <v>115182</v>
      </c>
      <c r="DM47">
        <v>116322</v>
      </c>
      <c r="DN47">
        <v>118062</v>
      </c>
      <c r="DO47">
        <v>118822</v>
      </c>
      <c r="DP47">
        <v>120722</v>
      </c>
      <c r="DQ47">
        <v>122682</v>
      </c>
      <c r="DR47">
        <v>122398</v>
      </c>
      <c r="DS47">
        <v>122140</v>
      </c>
      <c r="DT47">
        <v>122460</v>
      </c>
      <c r="DU47">
        <v>122660</v>
      </c>
      <c r="DV47">
        <v>123710</v>
      </c>
      <c r="DW47">
        <v>125710</v>
      </c>
      <c r="DX47">
        <v>127710</v>
      </c>
      <c r="DY47">
        <v>128430</v>
      </c>
      <c r="DZ47">
        <v>130370</v>
      </c>
      <c r="EA47">
        <v>129538</v>
      </c>
      <c r="EB47">
        <v>131498</v>
      </c>
      <c r="EC47">
        <v>133098</v>
      </c>
      <c r="ED47">
        <v>134698</v>
      </c>
      <c r="EE47">
        <v>136358</v>
      </c>
      <c r="EF47">
        <v>137998</v>
      </c>
      <c r="EG47">
        <v>138618</v>
      </c>
      <c r="EH47">
        <v>139558</v>
      </c>
      <c r="EI47">
        <v>140558</v>
      </c>
      <c r="EJ47">
        <v>142218</v>
      </c>
      <c r="EK47">
        <v>143578</v>
      </c>
      <c r="EL47">
        <v>145008</v>
      </c>
      <c r="EM47">
        <v>146272</v>
      </c>
      <c r="EN47">
        <v>147172</v>
      </c>
      <c r="EO47">
        <v>148432</v>
      </c>
      <c r="EP47">
        <v>149732</v>
      </c>
      <c r="EQ47">
        <v>151272</v>
      </c>
      <c r="ER47">
        <v>152872</v>
      </c>
      <c r="ES47">
        <v>154472</v>
      </c>
      <c r="ET47">
        <v>156072</v>
      </c>
      <c r="EU47">
        <v>157672</v>
      </c>
      <c r="EV47">
        <v>159632</v>
      </c>
      <c r="EW47">
        <v>161452</v>
      </c>
      <c r="EX47">
        <v>163452</v>
      </c>
      <c r="EY47">
        <v>164724</v>
      </c>
      <c r="EZ47">
        <v>166464</v>
      </c>
      <c r="FA47">
        <v>168464</v>
      </c>
      <c r="FB47">
        <v>170064</v>
      </c>
      <c r="FC47">
        <v>170904</v>
      </c>
      <c r="FD47">
        <v>172884</v>
      </c>
      <c r="FE47">
        <v>174884</v>
      </c>
      <c r="FF47">
        <v>176348</v>
      </c>
      <c r="FG47">
        <v>178328</v>
      </c>
      <c r="FH47">
        <v>180078</v>
      </c>
      <c r="FI47">
        <v>182078</v>
      </c>
      <c r="FJ47">
        <v>183278</v>
      </c>
      <c r="FK47">
        <v>184478</v>
      </c>
      <c r="FL47">
        <v>184498</v>
      </c>
      <c r="FM47">
        <v>186342</v>
      </c>
      <c r="FN47">
        <v>188162</v>
      </c>
      <c r="FO47">
        <v>190162</v>
      </c>
      <c r="FP47">
        <v>191722</v>
      </c>
      <c r="FQ47">
        <v>193142</v>
      </c>
      <c r="FR47">
        <v>195142</v>
      </c>
      <c r="FS47">
        <v>195796</v>
      </c>
      <c r="FT47">
        <v>197396</v>
      </c>
      <c r="FU47">
        <v>198996</v>
      </c>
      <c r="FV47">
        <v>200688</v>
      </c>
      <c r="FW47">
        <v>202600</v>
      </c>
      <c r="FX47">
        <v>203640</v>
      </c>
      <c r="FY47">
        <v>204680</v>
      </c>
      <c r="FZ47">
        <v>205700</v>
      </c>
      <c r="GA47">
        <v>205284</v>
      </c>
      <c r="GB47">
        <v>206774</v>
      </c>
      <c r="GC47">
        <v>208374</v>
      </c>
      <c r="GD47">
        <v>210330</v>
      </c>
      <c r="GE47">
        <v>211570</v>
      </c>
      <c r="GF47">
        <v>211810</v>
      </c>
      <c r="GG47">
        <v>212522</v>
      </c>
      <c r="GH47">
        <v>212466</v>
      </c>
      <c r="GI47">
        <v>213672</v>
      </c>
      <c r="GJ47">
        <v>215042</v>
      </c>
      <c r="GK47">
        <v>216686</v>
      </c>
      <c r="GL47">
        <v>217676</v>
      </c>
      <c r="GM47">
        <v>218254</v>
      </c>
      <c r="GN47">
        <v>219746</v>
      </c>
      <c r="GO47">
        <v>221234</v>
      </c>
      <c r="GP47">
        <v>222036</v>
      </c>
      <c r="GQ47">
        <v>223474</v>
      </c>
      <c r="GR47">
        <v>225364</v>
      </c>
      <c r="GS47">
        <v>225044</v>
      </c>
      <c r="GT47">
        <v>226544</v>
      </c>
      <c r="GU47">
        <v>228144</v>
      </c>
      <c r="GV47">
        <v>229586</v>
      </c>
      <c r="GW47">
        <v>230090</v>
      </c>
      <c r="GX47">
        <v>231324</v>
      </c>
      <c r="GY47">
        <v>233224</v>
      </c>
      <c r="GZ47">
        <v>235044</v>
      </c>
      <c r="HA47">
        <v>236844</v>
      </c>
      <c r="HB47">
        <v>238744</v>
      </c>
      <c r="HC47">
        <v>239832</v>
      </c>
      <c r="HD47">
        <v>241452</v>
      </c>
      <c r="HE47">
        <v>243092</v>
      </c>
      <c r="HF47">
        <v>245092</v>
      </c>
      <c r="HG47">
        <v>247072</v>
      </c>
      <c r="HH47">
        <v>249032</v>
      </c>
      <c r="HI47">
        <v>251032</v>
      </c>
      <c r="HJ47">
        <v>252492</v>
      </c>
      <c r="HK47">
        <v>254092</v>
      </c>
      <c r="HL47">
        <v>255352</v>
      </c>
      <c r="HM47">
        <v>256964</v>
      </c>
      <c r="HN47">
        <v>258584</v>
      </c>
      <c r="HO47">
        <v>260564</v>
      </c>
      <c r="HP47">
        <v>262364</v>
      </c>
      <c r="HQ47">
        <v>264004</v>
      </c>
      <c r="HR47">
        <v>265260</v>
      </c>
      <c r="HS47">
        <v>267080</v>
      </c>
      <c r="HT47">
        <v>267960</v>
      </c>
      <c r="HU47">
        <v>269240</v>
      </c>
      <c r="HV47">
        <v>270980</v>
      </c>
      <c r="HW47">
        <v>272710</v>
      </c>
      <c r="HX47">
        <v>274450</v>
      </c>
      <c r="HY47">
        <v>276290</v>
      </c>
      <c r="HZ47">
        <v>276830</v>
      </c>
      <c r="IA47">
        <v>277770</v>
      </c>
      <c r="IB47">
        <v>279450</v>
      </c>
      <c r="IC47">
        <v>279850</v>
      </c>
      <c r="ID47">
        <v>281250</v>
      </c>
      <c r="IE47">
        <v>282630</v>
      </c>
      <c r="IF47">
        <v>282770</v>
      </c>
      <c r="IG47">
        <v>283710</v>
      </c>
      <c r="IH47">
        <v>284650</v>
      </c>
      <c r="II47">
        <v>286070</v>
      </c>
      <c r="IJ47">
        <v>287530</v>
      </c>
      <c r="IK47">
        <v>288950</v>
      </c>
      <c r="IL47">
        <v>289570</v>
      </c>
      <c r="IM47">
        <v>290700</v>
      </c>
      <c r="IN47">
        <v>291980</v>
      </c>
      <c r="IO47">
        <v>293080</v>
      </c>
      <c r="IP47">
        <v>293884</v>
      </c>
      <c r="IQ47">
        <v>294546</v>
      </c>
      <c r="IR47">
        <v>295906</v>
      </c>
      <c r="IS47">
        <v>297906</v>
      </c>
      <c r="IT47">
        <v>299906</v>
      </c>
      <c r="IU47">
        <v>301286</v>
      </c>
      <c r="IV47">
        <v>303286</v>
      </c>
      <c r="IW47">
        <v>304886</v>
      </c>
      <c r="IX47">
        <v>306486</v>
      </c>
      <c r="IY47">
        <v>308086</v>
      </c>
      <c r="IZ47">
        <v>309686</v>
      </c>
      <c r="JA47">
        <v>311286</v>
      </c>
      <c r="JB47">
        <v>312886</v>
      </c>
      <c r="JC47">
        <v>314246</v>
      </c>
      <c r="JD47">
        <v>315846</v>
      </c>
      <c r="JE47">
        <v>317446</v>
      </c>
      <c r="JF47">
        <v>319046</v>
      </c>
      <c r="JG47">
        <v>320646</v>
      </c>
      <c r="JH47">
        <v>322246</v>
      </c>
      <c r="JI47">
        <v>323846</v>
      </c>
    </row>
    <row r="48" spans="1:269" x14ac:dyDescent="0.25">
      <c r="A48" t="s">
        <v>99</v>
      </c>
      <c r="B48">
        <v>1340</v>
      </c>
      <c r="C48">
        <v>1144</v>
      </c>
      <c r="D48">
        <v>1144</v>
      </c>
      <c r="E48">
        <v>3144</v>
      </c>
      <c r="F48">
        <v>3600</v>
      </c>
      <c r="G48">
        <v>4604</v>
      </c>
      <c r="H48">
        <v>6604</v>
      </c>
      <c r="I48">
        <v>7904</v>
      </c>
      <c r="J48">
        <v>7772</v>
      </c>
      <c r="K48">
        <v>9772</v>
      </c>
      <c r="L48">
        <v>10820</v>
      </c>
      <c r="M48">
        <v>12540</v>
      </c>
      <c r="N48">
        <v>13760</v>
      </c>
      <c r="O48">
        <v>15760</v>
      </c>
      <c r="P48">
        <v>17258</v>
      </c>
      <c r="Q48">
        <v>19158</v>
      </c>
      <c r="R48">
        <v>21158</v>
      </c>
      <c r="S48">
        <v>23158</v>
      </c>
      <c r="T48">
        <v>23552</v>
      </c>
      <c r="U48">
        <v>23420</v>
      </c>
      <c r="V48">
        <v>25420</v>
      </c>
      <c r="W48">
        <v>26280</v>
      </c>
      <c r="X48">
        <v>28280</v>
      </c>
      <c r="Y48">
        <v>29100</v>
      </c>
      <c r="Z48">
        <v>30736</v>
      </c>
      <c r="AA48">
        <v>32736</v>
      </c>
      <c r="AB48">
        <v>33640</v>
      </c>
      <c r="AC48">
        <v>34482</v>
      </c>
      <c r="AD48">
        <v>34826</v>
      </c>
      <c r="AE48">
        <v>35180</v>
      </c>
      <c r="AF48">
        <v>35214</v>
      </c>
      <c r="AG48">
        <v>35474</v>
      </c>
      <c r="AH48">
        <v>37474</v>
      </c>
      <c r="AI48">
        <v>39474</v>
      </c>
      <c r="AJ48">
        <v>41474</v>
      </c>
      <c r="AK48">
        <v>39910</v>
      </c>
      <c r="AL48">
        <v>39614</v>
      </c>
      <c r="AM48">
        <v>40634</v>
      </c>
      <c r="AN48">
        <v>40634</v>
      </c>
      <c r="AO48">
        <v>40634</v>
      </c>
      <c r="AP48">
        <v>41314</v>
      </c>
      <c r="AQ48">
        <v>39314</v>
      </c>
      <c r="AR48">
        <v>38174</v>
      </c>
      <c r="AS48">
        <v>38314</v>
      </c>
      <c r="AT48">
        <v>37054</v>
      </c>
      <c r="AU48">
        <v>36274</v>
      </c>
      <c r="AV48">
        <v>37474</v>
      </c>
      <c r="AW48">
        <v>39474</v>
      </c>
      <c r="AX48">
        <v>41474</v>
      </c>
      <c r="AY48">
        <v>43214</v>
      </c>
      <c r="AZ48">
        <v>45054</v>
      </c>
      <c r="BA48">
        <v>47054</v>
      </c>
      <c r="BB48">
        <v>48934</v>
      </c>
      <c r="BC48">
        <v>48374</v>
      </c>
      <c r="BD48">
        <v>50374</v>
      </c>
      <c r="BE48">
        <v>49798</v>
      </c>
      <c r="BF48">
        <v>50658</v>
      </c>
      <c r="BG48">
        <v>51138</v>
      </c>
      <c r="BH48">
        <v>53138</v>
      </c>
      <c r="BI48">
        <v>53518</v>
      </c>
      <c r="BJ48">
        <v>53718</v>
      </c>
      <c r="BK48">
        <v>54058</v>
      </c>
      <c r="BL48">
        <v>56058</v>
      </c>
      <c r="BM48">
        <v>58058</v>
      </c>
      <c r="BN48">
        <v>59878</v>
      </c>
      <c r="BO48">
        <v>61878</v>
      </c>
      <c r="BP48">
        <v>63878</v>
      </c>
      <c r="BQ48">
        <v>65318</v>
      </c>
      <c r="BR48">
        <v>67318</v>
      </c>
      <c r="BS48">
        <v>66478</v>
      </c>
      <c r="BT48">
        <v>66898</v>
      </c>
      <c r="BU48">
        <v>68898</v>
      </c>
      <c r="BV48">
        <v>70898</v>
      </c>
      <c r="BW48">
        <v>72898</v>
      </c>
      <c r="BX48">
        <v>74898</v>
      </c>
      <c r="BY48">
        <v>75018</v>
      </c>
      <c r="BZ48">
        <v>77018</v>
      </c>
      <c r="CA48">
        <v>79018</v>
      </c>
      <c r="CB48">
        <v>80398</v>
      </c>
      <c r="CC48">
        <v>80078</v>
      </c>
      <c r="CD48">
        <v>81398</v>
      </c>
      <c r="CE48">
        <v>83398</v>
      </c>
      <c r="CF48">
        <v>83438</v>
      </c>
      <c r="CG48">
        <v>85158</v>
      </c>
      <c r="CH48">
        <v>86538</v>
      </c>
      <c r="CI48">
        <v>87918</v>
      </c>
      <c r="CJ48">
        <v>87620</v>
      </c>
      <c r="CK48">
        <v>89620</v>
      </c>
      <c r="CL48">
        <v>88540</v>
      </c>
      <c r="CM48">
        <v>89900</v>
      </c>
      <c r="CN48">
        <v>91900</v>
      </c>
      <c r="CO48">
        <v>92680</v>
      </c>
      <c r="CP48">
        <v>94680</v>
      </c>
      <c r="CQ48">
        <v>96160</v>
      </c>
      <c r="CR48">
        <v>95156</v>
      </c>
      <c r="CS48">
        <v>97156</v>
      </c>
      <c r="CT48">
        <v>98416</v>
      </c>
      <c r="CU48">
        <v>100416</v>
      </c>
      <c r="CV48">
        <v>102416</v>
      </c>
      <c r="CW48">
        <v>103776</v>
      </c>
      <c r="CX48">
        <v>105776</v>
      </c>
      <c r="CY48">
        <v>107776</v>
      </c>
      <c r="CZ48">
        <v>109776</v>
      </c>
      <c r="DA48">
        <v>111776</v>
      </c>
      <c r="DB48">
        <v>112084</v>
      </c>
      <c r="DC48">
        <v>114084</v>
      </c>
      <c r="DD48">
        <v>116084</v>
      </c>
      <c r="DE48">
        <v>117384</v>
      </c>
      <c r="DF48">
        <v>118724</v>
      </c>
      <c r="DG48">
        <v>120044</v>
      </c>
      <c r="DH48">
        <v>122044</v>
      </c>
      <c r="DI48">
        <v>124044</v>
      </c>
      <c r="DJ48">
        <v>125444</v>
      </c>
      <c r="DK48">
        <v>126904</v>
      </c>
      <c r="DL48">
        <v>128904</v>
      </c>
      <c r="DM48">
        <v>130064</v>
      </c>
      <c r="DN48">
        <v>131724</v>
      </c>
      <c r="DO48">
        <v>132624</v>
      </c>
      <c r="DP48">
        <v>134336</v>
      </c>
      <c r="DQ48">
        <v>136336</v>
      </c>
      <c r="DR48">
        <v>135292</v>
      </c>
      <c r="DS48">
        <v>135688</v>
      </c>
      <c r="DT48">
        <v>135008</v>
      </c>
      <c r="DU48">
        <v>135088</v>
      </c>
      <c r="DV48">
        <v>136988</v>
      </c>
      <c r="DW48">
        <v>137928</v>
      </c>
      <c r="DX48">
        <v>139908</v>
      </c>
      <c r="DY48">
        <v>141408</v>
      </c>
      <c r="DZ48">
        <v>141968</v>
      </c>
      <c r="EA48">
        <v>141536</v>
      </c>
      <c r="EB48">
        <v>143536</v>
      </c>
      <c r="EC48">
        <v>145536</v>
      </c>
      <c r="ED48">
        <v>147536</v>
      </c>
      <c r="EE48">
        <v>148776</v>
      </c>
      <c r="EF48">
        <v>150456</v>
      </c>
      <c r="EG48">
        <v>150016</v>
      </c>
      <c r="EH48">
        <v>150576</v>
      </c>
      <c r="EI48">
        <v>152136</v>
      </c>
      <c r="EJ48">
        <v>154136</v>
      </c>
      <c r="EK48">
        <v>156136</v>
      </c>
      <c r="EL48">
        <v>158136</v>
      </c>
      <c r="EM48">
        <v>159800</v>
      </c>
      <c r="EN48">
        <v>160940</v>
      </c>
      <c r="EO48">
        <v>160780</v>
      </c>
      <c r="EP48">
        <v>161920</v>
      </c>
      <c r="EQ48">
        <v>163920</v>
      </c>
      <c r="ER48">
        <v>165100</v>
      </c>
      <c r="ES48">
        <v>165700</v>
      </c>
      <c r="ET48">
        <v>166900</v>
      </c>
      <c r="EU48">
        <v>168520</v>
      </c>
      <c r="EV48">
        <v>169700</v>
      </c>
      <c r="EW48">
        <v>170900</v>
      </c>
      <c r="EX48">
        <v>171900</v>
      </c>
      <c r="EY48">
        <v>172984</v>
      </c>
      <c r="EZ48">
        <v>174564</v>
      </c>
      <c r="FA48">
        <v>176184</v>
      </c>
      <c r="FB48">
        <v>176688</v>
      </c>
      <c r="FC48">
        <v>177008</v>
      </c>
      <c r="FD48">
        <v>179008</v>
      </c>
      <c r="FE48">
        <v>180368</v>
      </c>
      <c r="FF48">
        <v>180950</v>
      </c>
      <c r="FG48">
        <v>182950</v>
      </c>
      <c r="FH48">
        <v>184950</v>
      </c>
      <c r="FI48">
        <v>186950</v>
      </c>
      <c r="FJ48">
        <v>187390</v>
      </c>
      <c r="FK48">
        <v>188610</v>
      </c>
      <c r="FL48">
        <v>188430</v>
      </c>
      <c r="FM48">
        <v>188704</v>
      </c>
      <c r="FN48">
        <v>189944</v>
      </c>
      <c r="FO48">
        <v>191944</v>
      </c>
      <c r="FP48">
        <v>193944</v>
      </c>
      <c r="FQ48">
        <v>195944</v>
      </c>
      <c r="FR48">
        <v>197944</v>
      </c>
      <c r="FS48">
        <v>198082</v>
      </c>
      <c r="FT48">
        <v>200082</v>
      </c>
      <c r="FU48">
        <v>202022</v>
      </c>
      <c r="FV48">
        <v>203462</v>
      </c>
      <c r="FW48">
        <v>205462</v>
      </c>
      <c r="FX48">
        <v>205422</v>
      </c>
      <c r="FY48">
        <v>206822</v>
      </c>
      <c r="FZ48">
        <v>207762</v>
      </c>
      <c r="GA48">
        <v>206526</v>
      </c>
      <c r="GB48">
        <v>208526</v>
      </c>
      <c r="GC48">
        <v>210506</v>
      </c>
      <c r="GD48">
        <v>212506</v>
      </c>
      <c r="GE48">
        <v>213386</v>
      </c>
      <c r="GF48">
        <v>213166</v>
      </c>
      <c r="GG48">
        <v>215118</v>
      </c>
      <c r="GH48">
        <v>217034</v>
      </c>
      <c r="GI48">
        <v>217106</v>
      </c>
      <c r="GJ48">
        <v>218674</v>
      </c>
      <c r="GK48">
        <v>220674</v>
      </c>
      <c r="GL48">
        <v>221818</v>
      </c>
      <c r="GM48">
        <v>221678</v>
      </c>
      <c r="GN48">
        <v>222178</v>
      </c>
      <c r="GO48">
        <v>224158</v>
      </c>
      <c r="GP48">
        <v>223258</v>
      </c>
      <c r="GQ48">
        <v>223478</v>
      </c>
      <c r="GR48">
        <v>225478</v>
      </c>
      <c r="GS48">
        <v>226478</v>
      </c>
      <c r="GT48">
        <v>226938</v>
      </c>
      <c r="GU48">
        <v>228938</v>
      </c>
      <c r="GV48">
        <v>230938</v>
      </c>
      <c r="GW48">
        <v>230508</v>
      </c>
      <c r="GX48">
        <v>231748</v>
      </c>
      <c r="GY48">
        <v>232176</v>
      </c>
      <c r="GZ48">
        <v>234176</v>
      </c>
      <c r="HA48">
        <v>236176</v>
      </c>
      <c r="HB48">
        <v>238176</v>
      </c>
      <c r="HC48">
        <v>238636</v>
      </c>
      <c r="HD48">
        <v>240636</v>
      </c>
      <c r="HE48">
        <v>242636</v>
      </c>
      <c r="HF48">
        <v>244636</v>
      </c>
      <c r="HG48">
        <v>246636</v>
      </c>
      <c r="HH48">
        <v>248636</v>
      </c>
      <c r="HI48">
        <v>250636</v>
      </c>
      <c r="HJ48">
        <v>251896</v>
      </c>
      <c r="HK48">
        <v>253296</v>
      </c>
      <c r="HL48">
        <v>253244</v>
      </c>
      <c r="HM48">
        <v>255244</v>
      </c>
      <c r="HN48">
        <v>257244</v>
      </c>
      <c r="HO48">
        <v>258408</v>
      </c>
      <c r="HP48">
        <v>260408</v>
      </c>
      <c r="HQ48">
        <v>262408</v>
      </c>
      <c r="HR48">
        <v>264408</v>
      </c>
      <c r="HS48">
        <v>265408</v>
      </c>
      <c r="HT48">
        <v>267408</v>
      </c>
      <c r="HU48">
        <v>267708</v>
      </c>
      <c r="HV48">
        <v>268688</v>
      </c>
      <c r="HW48">
        <v>270688</v>
      </c>
      <c r="HX48">
        <v>270208</v>
      </c>
      <c r="HY48">
        <v>268870</v>
      </c>
      <c r="HZ48">
        <v>268042</v>
      </c>
      <c r="IA48">
        <v>269542</v>
      </c>
      <c r="IB48">
        <v>269782</v>
      </c>
      <c r="IC48">
        <v>270962</v>
      </c>
      <c r="ID48">
        <v>272170</v>
      </c>
      <c r="IE48">
        <v>274170</v>
      </c>
      <c r="IF48">
        <v>275410</v>
      </c>
      <c r="IG48">
        <v>277270</v>
      </c>
      <c r="IH48">
        <v>278410</v>
      </c>
      <c r="II48">
        <v>280410</v>
      </c>
      <c r="IJ48">
        <v>281670</v>
      </c>
      <c r="IK48">
        <v>283670</v>
      </c>
      <c r="IL48">
        <v>285010</v>
      </c>
      <c r="IM48">
        <v>287010</v>
      </c>
      <c r="IN48">
        <v>288270</v>
      </c>
      <c r="IO48">
        <v>289950</v>
      </c>
      <c r="IP48">
        <v>291520</v>
      </c>
      <c r="IQ48">
        <v>292580</v>
      </c>
      <c r="IR48">
        <v>293820</v>
      </c>
      <c r="IS48">
        <v>295820</v>
      </c>
      <c r="IT48">
        <v>297820</v>
      </c>
      <c r="IU48">
        <v>299820</v>
      </c>
      <c r="IV48">
        <v>300740</v>
      </c>
      <c r="IW48">
        <v>302020</v>
      </c>
      <c r="IX48">
        <v>304020</v>
      </c>
      <c r="IY48">
        <v>306020</v>
      </c>
      <c r="IZ48">
        <v>306976</v>
      </c>
      <c r="JA48">
        <v>308976</v>
      </c>
      <c r="JB48">
        <v>310976</v>
      </c>
      <c r="JC48">
        <v>312356</v>
      </c>
      <c r="JD48">
        <v>314176</v>
      </c>
      <c r="JE48">
        <v>316176</v>
      </c>
      <c r="JF48">
        <v>318176</v>
      </c>
      <c r="JG48">
        <v>319956</v>
      </c>
      <c r="JH48">
        <v>321316</v>
      </c>
      <c r="JI48">
        <v>323316</v>
      </c>
    </row>
    <row r="49" spans="1:269" x14ac:dyDescent="0.25">
      <c r="A49" t="s">
        <v>22</v>
      </c>
      <c r="B49">
        <v>1300</v>
      </c>
      <c r="C49">
        <v>1024</v>
      </c>
      <c r="D49">
        <v>3024</v>
      </c>
      <c r="E49">
        <v>5024</v>
      </c>
      <c r="F49">
        <v>5632</v>
      </c>
      <c r="G49">
        <v>7272</v>
      </c>
      <c r="H49">
        <v>9272</v>
      </c>
      <c r="I49">
        <v>9872</v>
      </c>
      <c r="J49">
        <v>9880</v>
      </c>
      <c r="K49">
        <v>11880</v>
      </c>
      <c r="L49">
        <v>10744</v>
      </c>
      <c r="M49">
        <v>12044</v>
      </c>
      <c r="N49">
        <v>13344</v>
      </c>
      <c r="O49">
        <v>14024</v>
      </c>
      <c r="P49">
        <v>16024</v>
      </c>
      <c r="Q49">
        <v>17924</v>
      </c>
      <c r="R49">
        <v>19924</v>
      </c>
      <c r="S49">
        <v>20504</v>
      </c>
      <c r="T49">
        <v>20486</v>
      </c>
      <c r="U49">
        <v>20302</v>
      </c>
      <c r="V49">
        <v>22302</v>
      </c>
      <c r="W49">
        <v>23386</v>
      </c>
      <c r="X49">
        <v>25222</v>
      </c>
      <c r="Y49">
        <v>26408</v>
      </c>
      <c r="Z49">
        <v>27596</v>
      </c>
      <c r="AA49">
        <v>29596</v>
      </c>
      <c r="AB49">
        <v>29660</v>
      </c>
      <c r="AC49">
        <v>30180</v>
      </c>
      <c r="AD49">
        <v>30208</v>
      </c>
      <c r="AE49">
        <v>30948</v>
      </c>
      <c r="AF49">
        <v>30988</v>
      </c>
      <c r="AG49">
        <v>32204</v>
      </c>
      <c r="AH49">
        <v>33424</v>
      </c>
      <c r="AI49">
        <v>34864</v>
      </c>
      <c r="AJ49">
        <v>36864</v>
      </c>
      <c r="AK49">
        <v>36684</v>
      </c>
      <c r="AL49">
        <v>35384</v>
      </c>
      <c r="AM49">
        <v>37116</v>
      </c>
      <c r="AN49">
        <v>39116</v>
      </c>
      <c r="AO49">
        <v>39916</v>
      </c>
      <c r="AP49">
        <v>39576</v>
      </c>
      <c r="AQ49">
        <v>37976</v>
      </c>
      <c r="AR49">
        <v>36676</v>
      </c>
      <c r="AS49">
        <v>36276</v>
      </c>
      <c r="AT49">
        <v>34392</v>
      </c>
      <c r="AU49">
        <v>34552</v>
      </c>
      <c r="AV49">
        <v>35932</v>
      </c>
      <c r="AW49">
        <v>37932</v>
      </c>
      <c r="AX49">
        <v>39932</v>
      </c>
      <c r="AY49">
        <v>41672</v>
      </c>
      <c r="AZ49">
        <v>42292</v>
      </c>
      <c r="BA49">
        <v>44292</v>
      </c>
      <c r="BB49">
        <v>46292</v>
      </c>
      <c r="BC49">
        <v>46452</v>
      </c>
      <c r="BD49">
        <v>48452</v>
      </c>
      <c r="BE49">
        <v>49512</v>
      </c>
      <c r="BF49">
        <v>50052</v>
      </c>
      <c r="BG49">
        <v>51292</v>
      </c>
      <c r="BH49">
        <v>53292</v>
      </c>
      <c r="BI49">
        <v>53672</v>
      </c>
      <c r="BJ49">
        <v>55052</v>
      </c>
      <c r="BK49">
        <v>55072</v>
      </c>
      <c r="BL49">
        <v>56252</v>
      </c>
      <c r="BM49">
        <v>57632</v>
      </c>
      <c r="BN49">
        <v>59632</v>
      </c>
      <c r="BO49">
        <v>61632</v>
      </c>
      <c r="BP49">
        <v>63632</v>
      </c>
      <c r="BQ49">
        <v>65632</v>
      </c>
      <c r="BR49">
        <v>67232</v>
      </c>
      <c r="BS49">
        <v>67352</v>
      </c>
      <c r="BT49">
        <v>67850</v>
      </c>
      <c r="BU49">
        <v>69170</v>
      </c>
      <c r="BV49">
        <v>71170</v>
      </c>
      <c r="BW49">
        <v>72550</v>
      </c>
      <c r="BX49">
        <v>74430</v>
      </c>
      <c r="BY49">
        <v>76190</v>
      </c>
      <c r="BZ49">
        <v>77970</v>
      </c>
      <c r="CA49">
        <v>79970</v>
      </c>
      <c r="CB49">
        <v>81330</v>
      </c>
      <c r="CC49">
        <v>80710</v>
      </c>
      <c r="CD49">
        <v>82710</v>
      </c>
      <c r="CE49">
        <v>83830</v>
      </c>
      <c r="CF49">
        <v>84690</v>
      </c>
      <c r="CG49">
        <v>86690</v>
      </c>
      <c r="CH49">
        <v>88070</v>
      </c>
      <c r="CI49">
        <v>89470</v>
      </c>
      <c r="CJ49">
        <v>89170</v>
      </c>
      <c r="CK49">
        <v>91170</v>
      </c>
      <c r="CL49">
        <v>91290</v>
      </c>
      <c r="CM49">
        <v>93290</v>
      </c>
      <c r="CN49">
        <v>95290</v>
      </c>
      <c r="CO49">
        <v>96390</v>
      </c>
      <c r="CP49">
        <v>98390</v>
      </c>
      <c r="CQ49">
        <v>98810</v>
      </c>
      <c r="CR49">
        <v>99050</v>
      </c>
      <c r="CS49">
        <v>101050</v>
      </c>
      <c r="CT49">
        <v>103030</v>
      </c>
      <c r="CU49">
        <v>104370</v>
      </c>
      <c r="CV49">
        <v>106370</v>
      </c>
      <c r="CW49">
        <v>107870</v>
      </c>
      <c r="CX49">
        <v>109510</v>
      </c>
      <c r="CY49">
        <v>111510</v>
      </c>
      <c r="CZ49">
        <v>112990</v>
      </c>
      <c r="DA49">
        <v>114990</v>
      </c>
      <c r="DB49">
        <v>114930</v>
      </c>
      <c r="DC49">
        <v>116250</v>
      </c>
      <c r="DD49">
        <v>118250</v>
      </c>
      <c r="DE49">
        <v>119550</v>
      </c>
      <c r="DF49">
        <v>120230</v>
      </c>
      <c r="DG49">
        <v>121070</v>
      </c>
      <c r="DH49">
        <v>123070</v>
      </c>
      <c r="DI49">
        <v>125070</v>
      </c>
      <c r="DJ49">
        <v>125950</v>
      </c>
      <c r="DK49">
        <v>127410</v>
      </c>
      <c r="DL49">
        <v>129410</v>
      </c>
      <c r="DM49">
        <v>130078</v>
      </c>
      <c r="DN49">
        <v>132078</v>
      </c>
      <c r="DO49">
        <v>133038</v>
      </c>
      <c r="DP49">
        <v>133990</v>
      </c>
      <c r="DQ49">
        <v>135670</v>
      </c>
      <c r="DR49">
        <v>136226</v>
      </c>
      <c r="DS49">
        <v>135378</v>
      </c>
      <c r="DT49">
        <v>135318</v>
      </c>
      <c r="DU49">
        <v>136318</v>
      </c>
      <c r="DV49">
        <v>138058</v>
      </c>
      <c r="DW49">
        <v>140058</v>
      </c>
      <c r="DX49">
        <v>141418</v>
      </c>
      <c r="DY49">
        <v>142238</v>
      </c>
      <c r="DZ49">
        <v>142998</v>
      </c>
      <c r="EA49">
        <v>142046</v>
      </c>
      <c r="EB49">
        <v>144046</v>
      </c>
      <c r="EC49">
        <v>146046</v>
      </c>
      <c r="ED49">
        <v>148046</v>
      </c>
      <c r="EE49">
        <v>149286</v>
      </c>
      <c r="EF49">
        <v>151286</v>
      </c>
      <c r="EG49">
        <v>151386</v>
      </c>
      <c r="EH49">
        <v>151046</v>
      </c>
      <c r="EI49">
        <v>151686</v>
      </c>
      <c r="EJ49">
        <v>153686</v>
      </c>
      <c r="EK49">
        <v>155686</v>
      </c>
      <c r="EL49">
        <v>156046</v>
      </c>
      <c r="EM49">
        <v>157754</v>
      </c>
      <c r="EN49">
        <v>158434</v>
      </c>
      <c r="EO49">
        <v>159774</v>
      </c>
      <c r="EP49">
        <v>160978</v>
      </c>
      <c r="EQ49">
        <v>162358</v>
      </c>
      <c r="ER49">
        <v>163798</v>
      </c>
      <c r="ES49">
        <v>164458</v>
      </c>
      <c r="ET49">
        <v>165618</v>
      </c>
      <c r="EU49">
        <v>165578</v>
      </c>
      <c r="EV49">
        <v>166858</v>
      </c>
      <c r="EW49">
        <v>168538</v>
      </c>
      <c r="EX49">
        <v>169718</v>
      </c>
      <c r="EY49">
        <v>171160</v>
      </c>
      <c r="EZ49">
        <v>173160</v>
      </c>
      <c r="FA49">
        <v>175160</v>
      </c>
      <c r="FB49">
        <v>176652</v>
      </c>
      <c r="FC49">
        <v>176312</v>
      </c>
      <c r="FD49">
        <v>178312</v>
      </c>
      <c r="FE49">
        <v>180312</v>
      </c>
      <c r="FF49">
        <v>181176</v>
      </c>
      <c r="FG49">
        <v>183176</v>
      </c>
      <c r="FH49">
        <v>184516</v>
      </c>
      <c r="FI49">
        <v>186516</v>
      </c>
      <c r="FJ49">
        <v>188016</v>
      </c>
      <c r="FK49">
        <v>188656</v>
      </c>
      <c r="FL49">
        <v>188976</v>
      </c>
      <c r="FM49">
        <v>190390</v>
      </c>
      <c r="FN49">
        <v>192390</v>
      </c>
      <c r="FO49">
        <v>194390</v>
      </c>
      <c r="FP49">
        <v>195830</v>
      </c>
      <c r="FQ49">
        <v>197250</v>
      </c>
      <c r="FR49">
        <v>199250</v>
      </c>
      <c r="FS49">
        <v>199288</v>
      </c>
      <c r="FT49">
        <v>200608</v>
      </c>
      <c r="FU49">
        <v>202608</v>
      </c>
      <c r="FV49">
        <v>203904</v>
      </c>
      <c r="FW49">
        <v>205904</v>
      </c>
      <c r="FX49">
        <v>206724</v>
      </c>
      <c r="FY49">
        <v>208124</v>
      </c>
      <c r="FZ49">
        <v>208964</v>
      </c>
      <c r="GA49">
        <v>207832</v>
      </c>
      <c r="GB49">
        <v>209832</v>
      </c>
      <c r="GC49">
        <v>211112</v>
      </c>
      <c r="GD49">
        <v>212312</v>
      </c>
      <c r="GE49">
        <v>212532</v>
      </c>
      <c r="GF49">
        <v>211832</v>
      </c>
      <c r="GG49">
        <v>213456</v>
      </c>
      <c r="GH49">
        <v>215296</v>
      </c>
      <c r="GI49">
        <v>217224</v>
      </c>
      <c r="GJ49">
        <v>218444</v>
      </c>
      <c r="GK49">
        <v>220444</v>
      </c>
      <c r="GL49">
        <v>221728</v>
      </c>
      <c r="GM49">
        <v>221628</v>
      </c>
      <c r="GN49">
        <v>222788</v>
      </c>
      <c r="GO49">
        <v>224788</v>
      </c>
      <c r="GP49">
        <v>224928</v>
      </c>
      <c r="GQ49">
        <v>226028</v>
      </c>
      <c r="GR49">
        <v>228028</v>
      </c>
      <c r="GS49">
        <v>228808</v>
      </c>
      <c r="GT49">
        <v>229968</v>
      </c>
      <c r="GU49">
        <v>230748</v>
      </c>
      <c r="GV49">
        <v>231468</v>
      </c>
      <c r="GW49">
        <v>231278</v>
      </c>
      <c r="GX49">
        <v>233278</v>
      </c>
      <c r="GY49">
        <v>234458</v>
      </c>
      <c r="GZ49">
        <v>236458</v>
      </c>
      <c r="HA49">
        <v>238458</v>
      </c>
      <c r="HB49">
        <v>240458</v>
      </c>
      <c r="HC49">
        <v>239838</v>
      </c>
      <c r="HD49">
        <v>241838</v>
      </c>
      <c r="HE49">
        <v>243098</v>
      </c>
      <c r="HF49">
        <v>244498</v>
      </c>
      <c r="HG49">
        <v>246498</v>
      </c>
      <c r="HH49">
        <v>248378</v>
      </c>
      <c r="HI49">
        <v>250378</v>
      </c>
      <c r="HJ49">
        <v>252078</v>
      </c>
      <c r="HK49">
        <v>253518</v>
      </c>
      <c r="HL49">
        <v>252748</v>
      </c>
      <c r="HM49">
        <v>253948</v>
      </c>
      <c r="HN49">
        <v>255948</v>
      </c>
      <c r="HO49">
        <v>257948</v>
      </c>
      <c r="HP49">
        <v>259948</v>
      </c>
      <c r="HQ49">
        <v>261168</v>
      </c>
      <c r="HR49">
        <v>261876</v>
      </c>
      <c r="HS49">
        <v>263876</v>
      </c>
      <c r="HT49">
        <v>265156</v>
      </c>
      <c r="HU49">
        <v>265250</v>
      </c>
      <c r="HV49">
        <v>265690</v>
      </c>
      <c r="HW49">
        <v>267690</v>
      </c>
      <c r="HX49">
        <v>267162</v>
      </c>
      <c r="HY49">
        <v>269162</v>
      </c>
      <c r="HZ49">
        <v>269682</v>
      </c>
      <c r="IA49">
        <v>271002</v>
      </c>
      <c r="IB49">
        <v>272162</v>
      </c>
      <c r="IC49">
        <v>274162</v>
      </c>
      <c r="ID49">
        <v>275362</v>
      </c>
      <c r="IE49">
        <v>275442</v>
      </c>
      <c r="IF49">
        <v>276682</v>
      </c>
      <c r="IG49">
        <v>277822</v>
      </c>
      <c r="IH49">
        <v>279600</v>
      </c>
      <c r="II49">
        <v>280920</v>
      </c>
      <c r="IJ49">
        <v>282920</v>
      </c>
      <c r="IK49">
        <v>284920</v>
      </c>
      <c r="IL49">
        <v>286260</v>
      </c>
      <c r="IM49">
        <v>287580</v>
      </c>
      <c r="IN49">
        <v>288100</v>
      </c>
      <c r="IO49">
        <v>290100</v>
      </c>
      <c r="IP49">
        <v>290314</v>
      </c>
      <c r="IQ49">
        <v>291354</v>
      </c>
      <c r="IR49">
        <v>292474</v>
      </c>
      <c r="IS49">
        <v>294474</v>
      </c>
      <c r="IT49">
        <v>296474</v>
      </c>
      <c r="IU49">
        <v>297854</v>
      </c>
      <c r="IV49">
        <v>299454</v>
      </c>
      <c r="IW49">
        <v>301394</v>
      </c>
      <c r="IX49">
        <v>302674</v>
      </c>
      <c r="IY49">
        <v>304674</v>
      </c>
      <c r="IZ49">
        <v>304874</v>
      </c>
      <c r="JA49">
        <v>306874</v>
      </c>
      <c r="JB49">
        <v>308874</v>
      </c>
      <c r="JC49">
        <v>309694</v>
      </c>
      <c r="JD49">
        <v>311694</v>
      </c>
      <c r="JE49">
        <v>313694</v>
      </c>
      <c r="JF49">
        <v>315694</v>
      </c>
      <c r="JG49">
        <v>317474</v>
      </c>
      <c r="JH49">
        <v>319474</v>
      </c>
      <c r="JI49">
        <v>321474</v>
      </c>
    </row>
    <row r="50" spans="1:269" x14ac:dyDescent="0.25">
      <c r="A50" t="s">
        <v>1</v>
      </c>
      <c r="B50">
        <v>1598</v>
      </c>
      <c r="C50">
        <v>2570</v>
      </c>
      <c r="D50">
        <v>3770</v>
      </c>
      <c r="E50">
        <v>4970</v>
      </c>
      <c r="F50">
        <v>5714</v>
      </c>
      <c r="G50">
        <v>7274</v>
      </c>
      <c r="H50">
        <v>8754</v>
      </c>
      <c r="I50">
        <v>10274</v>
      </c>
      <c r="J50">
        <v>10814</v>
      </c>
      <c r="K50">
        <v>11774</v>
      </c>
      <c r="L50">
        <v>11246</v>
      </c>
      <c r="M50">
        <v>11566</v>
      </c>
      <c r="N50">
        <v>12736</v>
      </c>
      <c r="O50">
        <v>14276</v>
      </c>
      <c r="P50">
        <v>15856</v>
      </c>
      <c r="Q50">
        <v>17356</v>
      </c>
      <c r="R50">
        <v>18916</v>
      </c>
      <c r="S50">
        <v>20496</v>
      </c>
      <c r="T50">
        <v>21996</v>
      </c>
      <c r="U50">
        <v>23204</v>
      </c>
      <c r="V50">
        <v>24784</v>
      </c>
      <c r="W50">
        <v>25984</v>
      </c>
      <c r="X50">
        <v>27184</v>
      </c>
      <c r="Y50">
        <v>27156</v>
      </c>
      <c r="Z50">
        <v>27816</v>
      </c>
      <c r="AA50">
        <v>28620</v>
      </c>
      <c r="AB50">
        <v>29492</v>
      </c>
      <c r="AC50">
        <v>30032</v>
      </c>
      <c r="AD50">
        <v>31232</v>
      </c>
      <c r="AE50">
        <v>31632</v>
      </c>
      <c r="AF50">
        <v>32032</v>
      </c>
      <c r="AG50">
        <v>33232</v>
      </c>
      <c r="AH50">
        <v>34432</v>
      </c>
      <c r="AI50">
        <v>35072</v>
      </c>
      <c r="AJ50">
        <v>36272</v>
      </c>
      <c r="AK50">
        <v>36072</v>
      </c>
      <c r="AL50">
        <v>36072</v>
      </c>
      <c r="AM50">
        <v>36872</v>
      </c>
      <c r="AN50">
        <v>37672</v>
      </c>
      <c r="AO50">
        <v>38472</v>
      </c>
      <c r="AP50">
        <v>39232</v>
      </c>
      <c r="AQ50">
        <v>39072</v>
      </c>
      <c r="AR50">
        <v>39572</v>
      </c>
      <c r="AS50">
        <v>40372</v>
      </c>
      <c r="AT50">
        <v>40012</v>
      </c>
      <c r="AU50">
        <v>39952</v>
      </c>
      <c r="AV50">
        <v>41362</v>
      </c>
      <c r="AW50">
        <v>42390</v>
      </c>
      <c r="AX50">
        <v>43590</v>
      </c>
      <c r="AY50">
        <v>44790</v>
      </c>
      <c r="AZ50">
        <v>45690</v>
      </c>
      <c r="BA50">
        <v>47290</v>
      </c>
      <c r="BB50">
        <v>48890</v>
      </c>
      <c r="BC50">
        <v>48850</v>
      </c>
      <c r="BD50">
        <v>49716</v>
      </c>
      <c r="BE50">
        <v>49128</v>
      </c>
      <c r="BF50">
        <v>51032</v>
      </c>
      <c r="BG50">
        <v>51492</v>
      </c>
      <c r="BH50">
        <v>52952</v>
      </c>
      <c r="BI50">
        <v>53900</v>
      </c>
      <c r="BJ50">
        <v>54940</v>
      </c>
      <c r="BK50">
        <v>54778</v>
      </c>
      <c r="BL50">
        <v>55158</v>
      </c>
      <c r="BM50">
        <v>55958</v>
      </c>
      <c r="BN50">
        <v>56662</v>
      </c>
      <c r="BO50">
        <v>58182</v>
      </c>
      <c r="BP50">
        <v>59102</v>
      </c>
      <c r="BQ50">
        <v>59992</v>
      </c>
      <c r="BR50">
        <v>61412</v>
      </c>
      <c r="BS50">
        <v>60112</v>
      </c>
      <c r="BT50">
        <v>60332</v>
      </c>
      <c r="BU50">
        <v>61532</v>
      </c>
      <c r="BV50">
        <v>62732</v>
      </c>
      <c r="BW50">
        <v>63932</v>
      </c>
      <c r="BX50">
        <v>65132</v>
      </c>
      <c r="BY50">
        <v>65652</v>
      </c>
      <c r="BZ50">
        <v>67212</v>
      </c>
      <c r="CA50">
        <v>68412</v>
      </c>
      <c r="CB50">
        <v>70012</v>
      </c>
      <c r="CC50">
        <v>70780</v>
      </c>
      <c r="CD50">
        <v>71940</v>
      </c>
      <c r="CE50">
        <v>73940</v>
      </c>
      <c r="CF50">
        <v>73832</v>
      </c>
      <c r="CG50">
        <v>75432</v>
      </c>
      <c r="CH50">
        <v>76992</v>
      </c>
      <c r="CI50">
        <v>78592</v>
      </c>
      <c r="CJ50">
        <v>78964</v>
      </c>
      <c r="CK50">
        <v>80564</v>
      </c>
      <c r="CL50">
        <v>80868</v>
      </c>
      <c r="CM50">
        <v>81828</v>
      </c>
      <c r="CN50">
        <v>83428</v>
      </c>
      <c r="CO50">
        <v>84420</v>
      </c>
      <c r="CP50">
        <v>86020</v>
      </c>
      <c r="CQ50">
        <v>87100</v>
      </c>
      <c r="CR50">
        <v>86816</v>
      </c>
      <c r="CS50">
        <v>88416</v>
      </c>
      <c r="CT50">
        <v>89896</v>
      </c>
      <c r="CU50">
        <v>91496</v>
      </c>
      <c r="CV50">
        <v>93096</v>
      </c>
      <c r="CW50">
        <v>94696</v>
      </c>
      <c r="CX50">
        <v>96336</v>
      </c>
      <c r="CY50">
        <v>98336</v>
      </c>
      <c r="CZ50">
        <v>99816</v>
      </c>
      <c r="DA50">
        <v>101776</v>
      </c>
      <c r="DB50">
        <v>102664</v>
      </c>
      <c r="DC50">
        <v>103844</v>
      </c>
      <c r="DD50">
        <v>105724</v>
      </c>
      <c r="DE50">
        <v>107724</v>
      </c>
      <c r="DF50">
        <v>109124</v>
      </c>
      <c r="DG50">
        <v>110564</v>
      </c>
      <c r="DH50">
        <v>112564</v>
      </c>
      <c r="DI50">
        <v>114564</v>
      </c>
      <c r="DJ50">
        <v>115464</v>
      </c>
      <c r="DK50">
        <v>116924</v>
      </c>
      <c r="DL50">
        <v>118524</v>
      </c>
      <c r="DM50">
        <v>119672</v>
      </c>
      <c r="DN50">
        <v>121412</v>
      </c>
      <c r="DO50">
        <v>121972</v>
      </c>
      <c r="DP50">
        <v>123584</v>
      </c>
      <c r="DQ50">
        <v>125544</v>
      </c>
      <c r="DR50">
        <v>126000</v>
      </c>
      <c r="DS50">
        <v>125932</v>
      </c>
      <c r="DT50">
        <v>127232</v>
      </c>
      <c r="DU50">
        <v>128152</v>
      </c>
      <c r="DV50">
        <v>129352</v>
      </c>
      <c r="DW50">
        <v>131352</v>
      </c>
      <c r="DX50">
        <v>132712</v>
      </c>
      <c r="DY50">
        <v>133532</v>
      </c>
      <c r="DZ50">
        <v>135132</v>
      </c>
      <c r="EA50">
        <v>134180</v>
      </c>
      <c r="EB50">
        <v>136180</v>
      </c>
      <c r="EC50">
        <v>137780</v>
      </c>
      <c r="ED50">
        <v>139380</v>
      </c>
      <c r="EE50">
        <v>141380</v>
      </c>
      <c r="EF50">
        <v>143360</v>
      </c>
      <c r="EG50">
        <v>143740</v>
      </c>
      <c r="EH50">
        <v>145140</v>
      </c>
      <c r="EI50">
        <v>146540</v>
      </c>
      <c r="EJ50">
        <v>148340</v>
      </c>
      <c r="EK50">
        <v>149980</v>
      </c>
      <c r="EL50">
        <v>151620</v>
      </c>
      <c r="EM50">
        <v>152928</v>
      </c>
      <c r="EN50">
        <v>153888</v>
      </c>
      <c r="EO50">
        <v>155248</v>
      </c>
      <c r="EP50">
        <v>156728</v>
      </c>
      <c r="EQ50">
        <v>157708</v>
      </c>
      <c r="ER50">
        <v>158748</v>
      </c>
      <c r="ES50">
        <v>160348</v>
      </c>
      <c r="ET50">
        <v>161948</v>
      </c>
      <c r="EU50">
        <v>163348</v>
      </c>
      <c r="EV50">
        <v>165348</v>
      </c>
      <c r="EW50">
        <v>167348</v>
      </c>
      <c r="EX50">
        <v>169348</v>
      </c>
      <c r="EY50">
        <v>170790</v>
      </c>
      <c r="EZ50">
        <v>172730</v>
      </c>
      <c r="FA50">
        <v>174730</v>
      </c>
      <c r="FB50">
        <v>176222</v>
      </c>
      <c r="FC50">
        <v>176602</v>
      </c>
      <c r="FD50">
        <v>178602</v>
      </c>
      <c r="FE50">
        <v>180602</v>
      </c>
      <c r="FF50">
        <v>181466</v>
      </c>
      <c r="FG50">
        <v>183466</v>
      </c>
      <c r="FH50">
        <v>185276</v>
      </c>
      <c r="FI50">
        <v>187276</v>
      </c>
      <c r="FJ50">
        <v>187976</v>
      </c>
      <c r="FK50">
        <v>189176</v>
      </c>
      <c r="FL50">
        <v>189316</v>
      </c>
      <c r="FM50">
        <v>190730</v>
      </c>
      <c r="FN50">
        <v>192730</v>
      </c>
      <c r="FO50">
        <v>194730</v>
      </c>
      <c r="FP50">
        <v>196170</v>
      </c>
      <c r="FQ50">
        <v>197590</v>
      </c>
      <c r="FR50">
        <v>199590</v>
      </c>
      <c r="FS50">
        <v>200324</v>
      </c>
      <c r="FT50">
        <v>201924</v>
      </c>
      <c r="FU50">
        <v>203524</v>
      </c>
      <c r="FV50">
        <v>204820</v>
      </c>
      <c r="FW50">
        <v>206820</v>
      </c>
      <c r="FX50">
        <v>207240</v>
      </c>
      <c r="FY50">
        <v>208240</v>
      </c>
      <c r="FZ50">
        <v>208680</v>
      </c>
      <c r="GA50">
        <v>207808</v>
      </c>
      <c r="GB50">
        <v>209408</v>
      </c>
      <c r="GC50">
        <v>211008</v>
      </c>
      <c r="GD50">
        <v>213008</v>
      </c>
      <c r="GE50">
        <v>213968</v>
      </c>
      <c r="GF50">
        <v>213128</v>
      </c>
      <c r="GG50">
        <v>214096</v>
      </c>
      <c r="GH50">
        <v>215002</v>
      </c>
      <c r="GI50">
        <v>216718</v>
      </c>
      <c r="GJ50">
        <v>218566</v>
      </c>
      <c r="GK50">
        <v>220426</v>
      </c>
      <c r="GL50">
        <v>220710</v>
      </c>
      <c r="GM50">
        <v>220430</v>
      </c>
      <c r="GN50">
        <v>222190</v>
      </c>
      <c r="GO50">
        <v>223950</v>
      </c>
      <c r="GP50">
        <v>223960</v>
      </c>
      <c r="GQ50">
        <v>225706</v>
      </c>
      <c r="GR50">
        <v>227706</v>
      </c>
      <c r="GS50">
        <v>228016</v>
      </c>
      <c r="GT50">
        <v>228796</v>
      </c>
      <c r="GU50">
        <v>229198</v>
      </c>
      <c r="GV50">
        <v>230724</v>
      </c>
      <c r="GW50">
        <v>230782</v>
      </c>
      <c r="GX50">
        <v>232472</v>
      </c>
      <c r="GY50">
        <v>234472</v>
      </c>
      <c r="GZ50">
        <v>236352</v>
      </c>
      <c r="HA50">
        <v>238352</v>
      </c>
      <c r="HB50">
        <v>240352</v>
      </c>
      <c r="HC50">
        <v>240660</v>
      </c>
      <c r="HD50">
        <v>242360</v>
      </c>
      <c r="HE50">
        <v>243620</v>
      </c>
      <c r="HF50">
        <v>245020</v>
      </c>
      <c r="HG50">
        <v>247020</v>
      </c>
      <c r="HH50">
        <v>248900</v>
      </c>
      <c r="HI50">
        <v>250900</v>
      </c>
      <c r="HJ50">
        <v>252360</v>
      </c>
      <c r="HK50">
        <v>254010</v>
      </c>
      <c r="HL50">
        <v>255418</v>
      </c>
      <c r="HM50">
        <v>257118</v>
      </c>
      <c r="HN50">
        <v>258778</v>
      </c>
      <c r="HO50">
        <v>260778</v>
      </c>
      <c r="HP50">
        <v>262658</v>
      </c>
      <c r="HQ50">
        <v>264538</v>
      </c>
      <c r="HR50">
        <v>265026</v>
      </c>
      <c r="HS50">
        <v>267006</v>
      </c>
      <c r="HT50">
        <v>267886</v>
      </c>
      <c r="HU50">
        <v>268946</v>
      </c>
      <c r="HV50">
        <v>269206</v>
      </c>
      <c r="HW50">
        <v>271066</v>
      </c>
      <c r="HX50">
        <v>271998</v>
      </c>
      <c r="HY50">
        <v>273418</v>
      </c>
      <c r="HZ50">
        <v>274098</v>
      </c>
      <c r="IA50">
        <v>274898</v>
      </c>
      <c r="IB50">
        <v>276678</v>
      </c>
      <c r="IC50">
        <v>277638</v>
      </c>
      <c r="ID50">
        <v>278438</v>
      </c>
      <c r="IE50">
        <v>280058</v>
      </c>
      <c r="IF50">
        <v>280098</v>
      </c>
      <c r="IG50">
        <v>280958</v>
      </c>
      <c r="IH50">
        <v>282018</v>
      </c>
      <c r="II50">
        <v>283558</v>
      </c>
      <c r="IJ50">
        <v>285118</v>
      </c>
      <c r="IK50">
        <v>286658</v>
      </c>
      <c r="IL50">
        <v>286798</v>
      </c>
      <c r="IM50">
        <v>287558</v>
      </c>
      <c r="IN50">
        <v>288978</v>
      </c>
      <c r="IO50">
        <v>290278</v>
      </c>
      <c r="IP50">
        <v>291102</v>
      </c>
      <c r="IQ50">
        <v>291770</v>
      </c>
      <c r="IR50">
        <v>292890</v>
      </c>
      <c r="IS50">
        <v>294890</v>
      </c>
      <c r="IT50">
        <v>296890</v>
      </c>
      <c r="IU50">
        <v>298270</v>
      </c>
      <c r="IV50">
        <v>300270</v>
      </c>
      <c r="IW50">
        <v>301870</v>
      </c>
      <c r="IX50">
        <v>303470</v>
      </c>
      <c r="IY50">
        <v>305070</v>
      </c>
      <c r="IZ50">
        <v>306670</v>
      </c>
      <c r="JA50">
        <v>308270</v>
      </c>
      <c r="JB50">
        <v>309870</v>
      </c>
      <c r="JC50">
        <v>310970</v>
      </c>
      <c r="JD50">
        <v>312570</v>
      </c>
      <c r="JE50">
        <v>314170</v>
      </c>
      <c r="JF50">
        <v>315770</v>
      </c>
      <c r="JG50">
        <v>317370</v>
      </c>
      <c r="JH50">
        <v>318970</v>
      </c>
      <c r="JI50">
        <v>320570</v>
      </c>
    </row>
    <row r="51" spans="1:269" x14ac:dyDescent="0.25">
      <c r="A51" t="s">
        <v>131</v>
      </c>
      <c r="B51">
        <v>1358</v>
      </c>
      <c r="C51">
        <v>2830</v>
      </c>
      <c r="D51">
        <v>3710</v>
      </c>
      <c r="E51">
        <v>4730</v>
      </c>
      <c r="F51">
        <v>5810</v>
      </c>
      <c r="G51">
        <v>7130</v>
      </c>
      <c r="H51">
        <v>8610</v>
      </c>
      <c r="I51">
        <v>10090</v>
      </c>
      <c r="J51">
        <v>10450</v>
      </c>
      <c r="K51">
        <v>11350</v>
      </c>
      <c r="L51">
        <v>12010</v>
      </c>
      <c r="M51">
        <v>12910</v>
      </c>
      <c r="N51">
        <v>14000</v>
      </c>
      <c r="O51">
        <v>15532</v>
      </c>
      <c r="P51">
        <v>16932</v>
      </c>
      <c r="Q51">
        <v>18272</v>
      </c>
      <c r="R51">
        <v>19832</v>
      </c>
      <c r="S51">
        <v>21412</v>
      </c>
      <c r="T51">
        <v>22912</v>
      </c>
      <c r="U51">
        <v>24512</v>
      </c>
      <c r="V51">
        <v>26092</v>
      </c>
      <c r="W51">
        <v>27292</v>
      </c>
      <c r="X51">
        <v>28492</v>
      </c>
      <c r="Y51">
        <v>28324</v>
      </c>
      <c r="Z51">
        <v>29524</v>
      </c>
      <c r="AA51">
        <v>30612</v>
      </c>
      <c r="AB51">
        <v>31484</v>
      </c>
      <c r="AC51">
        <v>32304</v>
      </c>
      <c r="AD51">
        <v>33132</v>
      </c>
      <c r="AE51">
        <v>33532</v>
      </c>
      <c r="AF51">
        <v>33932</v>
      </c>
      <c r="AG51">
        <v>34332</v>
      </c>
      <c r="AH51">
        <v>34732</v>
      </c>
      <c r="AI51">
        <v>35932</v>
      </c>
      <c r="AJ51">
        <v>37132</v>
      </c>
      <c r="AK51">
        <v>36592</v>
      </c>
      <c r="AL51">
        <v>36552</v>
      </c>
      <c r="AM51">
        <v>37352</v>
      </c>
      <c r="AN51">
        <v>38152</v>
      </c>
      <c r="AO51">
        <v>38952</v>
      </c>
      <c r="AP51">
        <v>39632</v>
      </c>
      <c r="AQ51">
        <v>40272</v>
      </c>
      <c r="AR51">
        <v>40742</v>
      </c>
      <c r="AS51">
        <v>41382</v>
      </c>
      <c r="AT51">
        <v>41782</v>
      </c>
      <c r="AU51">
        <v>42582</v>
      </c>
      <c r="AV51">
        <v>43992</v>
      </c>
      <c r="AW51">
        <v>45020</v>
      </c>
      <c r="AX51">
        <v>45938</v>
      </c>
      <c r="AY51">
        <v>46810</v>
      </c>
      <c r="AZ51">
        <v>47682</v>
      </c>
      <c r="BA51">
        <v>48698</v>
      </c>
      <c r="BB51">
        <v>49898</v>
      </c>
      <c r="BC51">
        <v>49826</v>
      </c>
      <c r="BD51">
        <v>50866</v>
      </c>
      <c r="BE51">
        <v>51504</v>
      </c>
      <c r="BF51">
        <v>52768</v>
      </c>
      <c r="BG51">
        <v>53208</v>
      </c>
      <c r="BH51">
        <v>54568</v>
      </c>
      <c r="BI51">
        <v>55648</v>
      </c>
      <c r="BJ51">
        <v>56498</v>
      </c>
      <c r="BK51">
        <v>56266</v>
      </c>
      <c r="BL51">
        <v>56766</v>
      </c>
      <c r="BM51">
        <v>57510</v>
      </c>
      <c r="BN51">
        <v>57916</v>
      </c>
      <c r="BO51">
        <v>58596</v>
      </c>
      <c r="BP51">
        <v>59476</v>
      </c>
      <c r="BQ51">
        <v>60306</v>
      </c>
      <c r="BR51">
        <v>61276</v>
      </c>
      <c r="BS51">
        <v>60856</v>
      </c>
      <c r="BT51">
        <v>60916</v>
      </c>
      <c r="BU51">
        <v>61816</v>
      </c>
      <c r="BV51">
        <v>62756</v>
      </c>
      <c r="BW51">
        <v>63956</v>
      </c>
      <c r="BX51">
        <v>65156</v>
      </c>
      <c r="BY51">
        <v>65796</v>
      </c>
      <c r="BZ51">
        <v>67296</v>
      </c>
      <c r="CA51">
        <v>68296</v>
      </c>
      <c r="CB51">
        <v>70066</v>
      </c>
      <c r="CC51">
        <v>71010</v>
      </c>
      <c r="CD51">
        <v>71430</v>
      </c>
      <c r="CE51">
        <v>72312</v>
      </c>
      <c r="CF51">
        <v>72928</v>
      </c>
      <c r="CG51">
        <v>74488</v>
      </c>
      <c r="CH51">
        <v>76038</v>
      </c>
      <c r="CI51">
        <v>77238</v>
      </c>
      <c r="CJ51">
        <v>78266</v>
      </c>
      <c r="CK51">
        <v>79466</v>
      </c>
      <c r="CL51">
        <v>79370</v>
      </c>
      <c r="CM51">
        <v>80530</v>
      </c>
      <c r="CN51">
        <v>82130</v>
      </c>
      <c r="CO51">
        <v>83122</v>
      </c>
      <c r="CP51">
        <v>84722</v>
      </c>
      <c r="CQ51">
        <v>85822</v>
      </c>
      <c r="CR51">
        <v>84742</v>
      </c>
      <c r="CS51">
        <v>86342</v>
      </c>
      <c r="CT51">
        <v>87942</v>
      </c>
      <c r="CU51">
        <v>89542</v>
      </c>
      <c r="CV51">
        <v>91142</v>
      </c>
      <c r="CW51">
        <v>92742</v>
      </c>
      <c r="CX51">
        <v>94742</v>
      </c>
      <c r="CY51">
        <v>96742</v>
      </c>
      <c r="CZ51">
        <v>98742</v>
      </c>
      <c r="DA51">
        <v>100702</v>
      </c>
      <c r="DB51">
        <v>101610</v>
      </c>
      <c r="DC51">
        <v>102910</v>
      </c>
      <c r="DD51">
        <v>104730</v>
      </c>
      <c r="DE51">
        <v>106610</v>
      </c>
      <c r="DF51">
        <v>107910</v>
      </c>
      <c r="DG51">
        <v>109150</v>
      </c>
      <c r="DH51">
        <v>111150</v>
      </c>
      <c r="DI51">
        <v>113150</v>
      </c>
      <c r="DJ51">
        <v>114550</v>
      </c>
      <c r="DK51">
        <v>115930</v>
      </c>
      <c r="DL51">
        <v>117530</v>
      </c>
      <c r="DM51">
        <v>119250</v>
      </c>
      <c r="DN51">
        <v>120990</v>
      </c>
      <c r="DO51">
        <v>121410</v>
      </c>
      <c r="DP51">
        <v>123090</v>
      </c>
      <c r="DQ51">
        <v>125050</v>
      </c>
      <c r="DR51">
        <v>124746</v>
      </c>
      <c r="DS51">
        <v>124742</v>
      </c>
      <c r="DT51">
        <v>126102</v>
      </c>
      <c r="DU51">
        <v>127022</v>
      </c>
      <c r="DV51">
        <v>127822</v>
      </c>
      <c r="DW51">
        <v>128622</v>
      </c>
      <c r="DX51">
        <v>129802</v>
      </c>
      <c r="DY51">
        <v>131102</v>
      </c>
      <c r="DZ51">
        <v>132702</v>
      </c>
      <c r="EA51">
        <v>132210</v>
      </c>
      <c r="EB51">
        <v>134210</v>
      </c>
      <c r="EC51">
        <v>135810</v>
      </c>
      <c r="ED51">
        <v>137410</v>
      </c>
      <c r="EE51">
        <v>139010</v>
      </c>
      <c r="EF51">
        <v>140590</v>
      </c>
      <c r="EG51">
        <v>140810</v>
      </c>
      <c r="EH51">
        <v>142490</v>
      </c>
      <c r="EI51">
        <v>144310</v>
      </c>
      <c r="EJ51">
        <v>145990</v>
      </c>
      <c r="EK51">
        <v>147630</v>
      </c>
      <c r="EL51">
        <v>149250</v>
      </c>
      <c r="EM51">
        <v>150710</v>
      </c>
      <c r="EN51">
        <v>151370</v>
      </c>
      <c r="EO51">
        <v>152930</v>
      </c>
      <c r="EP51">
        <v>154290</v>
      </c>
      <c r="EQ51">
        <v>155580</v>
      </c>
      <c r="ER51">
        <v>157120</v>
      </c>
      <c r="ES51">
        <v>158720</v>
      </c>
      <c r="ET51">
        <v>160320</v>
      </c>
      <c r="EU51">
        <v>161920</v>
      </c>
      <c r="EV51">
        <v>163520</v>
      </c>
      <c r="EW51">
        <v>165120</v>
      </c>
      <c r="EX51">
        <v>166720</v>
      </c>
      <c r="EY51">
        <v>168162</v>
      </c>
      <c r="EZ51">
        <v>170082</v>
      </c>
      <c r="FA51">
        <v>172082</v>
      </c>
      <c r="FB51">
        <v>174082</v>
      </c>
      <c r="FC51">
        <v>175422</v>
      </c>
      <c r="FD51">
        <v>177422</v>
      </c>
      <c r="FE51">
        <v>179422</v>
      </c>
      <c r="FF51">
        <v>181144</v>
      </c>
      <c r="FG51">
        <v>183144</v>
      </c>
      <c r="FH51">
        <v>185014</v>
      </c>
      <c r="FI51">
        <v>186804</v>
      </c>
      <c r="FJ51">
        <v>187504</v>
      </c>
      <c r="FK51">
        <v>188704</v>
      </c>
      <c r="FL51">
        <v>188804</v>
      </c>
      <c r="FM51">
        <v>189848</v>
      </c>
      <c r="FN51">
        <v>191848</v>
      </c>
      <c r="FO51">
        <v>193848</v>
      </c>
      <c r="FP51">
        <v>195848</v>
      </c>
      <c r="FQ51">
        <v>197848</v>
      </c>
      <c r="FR51">
        <v>199848</v>
      </c>
      <c r="FS51">
        <v>201148</v>
      </c>
      <c r="FT51">
        <v>202748</v>
      </c>
      <c r="FU51">
        <v>204348</v>
      </c>
      <c r="FV51">
        <v>205908</v>
      </c>
      <c r="FW51">
        <v>207508</v>
      </c>
      <c r="FX51">
        <v>208428</v>
      </c>
      <c r="FY51">
        <v>209468</v>
      </c>
      <c r="FZ51">
        <v>210468</v>
      </c>
      <c r="GA51">
        <v>210052</v>
      </c>
      <c r="GB51">
        <v>211652</v>
      </c>
      <c r="GC51">
        <v>213252</v>
      </c>
      <c r="GD51">
        <v>215252</v>
      </c>
      <c r="GE51">
        <v>216432</v>
      </c>
      <c r="GF51">
        <v>216892</v>
      </c>
      <c r="GG51">
        <v>218188</v>
      </c>
      <c r="GH51">
        <v>218986</v>
      </c>
      <c r="GI51">
        <v>219666</v>
      </c>
      <c r="GJ51">
        <v>220746</v>
      </c>
      <c r="GK51">
        <v>222108</v>
      </c>
      <c r="GL51">
        <v>223962</v>
      </c>
      <c r="GM51">
        <v>225004</v>
      </c>
      <c r="GN51">
        <v>226856</v>
      </c>
      <c r="GO51">
        <v>228552</v>
      </c>
      <c r="GP51">
        <v>229022</v>
      </c>
      <c r="GQ51">
        <v>230536</v>
      </c>
      <c r="GR51">
        <v>231656</v>
      </c>
      <c r="GS51">
        <v>232696</v>
      </c>
      <c r="GT51">
        <v>233196</v>
      </c>
      <c r="GU51">
        <v>234738</v>
      </c>
      <c r="GV51">
        <v>235984</v>
      </c>
      <c r="GW51">
        <v>236374</v>
      </c>
      <c r="GX51">
        <v>237850</v>
      </c>
      <c r="GY51">
        <v>239510</v>
      </c>
      <c r="GZ51">
        <v>241270</v>
      </c>
      <c r="HA51">
        <v>243090</v>
      </c>
      <c r="HB51">
        <v>245070</v>
      </c>
      <c r="HC51">
        <v>246270</v>
      </c>
      <c r="HD51">
        <v>247800</v>
      </c>
      <c r="HE51">
        <v>249480</v>
      </c>
      <c r="HF51">
        <v>251180</v>
      </c>
      <c r="HG51">
        <v>253120</v>
      </c>
      <c r="HH51">
        <v>255120</v>
      </c>
      <c r="HI51">
        <v>257120</v>
      </c>
      <c r="HJ51">
        <v>258750</v>
      </c>
      <c r="HK51">
        <v>260350</v>
      </c>
      <c r="HL51">
        <v>261038</v>
      </c>
      <c r="HM51">
        <v>262188</v>
      </c>
      <c r="HN51">
        <v>263848</v>
      </c>
      <c r="HO51">
        <v>265468</v>
      </c>
      <c r="HP51">
        <v>267088</v>
      </c>
      <c r="HQ51">
        <v>268888</v>
      </c>
      <c r="HR51">
        <v>269788</v>
      </c>
      <c r="HS51">
        <v>271768</v>
      </c>
      <c r="HT51">
        <v>272248</v>
      </c>
      <c r="HU51">
        <v>273608</v>
      </c>
      <c r="HV51">
        <v>274052</v>
      </c>
      <c r="HW51">
        <v>275216</v>
      </c>
      <c r="HX51">
        <v>275944</v>
      </c>
      <c r="HY51">
        <v>277164</v>
      </c>
      <c r="HZ51">
        <v>277764</v>
      </c>
      <c r="IA51">
        <v>278364</v>
      </c>
      <c r="IB51">
        <v>279804</v>
      </c>
      <c r="IC51">
        <v>280524</v>
      </c>
      <c r="ID51">
        <v>282024</v>
      </c>
      <c r="IE51">
        <v>283504</v>
      </c>
      <c r="IF51">
        <v>282104</v>
      </c>
      <c r="IG51">
        <v>282964</v>
      </c>
      <c r="IH51">
        <v>283984</v>
      </c>
      <c r="II51">
        <v>285064</v>
      </c>
      <c r="IJ51">
        <v>286324</v>
      </c>
      <c r="IK51">
        <v>287664</v>
      </c>
      <c r="IL51">
        <v>287504</v>
      </c>
      <c r="IM51">
        <v>288304</v>
      </c>
      <c r="IN51">
        <v>289584</v>
      </c>
      <c r="IO51">
        <v>290844</v>
      </c>
      <c r="IP51">
        <v>291760</v>
      </c>
      <c r="IQ51">
        <v>292428</v>
      </c>
      <c r="IR51">
        <v>293232</v>
      </c>
      <c r="IS51">
        <v>294038</v>
      </c>
      <c r="IT51">
        <v>295246</v>
      </c>
      <c r="IU51">
        <v>297246</v>
      </c>
      <c r="IV51">
        <v>298866</v>
      </c>
      <c r="IW51">
        <v>300466</v>
      </c>
      <c r="IX51">
        <v>302066</v>
      </c>
      <c r="IY51">
        <v>303666</v>
      </c>
      <c r="IZ51">
        <v>305266</v>
      </c>
      <c r="JA51">
        <v>306866</v>
      </c>
      <c r="JB51">
        <v>308466</v>
      </c>
      <c r="JC51">
        <v>310066</v>
      </c>
      <c r="JD51">
        <v>311666</v>
      </c>
      <c r="JE51">
        <v>313066</v>
      </c>
      <c r="JF51">
        <v>314506</v>
      </c>
      <c r="JG51">
        <v>316106</v>
      </c>
      <c r="JH51">
        <v>317706</v>
      </c>
      <c r="JI51">
        <v>319306</v>
      </c>
    </row>
    <row r="52" spans="1:269" x14ac:dyDescent="0.25">
      <c r="A52" t="s">
        <v>209</v>
      </c>
      <c r="B52">
        <v>1598</v>
      </c>
      <c r="C52">
        <v>2570</v>
      </c>
      <c r="D52">
        <v>3770</v>
      </c>
      <c r="E52">
        <v>4970</v>
      </c>
      <c r="F52">
        <v>5714</v>
      </c>
      <c r="G52">
        <v>7274</v>
      </c>
      <c r="H52">
        <v>8754</v>
      </c>
      <c r="I52">
        <v>10274</v>
      </c>
      <c r="J52">
        <v>10814</v>
      </c>
      <c r="K52">
        <v>11774</v>
      </c>
      <c r="L52">
        <v>11246</v>
      </c>
      <c r="M52">
        <v>11566</v>
      </c>
      <c r="N52">
        <v>12736</v>
      </c>
      <c r="O52">
        <v>14276</v>
      </c>
      <c r="P52">
        <v>15856</v>
      </c>
      <c r="Q52">
        <v>17356</v>
      </c>
      <c r="R52">
        <v>18916</v>
      </c>
      <c r="S52">
        <v>20496</v>
      </c>
      <c r="T52">
        <v>21996</v>
      </c>
      <c r="U52">
        <v>23204</v>
      </c>
      <c r="V52">
        <v>24784</v>
      </c>
      <c r="W52">
        <v>25984</v>
      </c>
      <c r="X52">
        <v>27184</v>
      </c>
      <c r="Y52">
        <v>27156</v>
      </c>
      <c r="Z52">
        <v>27816</v>
      </c>
      <c r="AA52">
        <v>28620</v>
      </c>
      <c r="AB52">
        <v>29492</v>
      </c>
      <c r="AC52">
        <v>30032</v>
      </c>
      <c r="AD52">
        <v>31232</v>
      </c>
      <c r="AE52">
        <v>31632</v>
      </c>
      <c r="AF52">
        <v>32032</v>
      </c>
      <c r="AG52">
        <v>33232</v>
      </c>
      <c r="AH52">
        <v>34432</v>
      </c>
      <c r="AI52">
        <v>35072</v>
      </c>
      <c r="AJ52">
        <v>36272</v>
      </c>
      <c r="AK52">
        <v>36072</v>
      </c>
      <c r="AL52">
        <v>36072</v>
      </c>
      <c r="AM52">
        <v>36872</v>
      </c>
      <c r="AN52">
        <v>37672</v>
      </c>
      <c r="AO52">
        <v>38472</v>
      </c>
      <c r="AP52">
        <v>39232</v>
      </c>
      <c r="AQ52">
        <v>39072</v>
      </c>
      <c r="AR52">
        <v>39572</v>
      </c>
      <c r="AS52">
        <v>40372</v>
      </c>
      <c r="AT52">
        <v>40012</v>
      </c>
      <c r="AU52">
        <v>39952</v>
      </c>
      <c r="AV52">
        <v>41362</v>
      </c>
      <c r="AW52">
        <v>42390</v>
      </c>
      <c r="AX52">
        <v>43590</v>
      </c>
      <c r="AY52">
        <v>44790</v>
      </c>
      <c r="AZ52">
        <v>45690</v>
      </c>
      <c r="BA52">
        <v>47290</v>
      </c>
      <c r="BB52">
        <v>48890</v>
      </c>
      <c r="BC52">
        <v>48850</v>
      </c>
      <c r="BD52">
        <v>49716</v>
      </c>
      <c r="BE52">
        <v>49128</v>
      </c>
      <c r="BF52">
        <v>51032</v>
      </c>
      <c r="BG52">
        <v>51492</v>
      </c>
      <c r="BH52">
        <v>51992</v>
      </c>
      <c r="BI52">
        <v>52940</v>
      </c>
      <c r="BJ52">
        <v>53980</v>
      </c>
      <c r="BK52">
        <v>53818</v>
      </c>
      <c r="BL52">
        <v>54198</v>
      </c>
      <c r="BM52">
        <v>54998</v>
      </c>
      <c r="BN52">
        <v>55702</v>
      </c>
      <c r="BO52">
        <v>57222</v>
      </c>
      <c r="BP52">
        <v>58142</v>
      </c>
      <c r="BQ52">
        <v>59032</v>
      </c>
      <c r="BR52">
        <v>60452</v>
      </c>
      <c r="BS52">
        <v>59152</v>
      </c>
      <c r="BT52">
        <v>59372</v>
      </c>
      <c r="BU52">
        <v>60572</v>
      </c>
      <c r="BV52">
        <v>61772</v>
      </c>
      <c r="BW52">
        <v>62972</v>
      </c>
      <c r="BX52">
        <v>64172</v>
      </c>
      <c r="BY52">
        <v>64692</v>
      </c>
      <c r="BZ52">
        <v>66252</v>
      </c>
      <c r="CA52">
        <v>67452</v>
      </c>
      <c r="CB52">
        <v>69052</v>
      </c>
      <c r="CC52">
        <v>69820</v>
      </c>
      <c r="CD52">
        <v>70980</v>
      </c>
      <c r="CE52">
        <v>72980</v>
      </c>
      <c r="CF52">
        <v>72872</v>
      </c>
      <c r="CG52">
        <v>74472</v>
      </c>
      <c r="CH52">
        <v>76032</v>
      </c>
      <c r="CI52">
        <v>77632</v>
      </c>
      <c r="CJ52">
        <v>78004</v>
      </c>
      <c r="CK52">
        <v>79604</v>
      </c>
      <c r="CL52">
        <v>79908</v>
      </c>
      <c r="CM52">
        <v>80868</v>
      </c>
      <c r="CN52">
        <v>82468</v>
      </c>
      <c r="CO52">
        <v>83460</v>
      </c>
      <c r="CP52">
        <v>85060</v>
      </c>
      <c r="CQ52">
        <v>86140</v>
      </c>
      <c r="CR52">
        <v>85856</v>
      </c>
      <c r="CS52">
        <v>87456</v>
      </c>
      <c r="CT52">
        <v>88936</v>
      </c>
      <c r="CU52">
        <v>90536</v>
      </c>
      <c r="CV52">
        <v>92136</v>
      </c>
      <c r="CW52">
        <v>93736</v>
      </c>
      <c r="CX52">
        <v>95376</v>
      </c>
      <c r="CY52">
        <v>97376</v>
      </c>
      <c r="CZ52">
        <v>98856</v>
      </c>
      <c r="DA52">
        <v>100816</v>
      </c>
      <c r="DB52">
        <v>101704</v>
      </c>
      <c r="DC52">
        <v>102884</v>
      </c>
      <c r="DD52">
        <v>104764</v>
      </c>
      <c r="DE52">
        <v>106764</v>
      </c>
      <c r="DF52">
        <v>108164</v>
      </c>
      <c r="DG52">
        <v>109604</v>
      </c>
      <c r="DH52">
        <v>111604</v>
      </c>
      <c r="DI52">
        <v>113604</v>
      </c>
      <c r="DJ52">
        <v>114504</v>
      </c>
      <c r="DK52">
        <v>115964</v>
      </c>
      <c r="DL52">
        <v>117564</v>
      </c>
      <c r="DM52">
        <v>118712</v>
      </c>
      <c r="DN52">
        <v>120452</v>
      </c>
      <c r="DO52">
        <v>121012</v>
      </c>
      <c r="DP52">
        <v>122624</v>
      </c>
      <c r="DQ52">
        <v>124584</v>
      </c>
      <c r="DR52">
        <v>124380</v>
      </c>
      <c r="DS52">
        <v>124412</v>
      </c>
      <c r="DT52">
        <v>125712</v>
      </c>
      <c r="DU52">
        <v>126632</v>
      </c>
      <c r="DV52">
        <v>127832</v>
      </c>
      <c r="DW52">
        <v>129832</v>
      </c>
      <c r="DX52">
        <v>131192</v>
      </c>
      <c r="DY52">
        <v>132012</v>
      </c>
      <c r="DZ52">
        <v>133612</v>
      </c>
      <c r="EA52">
        <v>132660</v>
      </c>
      <c r="EB52">
        <v>134660</v>
      </c>
      <c r="EC52">
        <v>136260</v>
      </c>
      <c r="ED52">
        <v>137860</v>
      </c>
      <c r="EE52">
        <v>139860</v>
      </c>
      <c r="EF52">
        <v>141840</v>
      </c>
      <c r="EG52">
        <v>142220</v>
      </c>
      <c r="EH52">
        <v>143620</v>
      </c>
      <c r="EI52">
        <v>145020</v>
      </c>
      <c r="EJ52">
        <v>146820</v>
      </c>
      <c r="EK52">
        <v>148460</v>
      </c>
      <c r="EL52">
        <v>150100</v>
      </c>
      <c r="EM52">
        <v>151408</v>
      </c>
      <c r="EN52">
        <v>152368</v>
      </c>
      <c r="EO52">
        <v>153728</v>
      </c>
      <c r="EP52">
        <v>155208</v>
      </c>
      <c r="EQ52">
        <v>156188</v>
      </c>
      <c r="ER52">
        <v>157228</v>
      </c>
      <c r="ES52">
        <v>158828</v>
      </c>
      <c r="ET52">
        <v>160428</v>
      </c>
      <c r="EU52">
        <v>161828</v>
      </c>
      <c r="EV52">
        <v>163828</v>
      </c>
      <c r="EW52">
        <v>165828</v>
      </c>
      <c r="EX52">
        <v>167828</v>
      </c>
      <c r="EY52">
        <v>169270</v>
      </c>
      <c r="EZ52">
        <v>171210</v>
      </c>
      <c r="FA52">
        <v>173210</v>
      </c>
      <c r="FB52">
        <v>174702</v>
      </c>
      <c r="FC52">
        <v>175082</v>
      </c>
      <c r="FD52">
        <v>177082</v>
      </c>
      <c r="FE52">
        <v>179082</v>
      </c>
      <c r="FF52">
        <v>179946</v>
      </c>
      <c r="FG52">
        <v>181946</v>
      </c>
      <c r="FH52">
        <v>183756</v>
      </c>
      <c r="FI52">
        <v>185756</v>
      </c>
      <c r="FJ52">
        <v>186456</v>
      </c>
      <c r="FK52">
        <v>187656</v>
      </c>
      <c r="FL52">
        <v>187796</v>
      </c>
      <c r="FM52">
        <v>189210</v>
      </c>
      <c r="FN52">
        <v>191210</v>
      </c>
      <c r="FO52">
        <v>193210</v>
      </c>
      <c r="FP52">
        <v>194650</v>
      </c>
      <c r="FQ52">
        <v>196070</v>
      </c>
      <c r="FR52">
        <v>198070</v>
      </c>
      <c r="FS52">
        <v>198804</v>
      </c>
      <c r="FT52">
        <v>200404</v>
      </c>
      <c r="FU52">
        <v>202004</v>
      </c>
      <c r="FV52">
        <v>203300</v>
      </c>
      <c r="FW52">
        <v>205300</v>
      </c>
      <c r="FX52">
        <v>205720</v>
      </c>
      <c r="FY52">
        <v>206720</v>
      </c>
      <c r="FZ52">
        <v>207160</v>
      </c>
      <c r="GA52">
        <v>206288</v>
      </c>
      <c r="GB52">
        <v>207888</v>
      </c>
      <c r="GC52">
        <v>209488</v>
      </c>
      <c r="GD52">
        <v>211488</v>
      </c>
      <c r="GE52">
        <v>212448</v>
      </c>
      <c r="GF52">
        <v>211608</v>
      </c>
      <c r="GG52">
        <v>212576</v>
      </c>
      <c r="GH52">
        <v>213482</v>
      </c>
      <c r="GI52">
        <v>215198</v>
      </c>
      <c r="GJ52">
        <v>217046</v>
      </c>
      <c r="GK52">
        <v>218906</v>
      </c>
      <c r="GL52">
        <v>219190</v>
      </c>
      <c r="GM52">
        <v>218910</v>
      </c>
      <c r="GN52">
        <v>220670</v>
      </c>
      <c r="GO52">
        <v>222430</v>
      </c>
      <c r="GP52">
        <v>222440</v>
      </c>
      <c r="GQ52">
        <v>224186</v>
      </c>
      <c r="GR52">
        <v>226186</v>
      </c>
      <c r="GS52">
        <v>226496</v>
      </c>
      <c r="GT52">
        <v>227276</v>
      </c>
      <c r="GU52">
        <v>227678</v>
      </c>
      <c r="GV52">
        <v>229204</v>
      </c>
      <c r="GW52">
        <v>229262</v>
      </c>
      <c r="GX52">
        <v>230952</v>
      </c>
      <c r="GY52">
        <v>232952</v>
      </c>
      <c r="GZ52">
        <v>234832</v>
      </c>
      <c r="HA52">
        <v>236832</v>
      </c>
      <c r="HB52">
        <v>238832</v>
      </c>
      <c r="HC52">
        <v>239140</v>
      </c>
      <c r="HD52">
        <v>240840</v>
      </c>
      <c r="HE52">
        <v>242100</v>
      </c>
      <c r="HF52">
        <v>243500</v>
      </c>
      <c r="HG52">
        <v>245500</v>
      </c>
      <c r="HH52">
        <v>247380</v>
      </c>
      <c r="HI52">
        <v>249380</v>
      </c>
      <c r="HJ52">
        <v>250840</v>
      </c>
      <c r="HK52">
        <v>252490</v>
      </c>
      <c r="HL52">
        <v>253898</v>
      </c>
      <c r="HM52">
        <v>255598</v>
      </c>
      <c r="HN52">
        <v>257258</v>
      </c>
      <c r="HO52">
        <v>259258</v>
      </c>
      <c r="HP52">
        <v>261138</v>
      </c>
      <c r="HQ52">
        <v>263018</v>
      </c>
      <c r="HR52">
        <v>263506</v>
      </c>
      <c r="HS52">
        <v>265486</v>
      </c>
      <c r="HT52">
        <v>266366</v>
      </c>
      <c r="HU52">
        <v>267426</v>
      </c>
      <c r="HV52">
        <v>267686</v>
      </c>
      <c r="HW52">
        <v>269546</v>
      </c>
      <c r="HX52">
        <v>270478</v>
      </c>
      <c r="HY52">
        <v>271898</v>
      </c>
      <c r="HZ52">
        <v>272678</v>
      </c>
      <c r="IA52">
        <v>273578</v>
      </c>
      <c r="IB52">
        <v>275358</v>
      </c>
      <c r="IC52">
        <v>276318</v>
      </c>
      <c r="ID52">
        <v>277118</v>
      </c>
      <c r="IE52">
        <v>278738</v>
      </c>
      <c r="IF52">
        <v>278778</v>
      </c>
      <c r="IG52">
        <v>279638</v>
      </c>
      <c r="IH52">
        <v>280698</v>
      </c>
      <c r="II52">
        <v>282238</v>
      </c>
      <c r="IJ52">
        <v>283798</v>
      </c>
      <c r="IK52">
        <v>285338</v>
      </c>
      <c r="IL52">
        <v>285478</v>
      </c>
      <c r="IM52">
        <v>286238</v>
      </c>
      <c r="IN52">
        <v>287658</v>
      </c>
      <c r="IO52">
        <v>288958</v>
      </c>
      <c r="IP52">
        <v>289782</v>
      </c>
      <c r="IQ52">
        <v>290450</v>
      </c>
      <c r="IR52">
        <v>291570</v>
      </c>
      <c r="IS52">
        <v>293570</v>
      </c>
      <c r="IT52">
        <v>295570</v>
      </c>
      <c r="IU52">
        <v>296950</v>
      </c>
      <c r="IV52">
        <v>298950</v>
      </c>
      <c r="IW52">
        <v>300550</v>
      </c>
      <c r="IX52">
        <v>302150</v>
      </c>
      <c r="IY52">
        <v>303750</v>
      </c>
      <c r="IZ52">
        <v>305350</v>
      </c>
      <c r="JA52">
        <v>306950</v>
      </c>
      <c r="JB52">
        <v>308550</v>
      </c>
      <c r="JC52">
        <v>309650</v>
      </c>
      <c r="JD52">
        <v>311250</v>
      </c>
      <c r="JE52">
        <v>312850</v>
      </c>
      <c r="JF52">
        <v>314450</v>
      </c>
      <c r="JG52">
        <v>316050</v>
      </c>
      <c r="JH52">
        <v>317650</v>
      </c>
      <c r="JI52">
        <v>319250</v>
      </c>
    </row>
    <row r="53" spans="1:269" x14ac:dyDescent="0.25">
      <c r="A53" t="s">
        <v>37</v>
      </c>
      <c r="B53">
        <v>1300</v>
      </c>
      <c r="C53">
        <v>1024</v>
      </c>
      <c r="D53">
        <v>3024</v>
      </c>
      <c r="E53">
        <v>5024</v>
      </c>
      <c r="F53">
        <v>5632</v>
      </c>
      <c r="G53">
        <v>7272</v>
      </c>
      <c r="H53">
        <v>9272</v>
      </c>
      <c r="I53">
        <v>9872</v>
      </c>
      <c r="J53">
        <v>9880</v>
      </c>
      <c r="K53">
        <v>11880</v>
      </c>
      <c r="L53">
        <v>10744</v>
      </c>
      <c r="M53">
        <v>12044</v>
      </c>
      <c r="N53">
        <v>13344</v>
      </c>
      <c r="O53">
        <v>14024</v>
      </c>
      <c r="P53">
        <v>16024</v>
      </c>
      <c r="Q53">
        <v>17924</v>
      </c>
      <c r="R53">
        <v>19924</v>
      </c>
      <c r="S53">
        <v>20504</v>
      </c>
      <c r="T53">
        <v>20486</v>
      </c>
      <c r="U53">
        <v>20302</v>
      </c>
      <c r="V53">
        <v>22302</v>
      </c>
      <c r="W53">
        <v>23386</v>
      </c>
      <c r="X53">
        <v>25222</v>
      </c>
      <c r="Y53">
        <v>26408</v>
      </c>
      <c r="Z53">
        <v>27596</v>
      </c>
      <c r="AA53">
        <v>29596</v>
      </c>
      <c r="AB53">
        <v>29660</v>
      </c>
      <c r="AC53">
        <v>30180</v>
      </c>
      <c r="AD53">
        <v>30208</v>
      </c>
      <c r="AE53">
        <v>30948</v>
      </c>
      <c r="AF53">
        <v>30988</v>
      </c>
      <c r="AG53">
        <v>32204</v>
      </c>
      <c r="AH53">
        <v>33424</v>
      </c>
      <c r="AI53">
        <v>34864</v>
      </c>
      <c r="AJ53">
        <v>36864</v>
      </c>
      <c r="AK53">
        <v>36684</v>
      </c>
      <c r="AL53">
        <v>35384</v>
      </c>
      <c r="AM53">
        <v>37116</v>
      </c>
      <c r="AN53">
        <v>39116</v>
      </c>
      <c r="AO53">
        <v>38896</v>
      </c>
      <c r="AP53">
        <v>38596</v>
      </c>
      <c r="AQ53">
        <v>36996</v>
      </c>
      <c r="AR53">
        <v>35696</v>
      </c>
      <c r="AS53">
        <v>35296</v>
      </c>
      <c r="AT53">
        <v>33412</v>
      </c>
      <c r="AU53">
        <v>33572</v>
      </c>
      <c r="AV53">
        <v>34472</v>
      </c>
      <c r="AW53">
        <v>36472</v>
      </c>
      <c r="AX53">
        <v>38472</v>
      </c>
      <c r="AY53">
        <v>40212</v>
      </c>
      <c r="AZ53">
        <v>40832</v>
      </c>
      <c r="BA53">
        <v>42832</v>
      </c>
      <c r="BB53">
        <v>44832</v>
      </c>
      <c r="BC53">
        <v>44992</v>
      </c>
      <c r="BD53">
        <v>46992</v>
      </c>
      <c r="BE53">
        <v>48052</v>
      </c>
      <c r="BF53">
        <v>48592</v>
      </c>
      <c r="BG53">
        <v>49832</v>
      </c>
      <c r="BH53">
        <v>51832</v>
      </c>
      <c r="BI53">
        <v>52212</v>
      </c>
      <c r="BJ53">
        <v>53592</v>
      </c>
      <c r="BK53">
        <v>53612</v>
      </c>
      <c r="BL53">
        <v>54792</v>
      </c>
      <c r="BM53">
        <v>56172</v>
      </c>
      <c r="BN53">
        <v>58172</v>
      </c>
      <c r="BO53">
        <v>60172</v>
      </c>
      <c r="BP53">
        <v>62172</v>
      </c>
      <c r="BQ53">
        <v>64172</v>
      </c>
      <c r="BR53">
        <v>65772</v>
      </c>
      <c r="BS53">
        <v>65892</v>
      </c>
      <c r="BT53">
        <v>66390</v>
      </c>
      <c r="BU53">
        <v>67710</v>
      </c>
      <c r="BV53">
        <v>69710</v>
      </c>
      <c r="BW53">
        <v>71090</v>
      </c>
      <c r="BX53">
        <v>72970</v>
      </c>
      <c r="BY53">
        <v>74730</v>
      </c>
      <c r="BZ53">
        <v>76510</v>
      </c>
      <c r="CA53">
        <v>78510</v>
      </c>
      <c r="CB53">
        <v>79870</v>
      </c>
      <c r="CC53">
        <v>79250</v>
      </c>
      <c r="CD53">
        <v>81250</v>
      </c>
      <c r="CE53">
        <v>82370</v>
      </c>
      <c r="CF53">
        <v>83230</v>
      </c>
      <c r="CG53">
        <v>85230</v>
      </c>
      <c r="CH53">
        <v>86610</v>
      </c>
      <c r="CI53">
        <v>88010</v>
      </c>
      <c r="CJ53">
        <v>87710</v>
      </c>
      <c r="CK53">
        <v>89710</v>
      </c>
      <c r="CL53">
        <v>89830</v>
      </c>
      <c r="CM53">
        <v>91830</v>
      </c>
      <c r="CN53">
        <v>93830</v>
      </c>
      <c r="CO53">
        <v>94930</v>
      </c>
      <c r="CP53">
        <v>96930</v>
      </c>
      <c r="CQ53">
        <v>97350</v>
      </c>
      <c r="CR53">
        <v>97590</v>
      </c>
      <c r="CS53">
        <v>99590</v>
      </c>
      <c r="CT53">
        <v>101570</v>
      </c>
      <c r="CU53">
        <v>102910</v>
      </c>
      <c r="CV53">
        <v>104910</v>
      </c>
      <c r="CW53">
        <v>106410</v>
      </c>
      <c r="CX53">
        <v>108050</v>
      </c>
      <c r="CY53">
        <v>110050</v>
      </c>
      <c r="CZ53">
        <v>111530</v>
      </c>
      <c r="DA53">
        <v>113530</v>
      </c>
      <c r="DB53">
        <v>113470</v>
      </c>
      <c r="DC53">
        <v>114790</v>
      </c>
      <c r="DD53">
        <v>116790</v>
      </c>
      <c r="DE53">
        <v>118090</v>
      </c>
      <c r="DF53">
        <v>118770</v>
      </c>
      <c r="DG53">
        <v>119610</v>
      </c>
      <c r="DH53">
        <v>121610</v>
      </c>
      <c r="DI53">
        <v>123610</v>
      </c>
      <c r="DJ53">
        <v>124490</v>
      </c>
      <c r="DK53">
        <v>125950</v>
      </c>
      <c r="DL53">
        <v>127950</v>
      </c>
      <c r="DM53">
        <v>128618</v>
      </c>
      <c r="DN53">
        <v>130618</v>
      </c>
      <c r="DO53">
        <v>131578</v>
      </c>
      <c r="DP53">
        <v>132530</v>
      </c>
      <c r="DQ53">
        <v>134210</v>
      </c>
      <c r="DR53">
        <v>134106</v>
      </c>
      <c r="DS53">
        <v>133358</v>
      </c>
      <c r="DT53">
        <v>133298</v>
      </c>
      <c r="DU53">
        <v>134298</v>
      </c>
      <c r="DV53">
        <v>136038</v>
      </c>
      <c r="DW53">
        <v>138038</v>
      </c>
      <c r="DX53">
        <v>139398</v>
      </c>
      <c r="DY53">
        <v>140218</v>
      </c>
      <c r="DZ53">
        <v>140978</v>
      </c>
      <c r="EA53">
        <v>140026</v>
      </c>
      <c r="EB53">
        <v>142026</v>
      </c>
      <c r="EC53">
        <v>144026</v>
      </c>
      <c r="ED53">
        <v>146026</v>
      </c>
      <c r="EE53">
        <v>147266</v>
      </c>
      <c r="EF53">
        <v>149266</v>
      </c>
      <c r="EG53">
        <v>149366</v>
      </c>
      <c r="EH53">
        <v>149026</v>
      </c>
      <c r="EI53">
        <v>149666</v>
      </c>
      <c r="EJ53">
        <v>151666</v>
      </c>
      <c r="EK53">
        <v>153666</v>
      </c>
      <c r="EL53">
        <v>154026</v>
      </c>
      <c r="EM53">
        <v>155734</v>
      </c>
      <c r="EN53">
        <v>156414</v>
      </c>
      <c r="EO53">
        <v>157754</v>
      </c>
      <c r="EP53">
        <v>158958</v>
      </c>
      <c r="EQ53">
        <v>160338</v>
      </c>
      <c r="ER53">
        <v>161778</v>
      </c>
      <c r="ES53">
        <v>162438</v>
      </c>
      <c r="ET53">
        <v>163598</v>
      </c>
      <c r="EU53">
        <v>163658</v>
      </c>
      <c r="EV53">
        <v>164938</v>
      </c>
      <c r="EW53">
        <v>166618</v>
      </c>
      <c r="EX53">
        <v>167798</v>
      </c>
      <c r="EY53">
        <v>169240</v>
      </c>
      <c r="EZ53">
        <v>171240</v>
      </c>
      <c r="FA53">
        <v>173240</v>
      </c>
      <c r="FB53">
        <v>174732</v>
      </c>
      <c r="FC53">
        <v>174392</v>
      </c>
      <c r="FD53">
        <v>176392</v>
      </c>
      <c r="FE53">
        <v>178392</v>
      </c>
      <c r="FF53">
        <v>179256</v>
      </c>
      <c r="FG53">
        <v>181256</v>
      </c>
      <c r="FH53">
        <v>182596</v>
      </c>
      <c r="FI53">
        <v>184596</v>
      </c>
      <c r="FJ53">
        <v>186096</v>
      </c>
      <c r="FK53">
        <v>186736</v>
      </c>
      <c r="FL53">
        <v>187056</v>
      </c>
      <c r="FM53">
        <v>188470</v>
      </c>
      <c r="FN53">
        <v>190470</v>
      </c>
      <c r="FO53">
        <v>192470</v>
      </c>
      <c r="FP53">
        <v>193910</v>
      </c>
      <c r="FQ53">
        <v>195330</v>
      </c>
      <c r="FR53">
        <v>197330</v>
      </c>
      <c r="FS53">
        <v>197368</v>
      </c>
      <c r="FT53">
        <v>198688</v>
      </c>
      <c r="FU53">
        <v>200688</v>
      </c>
      <c r="FV53">
        <v>201984</v>
      </c>
      <c r="FW53">
        <v>203984</v>
      </c>
      <c r="FX53">
        <v>204804</v>
      </c>
      <c r="FY53">
        <v>206204</v>
      </c>
      <c r="FZ53">
        <v>207044</v>
      </c>
      <c r="GA53">
        <v>205912</v>
      </c>
      <c r="GB53">
        <v>207912</v>
      </c>
      <c r="GC53">
        <v>209192</v>
      </c>
      <c r="GD53">
        <v>210392</v>
      </c>
      <c r="GE53">
        <v>210612</v>
      </c>
      <c r="GF53">
        <v>209912</v>
      </c>
      <c r="GG53">
        <v>211536</v>
      </c>
      <c r="GH53">
        <v>213376</v>
      </c>
      <c r="GI53">
        <v>215304</v>
      </c>
      <c r="GJ53">
        <v>216524</v>
      </c>
      <c r="GK53">
        <v>218524</v>
      </c>
      <c r="GL53">
        <v>219808</v>
      </c>
      <c r="GM53">
        <v>219708</v>
      </c>
      <c r="GN53">
        <v>220868</v>
      </c>
      <c r="GO53">
        <v>222868</v>
      </c>
      <c r="GP53">
        <v>223008</v>
      </c>
      <c r="GQ53">
        <v>224108</v>
      </c>
      <c r="GR53">
        <v>226108</v>
      </c>
      <c r="GS53">
        <v>226888</v>
      </c>
      <c r="GT53">
        <v>228048</v>
      </c>
      <c r="GU53">
        <v>228828</v>
      </c>
      <c r="GV53">
        <v>229548</v>
      </c>
      <c r="GW53">
        <v>229358</v>
      </c>
      <c r="GX53">
        <v>231358</v>
      </c>
      <c r="GY53">
        <v>232538</v>
      </c>
      <c r="GZ53">
        <v>234538</v>
      </c>
      <c r="HA53">
        <v>236538</v>
      </c>
      <c r="HB53">
        <v>238538</v>
      </c>
      <c r="HC53">
        <v>237918</v>
      </c>
      <c r="HD53">
        <v>239918</v>
      </c>
      <c r="HE53">
        <v>241178</v>
      </c>
      <c r="HF53">
        <v>242578</v>
      </c>
      <c r="HG53">
        <v>244578</v>
      </c>
      <c r="HH53">
        <v>246458</v>
      </c>
      <c r="HI53">
        <v>248458</v>
      </c>
      <c r="HJ53">
        <v>250158</v>
      </c>
      <c r="HK53">
        <v>251598</v>
      </c>
      <c r="HL53">
        <v>250828</v>
      </c>
      <c r="HM53">
        <v>252028</v>
      </c>
      <c r="HN53">
        <v>254028</v>
      </c>
      <c r="HO53">
        <v>256028</v>
      </c>
      <c r="HP53">
        <v>258028</v>
      </c>
      <c r="HQ53">
        <v>259248</v>
      </c>
      <c r="HR53">
        <v>258856</v>
      </c>
      <c r="HS53">
        <v>260856</v>
      </c>
      <c r="HT53">
        <v>262136</v>
      </c>
      <c r="HU53">
        <v>262230</v>
      </c>
      <c r="HV53">
        <v>262670</v>
      </c>
      <c r="HW53">
        <v>264670</v>
      </c>
      <c r="HX53">
        <v>264142</v>
      </c>
      <c r="HY53">
        <v>266142</v>
      </c>
      <c r="HZ53">
        <v>266662</v>
      </c>
      <c r="IA53">
        <v>267982</v>
      </c>
      <c r="IB53">
        <v>269142</v>
      </c>
      <c r="IC53">
        <v>271142</v>
      </c>
      <c r="ID53">
        <v>272342</v>
      </c>
      <c r="IE53">
        <v>272522</v>
      </c>
      <c r="IF53">
        <v>273762</v>
      </c>
      <c r="IG53">
        <v>274902</v>
      </c>
      <c r="IH53">
        <v>276680</v>
      </c>
      <c r="II53">
        <v>278000</v>
      </c>
      <c r="IJ53">
        <v>280000</v>
      </c>
      <c r="IK53">
        <v>282000</v>
      </c>
      <c r="IL53">
        <v>283340</v>
      </c>
      <c r="IM53">
        <v>284660</v>
      </c>
      <c r="IN53">
        <v>285180</v>
      </c>
      <c r="IO53">
        <v>287180</v>
      </c>
      <c r="IP53">
        <v>287394</v>
      </c>
      <c r="IQ53">
        <v>288434</v>
      </c>
      <c r="IR53">
        <v>289554</v>
      </c>
      <c r="IS53">
        <v>291554</v>
      </c>
      <c r="IT53">
        <v>293554</v>
      </c>
      <c r="IU53">
        <v>294934</v>
      </c>
      <c r="IV53">
        <v>296534</v>
      </c>
      <c r="IW53">
        <v>298474</v>
      </c>
      <c r="IX53">
        <v>299754</v>
      </c>
      <c r="IY53">
        <v>301754</v>
      </c>
      <c r="IZ53">
        <v>302054</v>
      </c>
      <c r="JA53">
        <v>304054</v>
      </c>
      <c r="JB53">
        <v>306054</v>
      </c>
      <c r="JC53">
        <v>306874</v>
      </c>
      <c r="JD53">
        <v>308874</v>
      </c>
      <c r="JE53">
        <v>310874</v>
      </c>
      <c r="JF53">
        <v>312874</v>
      </c>
      <c r="JG53">
        <v>314654</v>
      </c>
      <c r="JH53">
        <v>316654</v>
      </c>
      <c r="JI53">
        <v>318654</v>
      </c>
    </row>
    <row r="54" spans="1:269" x14ac:dyDescent="0.25">
      <c r="A54" t="s">
        <v>184</v>
      </c>
      <c r="B54">
        <v>1232</v>
      </c>
      <c r="C54">
        <v>1932</v>
      </c>
      <c r="D54">
        <v>3092</v>
      </c>
      <c r="E54">
        <v>4292</v>
      </c>
      <c r="F54">
        <v>5036</v>
      </c>
      <c r="G54">
        <v>6596</v>
      </c>
      <c r="H54">
        <v>7996</v>
      </c>
      <c r="I54">
        <v>9380</v>
      </c>
      <c r="J54">
        <v>9720</v>
      </c>
      <c r="K54">
        <v>10460</v>
      </c>
      <c r="L54">
        <v>10920</v>
      </c>
      <c r="M54">
        <v>11940</v>
      </c>
      <c r="N54">
        <v>13060</v>
      </c>
      <c r="O54">
        <v>14600</v>
      </c>
      <c r="P54">
        <v>16060</v>
      </c>
      <c r="Q54">
        <v>17560</v>
      </c>
      <c r="R54">
        <v>18860</v>
      </c>
      <c r="S54">
        <v>20270</v>
      </c>
      <c r="T54">
        <v>21870</v>
      </c>
      <c r="U54">
        <v>23246</v>
      </c>
      <c r="V54">
        <v>24826</v>
      </c>
      <c r="W54">
        <v>26026</v>
      </c>
      <c r="X54">
        <v>27226</v>
      </c>
      <c r="Y54">
        <v>28446</v>
      </c>
      <c r="Z54">
        <v>29106</v>
      </c>
      <c r="AA54">
        <v>29642</v>
      </c>
      <c r="AB54">
        <v>30842</v>
      </c>
      <c r="AC54">
        <v>31034</v>
      </c>
      <c r="AD54">
        <v>32234</v>
      </c>
      <c r="AE54">
        <v>32634</v>
      </c>
      <c r="AF54">
        <v>33654</v>
      </c>
      <c r="AG54">
        <v>34854</v>
      </c>
      <c r="AH54">
        <v>36054</v>
      </c>
      <c r="AI54">
        <v>37254</v>
      </c>
      <c r="AJ54">
        <v>38454</v>
      </c>
      <c r="AK54">
        <v>38354</v>
      </c>
      <c r="AL54">
        <v>37854</v>
      </c>
      <c r="AM54">
        <v>38484</v>
      </c>
      <c r="AN54">
        <v>39094</v>
      </c>
      <c r="AO54">
        <v>39894</v>
      </c>
      <c r="AP54">
        <v>40414</v>
      </c>
      <c r="AQ54">
        <v>40994</v>
      </c>
      <c r="AR54">
        <v>41424</v>
      </c>
      <c r="AS54">
        <v>42224</v>
      </c>
      <c r="AT54">
        <v>42404</v>
      </c>
      <c r="AU54">
        <v>42024</v>
      </c>
      <c r="AV54">
        <v>42236</v>
      </c>
      <c r="AW54">
        <v>43036</v>
      </c>
      <c r="AX54">
        <v>43836</v>
      </c>
      <c r="AY54">
        <v>45036</v>
      </c>
      <c r="AZ54">
        <v>44636</v>
      </c>
      <c r="BA54">
        <v>45696</v>
      </c>
      <c r="BB54">
        <v>46896</v>
      </c>
      <c r="BC54">
        <v>47824</v>
      </c>
      <c r="BD54">
        <v>48572</v>
      </c>
      <c r="BE54">
        <v>48168</v>
      </c>
      <c r="BF54">
        <v>49964</v>
      </c>
      <c r="BG54">
        <v>51564</v>
      </c>
      <c r="BH54">
        <v>52844</v>
      </c>
      <c r="BI54">
        <v>53916</v>
      </c>
      <c r="BJ54">
        <v>54808</v>
      </c>
      <c r="BK54">
        <v>54766</v>
      </c>
      <c r="BL54">
        <v>55486</v>
      </c>
      <c r="BM54">
        <v>56310</v>
      </c>
      <c r="BN54">
        <v>57480</v>
      </c>
      <c r="BO54">
        <v>58580</v>
      </c>
      <c r="BP54">
        <v>59240</v>
      </c>
      <c r="BQ54">
        <v>60340</v>
      </c>
      <c r="BR54">
        <v>61640</v>
      </c>
      <c r="BS54">
        <v>60260</v>
      </c>
      <c r="BT54">
        <v>60680</v>
      </c>
      <c r="BU54">
        <v>61820</v>
      </c>
      <c r="BV54">
        <v>63020</v>
      </c>
      <c r="BW54">
        <v>64220</v>
      </c>
      <c r="BX54">
        <v>65420</v>
      </c>
      <c r="BY54">
        <v>65920</v>
      </c>
      <c r="BZ54">
        <v>67520</v>
      </c>
      <c r="CA54">
        <v>68720</v>
      </c>
      <c r="CB54">
        <v>70240</v>
      </c>
      <c r="CC54">
        <v>71240</v>
      </c>
      <c r="CD54">
        <v>73040</v>
      </c>
      <c r="CE54">
        <v>75040</v>
      </c>
      <c r="CF54">
        <v>75292</v>
      </c>
      <c r="CG54">
        <v>76492</v>
      </c>
      <c r="CH54">
        <v>77472</v>
      </c>
      <c r="CI54">
        <v>78672</v>
      </c>
      <c r="CJ54">
        <v>79160</v>
      </c>
      <c r="CK54">
        <v>80760</v>
      </c>
      <c r="CL54">
        <v>81160</v>
      </c>
      <c r="CM54">
        <v>82760</v>
      </c>
      <c r="CN54">
        <v>84360</v>
      </c>
      <c r="CO54">
        <v>85960</v>
      </c>
      <c r="CP54">
        <v>87560</v>
      </c>
      <c r="CQ54">
        <v>88580</v>
      </c>
      <c r="CR54">
        <v>88280</v>
      </c>
      <c r="CS54">
        <v>89880</v>
      </c>
      <c r="CT54">
        <v>91480</v>
      </c>
      <c r="CU54">
        <v>93080</v>
      </c>
      <c r="CV54">
        <v>94680</v>
      </c>
      <c r="CW54">
        <v>96280</v>
      </c>
      <c r="CX54">
        <v>98280</v>
      </c>
      <c r="CY54">
        <v>100280</v>
      </c>
      <c r="CZ54">
        <v>101620</v>
      </c>
      <c r="DA54">
        <v>103620</v>
      </c>
      <c r="DB54">
        <v>104288</v>
      </c>
      <c r="DC54">
        <v>105468</v>
      </c>
      <c r="DD54">
        <v>107468</v>
      </c>
      <c r="DE54">
        <v>109468</v>
      </c>
      <c r="DF54">
        <v>110868</v>
      </c>
      <c r="DG54">
        <v>112228</v>
      </c>
      <c r="DH54">
        <v>114168</v>
      </c>
      <c r="DI54">
        <v>115568</v>
      </c>
      <c r="DJ54">
        <v>116908</v>
      </c>
      <c r="DK54">
        <v>118208</v>
      </c>
      <c r="DL54">
        <v>119004</v>
      </c>
      <c r="DM54">
        <v>119552</v>
      </c>
      <c r="DN54">
        <v>121292</v>
      </c>
      <c r="DO54">
        <v>122072</v>
      </c>
      <c r="DP54">
        <v>123684</v>
      </c>
      <c r="DQ54">
        <v>124984</v>
      </c>
      <c r="DR54">
        <v>124660</v>
      </c>
      <c r="DS54">
        <v>125264</v>
      </c>
      <c r="DT54">
        <v>126504</v>
      </c>
      <c r="DU54">
        <v>127824</v>
      </c>
      <c r="DV54">
        <v>129824</v>
      </c>
      <c r="DW54">
        <v>131824</v>
      </c>
      <c r="DX54">
        <v>133824</v>
      </c>
      <c r="DY54">
        <v>134944</v>
      </c>
      <c r="DZ54">
        <v>135504</v>
      </c>
      <c r="EA54">
        <v>134752</v>
      </c>
      <c r="EB54">
        <v>136752</v>
      </c>
      <c r="EC54">
        <v>138352</v>
      </c>
      <c r="ED54">
        <v>140312</v>
      </c>
      <c r="EE54">
        <v>141852</v>
      </c>
      <c r="EF54">
        <v>143832</v>
      </c>
      <c r="EG54">
        <v>144212</v>
      </c>
      <c r="EH54">
        <v>145212</v>
      </c>
      <c r="EI54">
        <v>146472</v>
      </c>
      <c r="EJ54">
        <v>147612</v>
      </c>
      <c r="EK54">
        <v>148952</v>
      </c>
      <c r="EL54">
        <v>150592</v>
      </c>
      <c r="EM54">
        <v>151900</v>
      </c>
      <c r="EN54">
        <v>152800</v>
      </c>
      <c r="EO54">
        <v>153660</v>
      </c>
      <c r="EP54">
        <v>154040</v>
      </c>
      <c r="EQ54">
        <v>155640</v>
      </c>
      <c r="ER54">
        <v>156680</v>
      </c>
      <c r="ES54">
        <v>158280</v>
      </c>
      <c r="ET54">
        <v>159800</v>
      </c>
      <c r="EU54">
        <v>161800</v>
      </c>
      <c r="EV54">
        <v>163310</v>
      </c>
      <c r="EW54">
        <v>165310</v>
      </c>
      <c r="EX54">
        <v>167150</v>
      </c>
      <c r="EY54">
        <v>168194</v>
      </c>
      <c r="EZ54">
        <v>170194</v>
      </c>
      <c r="FA54">
        <v>172194</v>
      </c>
      <c r="FB54">
        <v>173794</v>
      </c>
      <c r="FC54">
        <v>174294</v>
      </c>
      <c r="FD54">
        <v>176294</v>
      </c>
      <c r="FE54">
        <v>178114</v>
      </c>
      <c r="FF54">
        <v>179836</v>
      </c>
      <c r="FG54">
        <v>181458</v>
      </c>
      <c r="FH54">
        <v>183328</v>
      </c>
      <c r="FI54">
        <v>185328</v>
      </c>
      <c r="FJ54">
        <v>185828</v>
      </c>
      <c r="FK54">
        <v>187828</v>
      </c>
      <c r="FL54">
        <v>188188</v>
      </c>
      <c r="FM54">
        <v>189602</v>
      </c>
      <c r="FN54">
        <v>191602</v>
      </c>
      <c r="FO54">
        <v>193602</v>
      </c>
      <c r="FP54">
        <v>195602</v>
      </c>
      <c r="FQ54">
        <v>196942</v>
      </c>
      <c r="FR54">
        <v>198942</v>
      </c>
      <c r="FS54">
        <v>199176</v>
      </c>
      <c r="FT54">
        <v>200776</v>
      </c>
      <c r="FU54">
        <v>202776</v>
      </c>
      <c r="FV54">
        <v>204508</v>
      </c>
      <c r="FW54">
        <v>206324</v>
      </c>
      <c r="FX54">
        <v>207924</v>
      </c>
      <c r="FY54">
        <v>208964</v>
      </c>
      <c r="FZ54">
        <v>209484</v>
      </c>
      <c r="GA54">
        <v>208648</v>
      </c>
      <c r="GB54">
        <v>210208</v>
      </c>
      <c r="GC54">
        <v>211808</v>
      </c>
      <c r="GD54">
        <v>213208</v>
      </c>
      <c r="GE54">
        <v>214108</v>
      </c>
      <c r="GF54">
        <v>213948</v>
      </c>
      <c r="GG54">
        <v>214312</v>
      </c>
      <c r="GH54">
        <v>214980</v>
      </c>
      <c r="GI54">
        <v>216040</v>
      </c>
      <c r="GJ54">
        <v>217720</v>
      </c>
      <c r="GK54">
        <v>219212</v>
      </c>
      <c r="GL54">
        <v>220202</v>
      </c>
      <c r="GM54">
        <v>219922</v>
      </c>
      <c r="GN54">
        <v>221610</v>
      </c>
      <c r="GO54">
        <v>222926</v>
      </c>
      <c r="GP54">
        <v>223228</v>
      </c>
      <c r="GQ54">
        <v>224328</v>
      </c>
      <c r="GR54">
        <v>226088</v>
      </c>
      <c r="GS54">
        <v>227278</v>
      </c>
      <c r="GT54">
        <v>228148</v>
      </c>
      <c r="GU54">
        <v>229748</v>
      </c>
      <c r="GV54">
        <v>231420</v>
      </c>
      <c r="GW54">
        <v>229788</v>
      </c>
      <c r="GX54">
        <v>231122</v>
      </c>
      <c r="GY54">
        <v>232462</v>
      </c>
      <c r="GZ54">
        <v>233582</v>
      </c>
      <c r="HA54">
        <v>235582</v>
      </c>
      <c r="HB54">
        <v>237582</v>
      </c>
      <c r="HC54">
        <v>236984</v>
      </c>
      <c r="HD54">
        <v>238984</v>
      </c>
      <c r="HE54">
        <v>240244</v>
      </c>
      <c r="HF54">
        <v>241084</v>
      </c>
      <c r="HG54">
        <v>242844</v>
      </c>
      <c r="HH54">
        <v>244204</v>
      </c>
      <c r="HI54">
        <v>246204</v>
      </c>
      <c r="HJ54">
        <v>247664</v>
      </c>
      <c r="HK54">
        <v>249664</v>
      </c>
      <c r="HL54">
        <v>250824</v>
      </c>
      <c r="HM54">
        <v>252424</v>
      </c>
      <c r="HN54">
        <v>253924</v>
      </c>
      <c r="HO54">
        <v>255924</v>
      </c>
      <c r="HP54">
        <v>257724</v>
      </c>
      <c r="HQ54">
        <v>259724</v>
      </c>
      <c r="HR54">
        <v>260820</v>
      </c>
      <c r="HS54">
        <v>262740</v>
      </c>
      <c r="HT54">
        <v>263540</v>
      </c>
      <c r="HU54">
        <v>265240</v>
      </c>
      <c r="HV54">
        <v>265500</v>
      </c>
      <c r="HW54">
        <v>267480</v>
      </c>
      <c r="HX54">
        <v>269032</v>
      </c>
      <c r="HY54">
        <v>270712</v>
      </c>
      <c r="HZ54">
        <v>271172</v>
      </c>
      <c r="IA54">
        <v>271972</v>
      </c>
      <c r="IB54">
        <v>273632</v>
      </c>
      <c r="IC54">
        <v>274712</v>
      </c>
      <c r="ID54">
        <v>275392</v>
      </c>
      <c r="IE54">
        <v>277112</v>
      </c>
      <c r="IF54">
        <v>277372</v>
      </c>
      <c r="IG54">
        <v>278252</v>
      </c>
      <c r="IH54">
        <v>279452</v>
      </c>
      <c r="II54">
        <v>280752</v>
      </c>
      <c r="IJ54">
        <v>282112</v>
      </c>
      <c r="IK54">
        <v>283712</v>
      </c>
      <c r="IL54">
        <v>283982</v>
      </c>
      <c r="IM54">
        <v>284902</v>
      </c>
      <c r="IN54">
        <v>286150</v>
      </c>
      <c r="IO54">
        <v>287750</v>
      </c>
      <c r="IP54">
        <v>288550</v>
      </c>
      <c r="IQ54">
        <v>289810</v>
      </c>
      <c r="IR54">
        <v>291170</v>
      </c>
      <c r="IS54">
        <v>293170</v>
      </c>
      <c r="IT54">
        <v>295170</v>
      </c>
      <c r="IU54">
        <v>296550</v>
      </c>
      <c r="IV54">
        <v>298550</v>
      </c>
      <c r="IW54">
        <v>300150</v>
      </c>
      <c r="IX54">
        <v>301750</v>
      </c>
      <c r="IY54">
        <v>303350</v>
      </c>
      <c r="IZ54">
        <v>304950</v>
      </c>
      <c r="JA54">
        <v>306550</v>
      </c>
      <c r="JB54">
        <v>308150</v>
      </c>
      <c r="JC54">
        <v>309250</v>
      </c>
      <c r="JD54">
        <v>310850</v>
      </c>
      <c r="JE54">
        <v>312450</v>
      </c>
      <c r="JF54">
        <v>313870</v>
      </c>
      <c r="JG54">
        <v>315150</v>
      </c>
      <c r="JH54">
        <v>316750</v>
      </c>
      <c r="JI54">
        <v>318350</v>
      </c>
    </row>
    <row r="55" spans="1:269" x14ac:dyDescent="0.25">
      <c r="A55" t="s">
        <v>39</v>
      </c>
      <c r="B55">
        <v>520</v>
      </c>
      <c r="C55">
        <v>1020</v>
      </c>
      <c r="D55">
        <v>780</v>
      </c>
      <c r="E55">
        <v>1180</v>
      </c>
      <c r="F55">
        <v>2640</v>
      </c>
      <c r="G55">
        <v>3940</v>
      </c>
      <c r="H55">
        <v>5940</v>
      </c>
      <c r="I55">
        <v>5840</v>
      </c>
      <c r="J55">
        <v>6440</v>
      </c>
      <c r="K55">
        <v>7740</v>
      </c>
      <c r="L55">
        <v>8208</v>
      </c>
      <c r="M55">
        <v>9508</v>
      </c>
      <c r="N55">
        <v>11508</v>
      </c>
      <c r="O55">
        <v>13508</v>
      </c>
      <c r="P55">
        <v>15508</v>
      </c>
      <c r="Q55">
        <v>16808</v>
      </c>
      <c r="R55">
        <v>18108</v>
      </c>
      <c r="S55">
        <v>20108</v>
      </c>
      <c r="T55">
        <v>20256</v>
      </c>
      <c r="U55">
        <v>20856</v>
      </c>
      <c r="V55">
        <v>22144</v>
      </c>
      <c r="W55">
        <v>24144</v>
      </c>
      <c r="X55">
        <v>25724</v>
      </c>
      <c r="Y55">
        <v>26336</v>
      </c>
      <c r="Z55">
        <v>26936</v>
      </c>
      <c r="AA55">
        <v>28900</v>
      </c>
      <c r="AB55">
        <v>28944</v>
      </c>
      <c r="AC55">
        <v>30164</v>
      </c>
      <c r="AD55">
        <v>31410</v>
      </c>
      <c r="AE55">
        <v>31310</v>
      </c>
      <c r="AF55">
        <v>31910</v>
      </c>
      <c r="AG55">
        <v>33210</v>
      </c>
      <c r="AH55">
        <v>34510</v>
      </c>
      <c r="AI55">
        <v>36510</v>
      </c>
      <c r="AJ55">
        <v>37110</v>
      </c>
      <c r="AK55">
        <v>37130</v>
      </c>
      <c r="AL55">
        <v>36330</v>
      </c>
      <c r="AM55">
        <v>37510</v>
      </c>
      <c r="AN55">
        <v>38070</v>
      </c>
      <c r="AO55">
        <v>37690</v>
      </c>
      <c r="AP55">
        <v>38100</v>
      </c>
      <c r="AQ55">
        <v>37240</v>
      </c>
      <c r="AR55">
        <v>36880</v>
      </c>
      <c r="AS55">
        <v>36640</v>
      </c>
      <c r="AT55">
        <v>35980</v>
      </c>
      <c r="AU55">
        <v>36360</v>
      </c>
      <c r="AV55">
        <v>37576</v>
      </c>
      <c r="AW55">
        <v>38076</v>
      </c>
      <c r="AX55">
        <v>39376</v>
      </c>
      <c r="AY55">
        <v>41026</v>
      </c>
      <c r="AZ55">
        <v>43006</v>
      </c>
      <c r="BA55">
        <v>45006</v>
      </c>
      <c r="BB55">
        <v>47006</v>
      </c>
      <c r="BC55">
        <v>47286</v>
      </c>
      <c r="BD55">
        <v>47186</v>
      </c>
      <c r="BE55">
        <v>49186</v>
      </c>
      <c r="BF55">
        <v>49086</v>
      </c>
      <c r="BG55">
        <v>50386</v>
      </c>
      <c r="BH55">
        <v>50986</v>
      </c>
      <c r="BI55">
        <v>51586</v>
      </c>
      <c r="BJ55">
        <v>52886</v>
      </c>
      <c r="BK55">
        <v>52786</v>
      </c>
      <c r="BL55">
        <v>54786</v>
      </c>
      <c r="BM55">
        <v>55386</v>
      </c>
      <c r="BN55">
        <v>56666</v>
      </c>
      <c r="BO55">
        <v>57966</v>
      </c>
      <c r="BP55">
        <v>59966</v>
      </c>
      <c r="BQ55">
        <v>61966</v>
      </c>
      <c r="BR55">
        <v>63266</v>
      </c>
      <c r="BS55">
        <v>63246</v>
      </c>
      <c r="BT55">
        <v>64546</v>
      </c>
      <c r="BU55">
        <v>66546</v>
      </c>
      <c r="BV55">
        <v>67146</v>
      </c>
      <c r="BW55">
        <v>68446</v>
      </c>
      <c r="BX55">
        <v>69746</v>
      </c>
      <c r="BY55">
        <v>70766</v>
      </c>
      <c r="BZ55">
        <v>72766</v>
      </c>
      <c r="CA55">
        <v>74766</v>
      </c>
      <c r="CB55">
        <v>76526</v>
      </c>
      <c r="CC55">
        <v>76186</v>
      </c>
      <c r="CD55">
        <v>78186</v>
      </c>
      <c r="CE55">
        <v>80186</v>
      </c>
      <c r="CF55">
        <v>80786</v>
      </c>
      <c r="CG55">
        <v>82786</v>
      </c>
      <c r="CH55">
        <v>84086</v>
      </c>
      <c r="CI55">
        <v>86086</v>
      </c>
      <c r="CJ55">
        <v>87234</v>
      </c>
      <c r="CK55">
        <v>89234</v>
      </c>
      <c r="CL55">
        <v>88554</v>
      </c>
      <c r="CM55">
        <v>90554</v>
      </c>
      <c r="CN55">
        <v>92554</v>
      </c>
      <c r="CO55">
        <v>94554</v>
      </c>
      <c r="CP55">
        <v>96554</v>
      </c>
      <c r="CQ55">
        <v>98014</v>
      </c>
      <c r="CR55">
        <v>97214</v>
      </c>
      <c r="CS55">
        <v>98514</v>
      </c>
      <c r="CT55">
        <v>100394</v>
      </c>
      <c r="CU55">
        <v>101694</v>
      </c>
      <c r="CV55">
        <v>103694</v>
      </c>
      <c r="CW55">
        <v>105234</v>
      </c>
      <c r="CX55">
        <v>107234</v>
      </c>
      <c r="CY55">
        <v>109234</v>
      </c>
      <c r="CZ55">
        <v>111234</v>
      </c>
      <c r="DA55">
        <v>113234</v>
      </c>
      <c r="DB55">
        <v>113754</v>
      </c>
      <c r="DC55">
        <v>115754</v>
      </c>
      <c r="DD55">
        <v>117054</v>
      </c>
      <c r="DE55">
        <v>118354</v>
      </c>
      <c r="DF55">
        <v>119754</v>
      </c>
      <c r="DG55">
        <v>121114</v>
      </c>
      <c r="DH55">
        <v>123114</v>
      </c>
      <c r="DI55">
        <v>125114</v>
      </c>
      <c r="DJ55">
        <v>127114</v>
      </c>
      <c r="DK55">
        <v>128474</v>
      </c>
      <c r="DL55">
        <v>130474</v>
      </c>
      <c r="DM55">
        <v>131754</v>
      </c>
      <c r="DN55">
        <v>133054</v>
      </c>
      <c r="DO55">
        <v>134094</v>
      </c>
      <c r="DP55">
        <v>136094</v>
      </c>
      <c r="DQ55">
        <v>137394</v>
      </c>
      <c r="DR55">
        <v>137994</v>
      </c>
      <c r="DS55">
        <v>137194</v>
      </c>
      <c r="DT55">
        <v>137514</v>
      </c>
      <c r="DU55">
        <v>137414</v>
      </c>
      <c r="DV55">
        <v>138374</v>
      </c>
      <c r="DW55">
        <v>139294</v>
      </c>
      <c r="DX55">
        <v>140294</v>
      </c>
      <c r="DY55">
        <v>142274</v>
      </c>
      <c r="DZ55">
        <v>144274</v>
      </c>
      <c r="EA55">
        <v>144458</v>
      </c>
      <c r="EB55">
        <v>146458</v>
      </c>
      <c r="EC55">
        <v>148458</v>
      </c>
      <c r="ED55">
        <v>150458</v>
      </c>
      <c r="EE55">
        <v>152458</v>
      </c>
      <c r="EF55">
        <v>154438</v>
      </c>
      <c r="EG55">
        <v>154338</v>
      </c>
      <c r="EH55">
        <v>156218</v>
      </c>
      <c r="EI55">
        <v>157498</v>
      </c>
      <c r="EJ55">
        <v>158098</v>
      </c>
      <c r="EK55">
        <v>159978</v>
      </c>
      <c r="EL55">
        <v>161978</v>
      </c>
      <c r="EM55">
        <v>163928</v>
      </c>
      <c r="EN55">
        <v>164528</v>
      </c>
      <c r="EO55">
        <v>164428</v>
      </c>
      <c r="EP55">
        <v>165028</v>
      </c>
      <c r="EQ55">
        <v>166968</v>
      </c>
      <c r="ER55">
        <v>168268</v>
      </c>
      <c r="ES55">
        <v>168868</v>
      </c>
      <c r="ET55">
        <v>169468</v>
      </c>
      <c r="EU55">
        <v>170768</v>
      </c>
      <c r="EV55">
        <v>172068</v>
      </c>
      <c r="EW55">
        <v>173368</v>
      </c>
      <c r="EX55">
        <v>174668</v>
      </c>
      <c r="EY55">
        <v>176070</v>
      </c>
      <c r="EZ55">
        <v>177330</v>
      </c>
      <c r="FA55">
        <v>178630</v>
      </c>
      <c r="FB55">
        <v>179930</v>
      </c>
      <c r="FC55">
        <v>181250</v>
      </c>
      <c r="FD55">
        <v>182550</v>
      </c>
      <c r="FE55">
        <v>183856</v>
      </c>
      <c r="FF55">
        <v>185578</v>
      </c>
      <c r="FG55">
        <v>187578</v>
      </c>
      <c r="FH55">
        <v>188878</v>
      </c>
      <c r="FI55">
        <v>190178</v>
      </c>
      <c r="FJ55">
        <v>191478</v>
      </c>
      <c r="FK55">
        <v>192078</v>
      </c>
      <c r="FL55">
        <v>192558</v>
      </c>
      <c r="FM55">
        <v>194302</v>
      </c>
      <c r="FN55">
        <v>196302</v>
      </c>
      <c r="FO55">
        <v>198302</v>
      </c>
      <c r="FP55">
        <v>199602</v>
      </c>
      <c r="FQ55">
        <v>201602</v>
      </c>
      <c r="FR55">
        <v>203602</v>
      </c>
      <c r="FS55">
        <v>204206</v>
      </c>
      <c r="FT55">
        <v>206206</v>
      </c>
      <c r="FU55">
        <v>207506</v>
      </c>
      <c r="FV55">
        <v>208806</v>
      </c>
      <c r="FW55">
        <v>210106</v>
      </c>
      <c r="FX55">
        <v>212086</v>
      </c>
      <c r="FY55">
        <v>213526</v>
      </c>
      <c r="FZ55">
        <v>215526</v>
      </c>
      <c r="GA55">
        <v>215578</v>
      </c>
      <c r="GB55">
        <v>217578</v>
      </c>
      <c r="GC55">
        <v>219478</v>
      </c>
      <c r="GD55">
        <v>221418</v>
      </c>
      <c r="GE55">
        <v>221318</v>
      </c>
      <c r="GF55">
        <v>220518</v>
      </c>
      <c r="GG55">
        <v>221420</v>
      </c>
      <c r="GH55">
        <v>221632</v>
      </c>
      <c r="GI55">
        <v>221774</v>
      </c>
      <c r="GJ55">
        <v>223338</v>
      </c>
      <c r="GK55">
        <v>225126</v>
      </c>
      <c r="GL55">
        <v>225726</v>
      </c>
      <c r="GM55">
        <v>225626</v>
      </c>
      <c r="GN55">
        <v>226226</v>
      </c>
      <c r="GO55">
        <v>227338</v>
      </c>
      <c r="GP55">
        <v>227910</v>
      </c>
      <c r="GQ55">
        <v>228886</v>
      </c>
      <c r="GR55">
        <v>230026</v>
      </c>
      <c r="GS55">
        <v>231166</v>
      </c>
      <c r="GT55">
        <v>231066</v>
      </c>
      <c r="GU55">
        <v>232306</v>
      </c>
      <c r="GV55">
        <v>233546</v>
      </c>
      <c r="GW55">
        <v>234846</v>
      </c>
      <c r="GX55">
        <v>236402</v>
      </c>
      <c r="GY55">
        <v>237002</v>
      </c>
      <c r="GZ55">
        <v>239002</v>
      </c>
      <c r="HA55">
        <v>241002</v>
      </c>
      <c r="HB55">
        <v>242302</v>
      </c>
      <c r="HC55">
        <v>242962</v>
      </c>
      <c r="HD55">
        <v>244902</v>
      </c>
      <c r="HE55">
        <v>246202</v>
      </c>
      <c r="HF55">
        <v>247502</v>
      </c>
      <c r="HG55">
        <v>249502</v>
      </c>
      <c r="HH55">
        <v>251502</v>
      </c>
      <c r="HI55">
        <v>253502</v>
      </c>
      <c r="HJ55">
        <v>255502</v>
      </c>
      <c r="HK55">
        <v>256862</v>
      </c>
      <c r="HL55">
        <v>256330</v>
      </c>
      <c r="HM55">
        <v>256930</v>
      </c>
      <c r="HN55">
        <v>257530</v>
      </c>
      <c r="HO55">
        <v>258830</v>
      </c>
      <c r="HP55">
        <v>260130</v>
      </c>
      <c r="HQ55">
        <v>262130</v>
      </c>
      <c r="HR55">
        <v>263430</v>
      </c>
      <c r="HS55">
        <v>264730</v>
      </c>
      <c r="HT55">
        <v>266490</v>
      </c>
      <c r="HU55">
        <v>266390</v>
      </c>
      <c r="HV55">
        <v>266290</v>
      </c>
      <c r="HW55">
        <v>266790</v>
      </c>
      <c r="HX55">
        <v>265990</v>
      </c>
      <c r="HY55">
        <v>266710</v>
      </c>
      <c r="HZ55">
        <v>266732</v>
      </c>
      <c r="IA55">
        <v>268732</v>
      </c>
      <c r="IB55">
        <v>269632</v>
      </c>
      <c r="IC55">
        <v>269532</v>
      </c>
      <c r="ID55">
        <v>270212</v>
      </c>
      <c r="IE55">
        <v>270812</v>
      </c>
      <c r="IF55">
        <v>272112</v>
      </c>
      <c r="IG55">
        <v>274112</v>
      </c>
      <c r="IH55">
        <v>276112</v>
      </c>
      <c r="II55">
        <v>277412</v>
      </c>
      <c r="IJ55">
        <v>279412</v>
      </c>
      <c r="IK55">
        <v>280012</v>
      </c>
      <c r="IL55">
        <v>279952</v>
      </c>
      <c r="IM55">
        <v>281952</v>
      </c>
      <c r="IN55">
        <v>283252</v>
      </c>
      <c r="IO55">
        <v>284552</v>
      </c>
      <c r="IP55">
        <v>286552</v>
      </c>
      <c r="IQ55">
        <v>287080</v>
      </c>
      <c r="IR55">
        <v>288380</v>
      </c>
      <c r="IS55">
        <v>288980</v>
      </c>
      <c r="IT55">
        <v>290980</v>
      </c>
      <c r="IU55">
        <v>292980</v>
      </c>
      <c r="IV55">
        <v>294980</v>
      </c>
      <c r="IW55">
        <v>296980</v>
      </c>
      <c r="IX55">
        <v>298280</v>
      </c>
      <c r="IY55">
        <v>300280</v>
      </c>
      <c r="IZ55">
        <v>302200</v>
      </c>
      <c r="JA55">
        <v>304200</v>
      </c>
      <c r="JB55">
        <v>305500</v>
      </c>
      <c r="JC55">
        <v>307500</v>
      </c>
      <c r="JD55">
        <v>309500</v>
      </c>
      <c r="JE55">
        <v>311500</v>
      </c>
      <c r="JF55">
        <v>313500</v>
      </c>
      <c r="JG55">
        <v>315280</v>
      </c>
      <c r="JH55">
        <v>316240</v>
      </c>
      <c r="JI55">
        <v>318240</v>
      </c>
    </row>
    <row r="56" spans="1:269" x14ac:dyDescent="0.25">
      <c r="A56" t="s">
        <v>208</v>
      </c>
      <c r="B56">
        <v>1232</v>
      </c>
      <c r="C56">
        <v>1932</v>
      </c>
      <c r="D56">
        <v>3092</v>
      </c>
      <c r="E56">
        <v>4292</v>
      </c>
      <c r="F56">
        <v>5036</v>
      </c>
      <c r="G56">
        <v>6596</v>
      </c>
      <c r="H56">
        <v>7996</v>
      </c>
      <c r="I56">
        <v>9380</v>
      </c>
      <c r="J56">
        <v>9720</v>
      </c>
      <c r="K56">
        <v>10460</v>
      </c>
      <c r="L56">
        <v>10920</v>
      </c>
      <c r="M56">
        <v>11940</v>
      </c>
      <c r="N56">
        <v>13060</v>
      </c>
      <c r="O56">
        <v>14600</v>
      </c>
      <c r="P56">
        <v>16060</v>
      </c>
      <c r="Q56">
        <v>17560</v>
      </c>
      <c r="R56">
        <v>18860</v>
      </c>
      <c r="S56">
        <v>20270</v>
      </c>
      <c r="T56">
        <v>21870</v>
      </c>
      <c r="U56">
        <v>23246</v>
      </c>
      <c r="V56">
        <v>24826</v>
      </c>
      <c r="W56">
        <v>26026</v>
      </c>
      <c r="X56">
        <v>27226</v>
      </c>
      <c r="Y56">
        <v>28446</v>
      </c>
      <c r="Z56">
        <v>29106</v>
      </c>
      <c r="AA56">
        <v>29642</v>
      </c>
      <c r="AB56">
        <v>30842</v>
      </c>
      <c r="AC56">
        <v>31034</v>
      </c>
      <c r="AD56">
        <v>32234</v>
      </c>
      <c r="AE56">
        <v>32634</v>
      </c>
      <c r="AF56">
        <v>33654</v>
      </c>
      <c r="AG56">
        <v>34854</v>
      </c>
      <c r="AH56">
        <v>36054</v>
      </c>
      <c r="AI56">
        <v>37254</v>
      </c>
      <c r="AJ56">
        <v>38454</v>
      </c>
      <c r="AK56">
        <v>38354</v>
      </c>
      <c r="AL56">
        <v>37854</v>
      </c>
      <c r="AM56">
        <v>38484</v>
      </c>
      <c r="AN56">
        <v>39094</v>
      </c>
      <c r="AO56">
        <v>39894</v>
      </c>
      <c r="AP56">
        <v>40414</v>
      </c>
      <c r="AQ56">
        <v>40994</v>
      </c>
      <c r="AR56">
        <v>41424</v>
      </c>
      <c r="AS56">
        <v>42224</v>
      </c>
      <c r="AT56">
        <v>42404</v>
      </c>
      <c r="AU56">
        <v>42124</v>
      </c>
      <c r="AV56">
        <v>42336</v>
      </c>
      <c r="AW56">
        <v>43136</v>
      </c>
      <c r="AX56">
        <v>43936</v>
      </c>
      <c r="AY56">
        <v>45136</v>
      </c>
      <c r="AZ56">
        <v>44736</v>
      </c>
      <c r="BA56">
        <v>45796</v>
      </c>
      <c r="BB56">
        <v>46996</v>
      </c>
      <c r="BC56">
        <v>47924</v>
      </c>
      <c r="BD56">
        <v>48672</v>
      </c>
      <c r="BE56">
        <v>48268</v>
      </c>
      <c r="BF56">
        <v>50064</v>
      </c>
      <c r="BG56">
        <v>51664</v>
      </c>
      <c r="BH56">
        <v>52944</v>
      </c>
      <c r="BI56">
        <v>54016</v>
      </c>
      <c r="BJ56">
        <v>54908</v>
      </c>
      <c r="BK56">
        <v>53966</v>
      </c>
      <c r="BL56">
        <v>54686</v>
      </c>
      <c r="BM56">
        <v>55510</v>
      </c>
      <c r="BN56">
        <v>56680</v>
      </c>
      <c r="BO56">
        <v>57780</v>
      </c>
      <c r="BP56">
        <v>58440</v>
      </c>
      <c r="BQ56">
        <v>59540</v>
      </c>
      <c r="BR56">
        <v>60840</v>
      </c>
      <c r="BS56">
        <v>59460</v>
      </c>
      <c r="BT56">
        <v>59880</v>
      </c>
      <c r="BU56">
        <v>61020</v>
      </c>
      <c r="BV56">
        <v>62220</v>
      </c>
      <c r="BW56">
        <v>63420</v>
      </c>
      <c r="BX56">
        <v>64620</v>
      </c>
      <c r="BY56">
        <v>65120</v>
      </c>
      <c r="BZ56">
        <v>66720</v>
      </c>
      <c r="CA56">
        <v>67920</v>
      </c>
      <c r="CB56">
        <v>69440</v>
      </c>
      <c r="CC56">
        <v>70440</v>
      </c>
      <c r="CD56">
        <v>72240</v>
      </c>
      <c r="CE56">
        <v>74240</v>
      </c>
      <c r="CF56">
        <v>74492</v>
      </c>
      <c r="CG56">
        <v>75692</v>
      </c>
      <c r="CH56">
        <v>76672</v>
      </c>
      <c r="CI56">
        <v>77872</v>
      </c>
      <c r="CJ56">
        <v>78360</v>
      </c>
      <c r="CK56">
        <v>79960</v>
      </c>
      <c r="CL56">
        <v>80360</v>
      </c>
      <c r="CM56">
        <v>81960</v>
      </c>
      <c r="CN56">
        <v>83560</v>
      </c>
      <c r="CO56">
        <v>85160</v>
      </c>
      <c r="CP56">
        <v>86760</v>
      </c>
      <c r="CQ56">
        <v>87780</v>
      </c>
      <c r="CR56">
        <v>87480</v>
      </c>
      <c r="CS56">
        <v>89080</v>
      </c>
      <c r="CT56">
        <v>90680</v>
      </c>
      <c r="CU56">
        <v>92280</v>
      </c>
      <c r="CV56">
        <v>93880</v>
      </c>
      <c r="CW56">
        <v>95480</v>
      </c>
      <c r="CX56">
        <v>97480</v>
      </c>
      <c r="CY56">
        <v>99480</v>
      </c>
      <c r="CZ56">
        <v>100820</v>
      </c>
      <c r="DA56">
        <v>102820</v>
      </c>
      <c r="DB56">
        <v>103488</v>
      </c>
      <c r="DC56">
        <v>104668</v>
      </c>
      <c r="DD56">
        <v>106668</v>
      </c>
      <c r="DE56">
        <v>108668</v>
      </c>
      <c r="DF56">
        <v>110068</v>
      </c>
      <c r="DG56">
        <v>111428</v>
      </c>
      <c r="DH56">
        <v>113368</v>
      </c>
      <c r="DI56">
        <v>114768</v>
      </c>
      <c r="DJ56">
        <v>116108</v>
      </c>
      <c r="DK56">
        <v>117408</v>
      </c>
      <c r="DL56">
        <v>118204</v>
      </c>
      <c r="DM56">
        <v>118752</v>
      </c>
      <c r="DN56">
        <v>120492</v>
      </c>
      <c r="DO56">
        <v>121272</v>
      </c>
      <c r="DP56">
        <v>122884</v>
      </c>
      <c r="DQ56">
        <v>124184</v>
      </c>
      <c r="DR56">
        <v>123960</v>
      </c>
      <c r="DS56">
        <v>124564</v>
      </c>
      <c r="DT56">
        <v>125804</v>
      </c>
      <c r="DU56">
        <v>127124</v>
      </c>
      <c r="DV56">
        <v>129124</v>
      </c>
      <c r="DW56">
        <v>131124</v>
      </c>
      <c r="DX56">
        <v>133124</v>
      </c>
      <c r="DY56">
        <v>134244</v>
      </c>
      <c r="DZ56">
        <v>134804</v>
      </c>
      <c r="EA56">
        <v>134052</v>
      </c>
      <c r="EB56">
        <v>136052</v>
      </c>
      <c r="EC56">
        <v>137652</v>
      </c>
      <c r="ED56">
        <v>139612</v>
      </c>
      <c r="EE56">
        <v>141152</v>
      </c>
      <c r="EF56">
        <v>143132</v>
      </c>
      <c r="EG56">
        <v>143512</v>
      </c>
      <c r="EH56">
        <v>144512</v>
      </c>
      <c r="EI56">
        <v>145772</v>
      </c>
      <c r="EJ56">
        <v>146912</v>
      </c>
      <c r="EK56">
        <v>148252</v>
      </c>
      <c r="EL56">
        <v>149892</v>
      </c>
      <c r="EM56">
        <v>151200</v>
      </c>
      <c r="EN56">
        <v>152100</v>
      </c>
      <c r="EO56">
        <v>152960</v>
      </c>
      <c r="EP56">
        <v>153340</v>
      </c>
      <c r="EQ56">
        <v>154940</v>
      </c>
      <c r="ER56">
        <v>155980</v>
      </c>
      <c r="ES56">
        <v>157580</v>
      </c>
      <c r="ET56">
        <v>159100</v>
      </c>
      <c r="EU56">
        <v>161100</v>
      </c>
      <c r="EV56">
        <v>162610</v>
      </c>
      <c r="EW56">
        <v>164610</v>
      </c>
      <c r="EX56">
        <v>166450</v>
      </c>
      <c r="EY56">
        <v>167494</v>
      </c>
      <c r="EZ56">
        <v>169494</v>
      </c>
      <c r="FA56">
        <v>171494</v>
      </c>
      <c r="FB56">
        <v>173094</v>
      </c>
      <c r="FC56">
        <v>173594</v>
      </c>
      <c r="FD56">
        <v>175594</v>
      </c>
      <c r="FE56">
        <v>177414</v>
      </c>
      <c r="FF56">
        <v>179136</v>
      </c>
      <c r="FG56">
        <v>180758</v>
      </c>
      <c r="FH56">
        <v>182628</v>
      </c>
      <c r="FI56">
        <v>184628</v>
      </c>
      <c r="FJ56">
        <v>185128</v>
      </c>
      <c r="FK56">
        <v>187128</v>
      </c>
      <c r="FL56">
        <v>187488</v>
      </c>
      <c r="FM56">
        <v>188902</v>
      </c>
      <c r="FN56">
        <v>190902</v>
      </c>
      <c r="FO56">
        <v>192902</v>
      </c>
      <c r="FP56">
        <v>194902</v>
      </c>
      <c r="FQ56">
        <v>196242</v>
      </c>
      <c r="FR56">
        <v>198242</v>
      </c>
      <c r="FS56">
        <v>198476</v>
      </c>
      <c r="FT56">
        <v>200076</v>
      </c>
      <c r="FU56">
        <v>202076</v>
      </c>
      <c r="FV56">
        <v>203808</v>
      </c>
      <c r="FW56">
        <v>205624</v>
      </c>
      <c r="FX56">
        <v>207224</v>
      </c>
      <c r="FY56">
        <v>208264</v>
      </c>
      <c r="FZ56">
        <v>208784</v>
      </c>
      <c r="GA56">
        <v>207948</v>
      </c>
      <c r="GB56">
        <v>209508</v>
      </c>
      <c r="GC56">
        <v>211108</v>
      </c>
      <c r="GD56">
        <v>212508</v>
      </c>
      <c r="GE56">
        <v>213408</v>
      </c>
      <c r="GF56">
        <v>213248</v>
      </c>
      <c r="GG56">
        <v>213612</v>
      </c>
      <c r="GH56">
        <v>214280</v>
      </c>
      <c r="GI56">
        <v>215340</v>
      </c>
      <c r="GJ56">
        <v>217020</v>
      </c>
      <c r="GK56">
        <v>218512</v>
      </c>
      <c r="GL56">
        <v>219502</v>
      </c>
      <c r="GM56">
        <v>219222</v>
      </c>
      <c r="GN56">
        <v>220910</v>
      </c>
      <c r="GO56">
        <v>222226</v>
      </c>
      <c r="GP56">
        <v>222528</v>
      </c>
      <c r="GQ56">
        <v>223628</v>
      </c>
      <c r="GR56">
        <v>225388</v>
      </c>
      <c r="GS56">
        <v>226578</v>
      </c>
      <c r="GT56">
        <v>227448</v>
      </c>
      <c r="GU56">
        <v>229048</v>
      </c>
      <c r="GV56">
        <v>230720</v>
      </c>
      <c r="GW56">
        <v>229138</v>
      </c>
      <c r="GX56">
        <v>230472</v>
      </c>
      <c r="GY56">
        <v>231812</v>
      </c>
      <c r="GZ56">
        <v>232932</v>
      </c>
      <c r="HA56">
        <v>234932</v>
      </c>
      <c r="HB56">
        <v>236932</v>
      </c>
      <c r="HC56">
        <v>236334</v>
      </c>
      <c r="HD56">
        <v>238334</v>
      </c>
      <c r="HE56">
        <v>239594</v>
      </c>
      <c r="HF56">
        <v>240434</v>
      </c>
      <c r="HG56">
        <v>242194</v>
      </c>
      <c r="HH56">
        <v>243554</v>
      </c>
      <c r="HI56">
        <v>245554</v>
      </c>
      <c r="HJ56">
        <v>247014</v>
      </c>
      <c r="HK56">
        <v>249014</v>
      </c>
      <c r="HL56">
        <v>250174</v>
      </c>
      <c r="HM56">
        <v>251774</v>
      </c>
      <c r="HN56">
        <v>253274</v>
      </c>
      <c r="HO56">
        <v>255274</v>
      </c>
      <c r="HP56">
        <v>257074</v>
      </c>
      <c r="HQ56">
        <v>259074</v>
      </c>
      <c r="HR56">
        <v>260170</v>
      </c>
      <c r="HS56">
        <v>262090</v>
      </c>
      <c r="HT56">
        <v>262890</v>
      </c>
      <c r="HU56">
        <v>264590</v>
      </c>
      <c r="HV56">
        <v>264850</v>
      </c>
      <c r="HW56">
        <v>266830</v>
      </c>
      <c r="HX56">
        <v>268382</v>
      </c>
      <c r="HY56">
        <v>270062</v>
      </c>
      <c r="HZ56">
        <v>270622</v>
      </c>
      <c r="IA56">
        <v>271522</v>
      </c>
      <c r="IB56">
        <v>273182</v>
      </c>
      <c r="IC56">
        <v>274262</v>
      </c>
      <c r="ID56">
        <v>274942</v>
      </c>
      <c r="IE56">
        <v>276662</v>
      </c>
      <c r="IF56">
        <v>276922</v>
      </c>
      <c r="IG56">
        <v>277802</v>
      </c>
      <c r="IH56">
        <v>279002</v>
      </c>
      <c r="II56">
        <v>280302</v>
      </c>
      <c r="IJ56">
        <v>281662</v>
      </c>
      <c r="IK56">
        <v>283262</v>
      </c>
      <c r="IL56">
        <v>283532</v>
      </c>
      <c r="IM56">
        <v>284452</v>
      </c>
      <c r="IN56">
        <v>285700</v>
      </c>
      <c r="IO56">
        <v>287300</v>
      </c>
      <c r="IP56">
        <v>288100</v>
      </c>
      <c r="IQ56">
        <v>289360</v>
      </c>
      <c r="IR56">
        <v>290720</v>
      </c>
      <c r="IS56">
        <v>292720</v>
      </c>
      <c r="IT56">
        <v>294720</v>
      </c>
      <c r="IU56">
        <v>296100</v>
      </c>
      <c r="IV56">
        <v>298100</v>
      </c>
      <c r="IW56">
        <v>299700</v>
      </c>
      <c r="IX56">
        <v>301300</v>
      </c>
      <c r="IY56">
        <v>302900</v>
      </c>
      <c r="IZ56">
        <v>304500</v>
      </c>
      <c r="JA56">
        <v>306100</v>
      </c>
      <c r="JB56">
        <v>307700</v>
      </c>
      <c r="JC56">
        <v>308800</v>
      </c>
      <c r="JD56">
        <v>310400</v>
      </c>
      <c r="JE56">
        <v>312000</v>
      </c>
      <c r="JF56">
        <v>313420</v>
      </c>
      <c r="JG56">
        <v>314700</v>
      </c>
      <c r="JH56">
        <v>316300</v>
      </c>
      <c r="JI56">
        <v>317900</v>
      </c>
    </row>
    <row r="57" spans="1:269" x14ac:dyDescent="0.25">
      <c r="A57" t="s">
        <v>59</v>
      </c>
      <c r="B57">
        <v>1358</v>
      </c>
      <c r="C57">
        <v>2830</v>
      </c>
      <c r="D57">
        <v>3710</v>
      </c>
      <c r="E57">
        <v>4730</v>
      </c>
      <c r="F57">
        <v>5810</v>
      </c>
      <c r="G57">
        <v>7130</v>
      </c>
      <c r="H57">
        <v>8610</v>
      </c>
      <c r="I57">
        <v>10090</v>
      </c>
      <c r="J57">
        <v>10450</v>
      </c>
      <c r="K57">
        <v>11350</v>
      </c>
      <c r="L57">
        <v>12010</v>
      </c>
      <c r="M57">
        <v>12910</v>
      </c>
      <c r="N57">
        <v>14000</v>
      </c>
      <c r="O57">
        <v>15532</v>
      </c>
      <c r="P57">
        <v>16932</v>
      </c>
      <c r="Q57">
        <v>18272</v>
      </c>
      <c r="R57">
        <v>19832</v>
      </c>
      <c r="S57">
        <v>21412</v>
      </c>
      <c r="T57">
        <v>22912</v>
      </c>
      <c r="U57">
        <v>24512</v>
      </c>
      <c r="V57">
        <v>26092</v>
      </c>
      <c r="W57">
        <v>27292</v>
      </c>
      <c r="X57">
        <v>28492</v>
      </c>
      <c r="Y57">
        <v>28324</v>
      </c>
      <c r="Z57">
        <v>29524</v>
      </c>
      <c r="AA57">
        <v>30612</v>
      </c>
      <c r="AB57">
        <v>31484</v>
      </c>
      <c r="AC57">
        <v>32304</v>
      </c>
      <c r="AD57">
        <v>33132</v>
      </c>
      <c r="AE57">
        <v>33532</v>
      </c>
      <c r="AF57">
        <v>33932</v>
      </c>
      <c r="AG57">
        <v>34332</v>
      </c>
      <c r="AH57">
        <v>34732</v>
      </c>
      <c r="AI57">
        <v>35932</v>
      </c>
      <c r="AJ57">
        <v>37132</v>
      </c>
      <c r="AK57">
        <v>36592</v>
      </c>
      <c r="AL57">
        <v>36552</v>
      </c>
      <c r="AM57">
        <v>37352</v>
      </c>
      <c r="AN57">
        <v>38152</v>
      </c>
      <c r="AO57">
        <v>38952</v>
      </c>
      <c r="AP57">
        <v>39632</v>
      </c>
      <c r="AQ57">
        <v>39332</v>
      </c>
      <c r="AR57">
        <v>39802</v>
      </c>
      <c r="AS57">
        <v>40442</v>
      </c>
      <c r="AT57">
        <v>40842</v>
      </c>
      <c r="AU57">
        <v>41642</v>
      </c>
      <c r="AV57">
        <v>43052</v>
      </c>
      <c r="AW57">
        <v>44080</v>
      </c>
      <c r="AX57">
        <v>44998</v>
      </c>
      <c r="AY57">
        <v>45870</v>
      </c>
      <c r="AZ57">
        <v>46742</v>
      </c>
      <c r="BA57">
        <v>47758</v>
      </c>
      <c r="BB57">
        <v>48958</v>
      </c>
      <c r="BC57">
        <v>48886</v>
      </c>
      <c r="BD57">
        <v>49926</v>
      </c>
      <c r="BE57">
        <v>50564</v>
      </c>
      <c r="BF57">
        <v>51828</v>
      </c>
      <c r="BG57">
        <v>52268</v>
      </c>
      <c r="BH57">
        <v>52668</v>
      </c>
      <c r="BI57">
        <v>53748</v>
      </c>
      <c r="BJ57">
        <v>54598</v>
      </c>
      <c r="BK57">
        <v>54366</v>
      </c>
      <c r="BL57">
        <v>54866</v>
      </c>
      <c r="BM57">
        <v>55610</v>
      </c>
      <c r="BN57">
        <v>56016</v>
      </c>
      <c r="BO57">
        <v>56696</v>
      </c>
      <c r="BP57">
        <v>57576</v>
      </c>
      <c r="BQ57">
        <v>58406</v>
      </c>
      <c r="BR57">
        <v>59376</v>
      </c>
      <c r="BS57">
        <v>58956</v>
      </c>
      <c r="BT57">
        <v>59016</v>
      </c>
      <c r="BU57">
        <v>59916</v>
      </c>
      <c r="BV57">
        <v>60856</v>
      </c>
      <c r="BW57">
        <v>62056</v>
      </c>
      <c r="BX57">
        <v>63256</v>
      </c>
      <c r="BY57">
        <v>63896</v>
      </c>
      <c r="BZ57">
        <v>65396</v>
      </c>
      <c r="CA57">
        <v>66396</v>
      </c>
      <c r="CB57">
        <v>67216</v>
      </c>
      <c r="CC57">
        <v>68160</v>
      </c>
      <c r="CD57">
        <v>68580</v>
      </c>
      <c r="CE57">
        <v>69462</v>
      </c>
      <c r="CF57">
        <v>70078</v>
      </c>
      <c r="CG57">
        <v>71638</v>
      </c>
      <c r="CH57">
        <v>73188</v>
      </c>
      <c r="CI57">
        <v>74388</v>
      </c>
      <c r="CJ57">
        <v>75416</v>
      </c>
      <c r="CK57">
        <v>76616</v>
      </c>
      <c r="CL57">
        <v>76520</v>
      </c>
      <c r="CM57">
        <v>77680</v>
      </c>
      <c r="CN57">
        <v>79280</v>
      </c>
      <c r="CO57">
        <v>80272</v>
      </c>
      <c r="CP57">
        <v>81872</v>
      </c>
      <c r="CQ57">
        <v>82972</v>
      </c>
      <c r="CR57">
        <v>81892</v>
      </c>
      <c r="CS57">
        <v>83492</v>
      </c>
      <c r="CT57">
        <v>85092</v>
      </c>
      <c r="CU57">
        <v>86692</v>
      </c>
      <c r="CV57">
        <v>88292</v>
      </c>
      <c r="CW57">
        <v>89892</v>
      </c>
      <c r="CX57">
        <v>91892</v>
      </c>
      <c r="CY57">
        <v>93892</v>
      </c>
      <c r="CZ57">
        <v>95892</v>
      </c>
      <c r="DA57">
        <v>97852</v>
      </c>
      <c r="DB57">
        <v>98760</v>
      </c>
      <c r="DC57">
        <v>100060</v>
      </c>
      <c r="DD57">
        <v>101880</v>
      </c>
      <c r="DE57">
        <v>103760</v>
      </c>
      <c r="DF57">
        <v>105060</v>
      </c>
      <c r="DG57">
        <v>106300</v>
      </c>
      <c r="DH57">
        <v>108300</v>
      </c>
      <c r="DI57">
        <v>110300</v>
      </c>
      <c r="DJ57">
        <v>111700</v>
      </c>
      <c r="DK57">
        <v>113080</v>
      </c>
      <c r="DL57">
        <v>114680</v>
      </c>
      <c r="DM57">
        <v>116400</v>
      </c>
      <c r="DN57">
        <v>118140</v>
      </c>
      <c r="DO57">
        <v>118560</v>
      </c>
      <c r="DP57">
        <v>120240</v>
      </c>
      <c r="DQ57">
        <v>122200</v>
      </c>
      <c r="DR57">
        <v>121996</v>
      </c>
      <c r="DS57">
        <v>122092</v>
      </c>
      <c r="DT57">
        <v>123452</v>
      </c>
      <c r="DU57">
        <v>124372</v>
      </c>
      <c r="DV57">
        <v>125172</v>
      </c>
      <c r="DW57">
        <v>125972</v>
      </c>
      <c r="DX57">
        <v>127152</v>
      </c>
      <c r="DY57">
        <v>128452</v>
      </c>
      <c r="DZ57">
        <v>130052</v>
      </c>
      <c r="EA57">
        <v>129560</v>
      </c>
      <c r="EB57">
        <v>131560</v>
      </c>
      <c r="EC57">
        <v>133160</v>
      </c>
      <c r="ED57">
        <v>134760</v>
      </c>
      <c r="EE57">
        <v>136360</v>
      </c>
      <c r="EF57">
        <v>137940</v>
      </c>
      <c r="EG57">
        <v>138160</v>
      </c>
      <c r="EH57">
        <v>139840</v>
      </c>
      <c r="EI57">
        <v>141660</v>
      </c>
      <c r="EJ57">
        <v>143340</v>
      </c>
      <c r="EK57">
        <v>144980</v>
      </c>
      <c r="EL57">
        <v>146600</v>
      </c>
      <c r="EM57">
        <v>148060</v>
      </c>
      <c r="EN57">
        <v>148720</v>
      </c>
      <c r="EO57">
        <v>150280</v>
      </c>
      <c r="EP57">
        <v>151640</v>
      </c>
      <c r="EQ57">
        <v>152930</v>
      </c>
      <c r="ER57">
        <v>154470</v>
      </c>
      <c r="ES57">
        <v>156070</v>
      </c>
      <c r="ET57">
        <v>157670</v>
      </c>
      <c r="EU57">
        <v>159270</v>
      </c>
      <c r="EV57">
        <v>160870</v>
      </c>
      <c r="EW57">
        <v>162470</v>
      </c>
      <c r="EX57">
        <v>164070</v>
      </c>
      <c r="EY57">
        <v>165512</v>
      </c>
      <c r="EZ57">
        <v>167432</v>
      </c>
      <c r="FA57">
        <v>169432</v>
      </c>
      <c r="FB57">
        <v>171432</v>
      </c>
      <c r="FC57">
        <v>172772</v>
      </c>
      <c r="FD57">
        <v>174772</v>
      </c>
      <c r="FE57">
        <v>176772</v>
      </c>
      <c r="FF57">
        <v>178494</v>
      </c>
      <c r="FG57">
        <v>180494</v>
      </c>
      <c r="FH57">
        <v>182364</v>
      </c>
      <c r="FI57">
        <v>184154</v>
      </c>
      <c r="FJ57">
        <v>184854</v>
      </c>
      <c r="FK57">
        <v>186054</v>
      </c>
      <c r="FL57">
        <v>186154</v>
      </c>
      <c r="FM57">
        <v>187198</v>
      </c>
      <c r="FN57">
        <v>189198</v>
      </c>
      <c r="FO57">
        <v>191198</v>
      </c>
      <c r="FP57">
        <v>193198</v>
      </c>
      <c r="FQ57">
        <v>195198</v>
      </c>
      <c r="FR57">
        <v>197198</v>
      </c>
      <c r="FS57">
        <v>198498</v>
      </c>
      <c r="FT57">
        <v>200098</v>
      </c>
      <c r="FU57">
        <v>201698</v>
      </c>
      <c r="FV57">
        <v>203258</v>
      </c>
      <c r="FW57">
        <v>204858</v>
      </c>
      <c r="FX57">
        <v>205778</v>
      </c>
      <c r="FY57">
        <v>206818</v>
      </c>
      <c r="FZ57">
        <v>207818</v>
      </c>
      <c r="GA57">
        <v>207402</v>
      </c>
      <c r="GB57">
        <v>209002</v>
      </c>
      <c r="GC57">
        <v>210602</v>
      </c>
      <c r="GD57">
        <v>212602</v>
      </c>
      <c r="GE57">
        <v>213782</v>
      </c>
      <c r="GF57">
        <v>214242</v>
      </c>
      <c r="GG57">
        <v>215538</v>
      </c>
      <c r="GH57">
        <v>216336</v>
      </c>
      <c r="GI57">
        <v>217016</v>
      </c>
      <c r="GJ57">
        <v>218096</v>
      </c>
      <c r="GK57">
        <v>219458</v>
      </c>
      <c r="GL57">
        <v>221312</v>
      </c>
      <c r="GM57">
        <v>222354</v>
      </c>
      <c r="GN57">
        <v>224206</v>
      </c>
      <c r="GO57">
        <v>225902</v>
      </c>
      <c r="GP57">
        <v>226372</v>
      </c>
      <c r="GQ57">
        <v>227886</v>
      </c>
      <c r="GR57">
        <v>229006</v>
      </c>
      <c r="GS57">
        <v>230046</v>
      </c>
      <c r="GT57">
        <v>230546</v>
      </c>
      <c r="GU57">
        <v>232088</v>
      </c>
      <c r="GV57">
        <v>233334</v>
      </c>
      <c r="GW57">
        <v>233724</v>
      </c>
      <c r="GX57">
        <v>235200</v>
      </c>
      <c r="GY57">
        <v>236860</v>
      </c>
      <c r="GZ57">
        <v>238620</v>
      </c>
      <c r="HA57">
        <v>240440</v>
      </c>
      <c r="HB57">
        <v>242420</v>
      </c>
      <c r="HC57">
        <v>243620</v>
      </c>
      <c r="HD57">
        <v>245150</v>
      </c>
      <c r="HE57">
        <v>246830</v>
      </c>
      <c r="HF57">
        <v>248530</v>
      </c>
      <c r="HG57">
        <v>250470</v>
      </c>
      <c r="HH57">
        <v>252470</v>
      </c>
      <c r="HI57">
        <v>254470</v>
      </c>
      <c r="HJ57">
        <v>256100</v>
      </c>
      <c r="HK57">
        <v>257700</v>
      </c>
      <c r="HL57">
        <v>258388</v>
      </c>
      <c r="HM57">
        <v>259538</v>
      </c>
      <c r="HN57">
        <v>261198</v>
      </c>
      <c r="HO57">
        <v>262818</v>
      </c>
      <c r="HP57">
        <v>264438</v>
      </c>
      <c r="HQ57">
        <v>266238</v>
      </c>
      <c r="HR57">
        <v>267138</v>
      </c>
      <c r="HS57">
        <v>269118</v>
      </c>
      <c r="HT57">
        <v>269618</v>
      </c>
      <c r="HU57">
        <v>270978</v>
      </c>
      <c r="HV57">
        <v>271422</v>
      </c>
      <c r="HW57">
        <v>272586</v>
      </c>
      <c r="HX57">
        <v>273314</v>
      </c>
      <c r="HY57">
        <v>274534</v>
      </c>
      <c r="HZ57">
        <v>275234</v>
      </c>
      <c r="IA57">
        <v>275934</v>
      </c>
      <c r="IB57">
        <v>277374</v>
      </c>
      <c r="IC57">
        <v>278094</v>
      </c>
      <c r="ID57">
        <v>279594</v>
      </c>
      <c r="IE57">
        <v>281074</v>
      </c>
      <c r="IF57">
        <v>279854</v>
      </c>
      <c r="IG57">
        <v>280714</v>
      </c>
      <c r="IH57">
        <v>281734</v>
      </c>
      <c r="II57">
        <v>282814</v>
      </c>
      <c r="IJ57">
        <v>284074</v>
      </c>
      <c r="IK57">
        <v>285414</v>
      </c>
      <c r="IL57">
        <v>285254</v>
      </c>
      <c r="IM57">
        <v>286054</v>
      </c>
      <c r="IN57">
        <v>287334</v>
      </c>
      <c r="IO57">
        <v>288594</v>
      </c>
      <c r="IP57">
        <v>289510</v>
      </c>
      <c r="IQ57">
        <v>290178</v>
      </c>
      <c r="IR57">
        <v>290982</v>
      </c>
      <c r="IS57">
        <v>291788</v>
      </c>
      <c r="IT57">
        <v>292996</v>
      </c>
      <c r="IU57">
        <v>294996</v>
      </c>
      <c r="IV57">
        <v>296616</v>
      </c>
      <c r="IW57">
        <v>298216</v>
      </c>
      <c r="IX57">
        <v>299816</v>
      </c>
      <c r="IY57">
        <v>301416</v>
      </c>
      <c r="IZ57">
        <v>303016</v>
      </c>
      <c r="JA57">
        <v>304616</v>
      </c>
      <c r="JB57">
        <v>306216</v>
      </c>
      <c r="JC57">
        <v>307816</v>
      </c>
      <c r="JD57">
        <v>309416</v>
      </c>
      <c r="JE57">
        <v>310816</v>
      </c>
      <c r="JF57">
        <v>312256</v>
      </c>
      <c r="JG57">
        <v>313856</v>
      </c>
      <c r="JH57">
        <v>315456</v>
      </c>
      <c r="JI57">
        <v>317056</v>
      </c>
    </row>
    <row r="58" spans="1:269" x14ac:dyDescent="0.25">
      <c r="A58" t="s">
        <v>161</v>
      </c>
      <c r="B58">
        <v>1180</v>
      </c>
      <c r="C58">
        <v>160</v>
      </c>
      <c r="D58">
        <v>420</v>
      </c>
      <c r="E58">
        <v>1540</v>
      </c>
      <c r="F58">
        <v>1996</v>
      </c>
      <c r="G58">
        <v>2672</v>
      </c>
      <c r="H58">
        <v>4672</v>
      </c>
      <c r="I58">
        <v>5892</v>
      </c>
      <c r="J58">
        <v>6652</v>
      </c>
      <c r="K58">
        <v>7052</v>
      </c>
      <c r="L58">
        <v>7452</v>
      </c>
      <c r="M58">
        <v>9166</v>
      </c>
      <c r="N58">
        <v>10386</v>
      </c>
      <c r="O58">
        <v>12386</v>
      </c>
      <c r="P58">
        <v>13586</v>
      </c>
      <c r="Q58">
        <v>14626</v>
      </c>
      <c r="R58">
        <v>16626</v>
      </c>
      <c r="S58">
        <v>17846</v>
      </c>
      <c r="T58">
        <v>18626</v>
      </c>
      <c r="U58">
        <v>17794</v>
      </c>
      <c r="V58">
        <v>19794</v>
      </c>
      <c r="W58">
        <v>21794</v>
      </c>
      <c r="X58">
        <v>23630</v>
      </c>
      <c r="Y58">
        <v>24242</v>
      </c>
      <c r="Z58">
        <v>25442</v>
      </c>
      <c r="AA58">
        <v>26634</v>
      </c>
      <c r="AB58">
        <v>27498</v>
      </c>
      <c r="AC58">
        <v>27218</v>
      </c>
      <c r="AD58">
        <v>27598</v>
      </c>
      <c r="AE58">
        <v>28258</v>
      </c>
      <c r="AF58">
        <v>28658</v>
      </c>
      <c r="AG58">
        <v>29498</v>
      </c>
      <c r="AH58">
        <v>30718</v>
      </c>
      <c r="AI58">
        <v>32238</v>
      </c>
      <c r="AJ58">
        <v>32638</v>
      </c>
      <c r="AK58">
        <v>33258</v>
      </c>
      <c r="AL58">
        <v>32858</v>
      </c>
      <c r="AM58">
        <v>34038</v>
      </c>
      <c r="AN58">
        <v>34338</v>
      </c>
      <c r="AO58">
        <v>33138</v>
      </c>
      <c r="AP58">
        <v>33078</v>
      </c>
      <c r="AQ58">
        <v>31878</v>
      </c>
      <c r="AR58">
        <v>30678</v>
      </c>
      <c r="AS58">
        <v>30158</v>
      </c>
      <c r="AT58">
        <v>28658</v>
      </c>
      <c r="AU58">
        <v>28658</v>
      </c>
      <c r="AV58">
        <v>30188</v>
      </c>
      <c r="AW58">
        <v>30528</v>
      </c>
      <c r="AX58">
        <v>31728</v>
      </c>
      <c r="AY58">
        <v>32668</v>
      </c>
      <c r="AZ58">
        <v>33668</v>
      </c>
      <c r="BA58">
        <v>35668</v>
      </c>
      <c r="BB58">
        <v>37668</v>
      </c>
      <c r="BC58">
        <v>37268</v>
      </c>
      <c r="BD58">
        <v>37668</v>
      </c>
      <c r="BE58">
        <v>38868</v>
      </c>
      <c r="BF58">
        <v>39148</v>
      </c>
      <c r="BG58">
        <v>40348</v>
      </c>
      <c r="BH58">
        <v>42348</v>
      </c>
      <c r="BI58">
        <v>42748</v>
      </c>
      <c r="BJ58">
        <v>43948</v>
      </c>
      <c r="BK58">
        <v>44348</v>
      </c>
      <c r="BL58">
        <v>46348</v>
      </c>
      <c r="BM58">
        <v>48200</v>
      </c>
      <c r="BN58">
        <v>49400</v>
      </c>
      <c r="BO58">
        <v>51400</v>
      </c>
      <c r="BP58">
        <v>53400</v>
      </c>
      <c r="BQ58">
        <v>54600</v>
      </c>
      <c r="BR58">
        <v>56600</v>
      </c>
      <c r="BS58">
        <v>57180</v>
      </c>
      <c r="BT58">
        <v>58660</v>
      </c>
      <c r="BU58">
        <v>59940</v>
      </c>
      <c r="BV58">
        <v>61140</v>
      </c>
      <c r="BW58">
        <v>62120</v>
      </c>
      <c r="BX58">
        <v>64120</v>
      </c>
      <c r="BY58">
        <v>64482</v>
      </c>
      <c r="BZ58">
        <v>66202</v>
      </c>
      <c r="CA58">
        <v>68202</v>
      </c>
      <c r="CB58">
        <v>69162</v>
      </c>
      <c r="CC58">
        <v>68382</v>
      </c>
      <c r="CD58">
        <v>70366</v>
      </c>
      <c r="CE58">
        <v>71426</v>
      </c>
      <c r="CF58">
        <v>71966</v>
      </c>
      <c r="CG58">
        <v>73966</v>
      </c>
      <c r="CH58">
        <v>75966</v>
      </c>
      <c r="CI58">
        <v>77966</v>
      </c>
      <c r="CJ58">
        <v>78646</v>
      </c>
      <c r="CK58">
        <v>80646</v>
      </c>
      <c r="CL58">
        <v>80626</v>
      </c>
      <c r="CM58">
        <v>82086</v>
      </c>
      <c r="CN58">
        <v>84086</v>
      </c>
      <c r="CO58">
        <v>86086</v>
      </c>
      <c r="CP58">
        <v>88086</v>
      </c>
      <c r="CQ58">
        <v>89586</v>
      </c>
      <c r="CR58">
        <v>88916</v>
      </c>
      <c r="CS58">
        <v>90916</v>
      </c>
      <c r="CT58">
        <v>92916</v>
      </c>
      <c r="CU58">
        <v>94376</v>
      </c>
      <c r="CV58">
        <v>96376</v>
      </c>
      <c r="CW58">
        <v>97576</v>
      </c>
      <c r="CX58">
        <v>99216</v>
      </c>
      <c r="CY58">
        <v>101216</v>
      </c>
      <c r="CZ58">
        <v>102676</v>
      </c>
      <c r="DA58">
        <v>104676</v>
      </c>
      <c r="DB58">
        <v>105004</v>
      </c>
      <c r="DC58">
        <v>107004</v>
      </c>
      <c r="DD58">
        <v>109004</v>
      </c>
      <c r="DE58">
        <v>110204</v>
      </c>
      <c r="DF58">
        <v>110824</v>
      </c>
      <c r="DG58">
        <v>112204</v>
      </c>
      <c r="DH58">
        <v>114204</v>
      </c>
      <c r="DI58">
        <v>116204</v>
      </c>
      <c r="DJ58">
        <v>116944</v>
      </c>
      <c r="DK58">
        <v>118304</v>
      </c>
      <c r="DL58">
        <v>120304</v>
      </c>
      <c r="DM58">
        <v>120984</v>
      </c>
      <c r="DN58">
        <v>122984</v>
      </c>
      <c r="DO58">
        <v>124144</v>
      </c>
      <c r="DP58">
        <v>125344</v>
      </c>
      <c r="DQ58">
        <v>127344</v>
      </c>
      <c r="DR58">
        <v>126560</v>
      </c>
      <c r="DS58">
        <v>126160</v>
      </c>
      <c r="DT58">
        <v>125760</v>
      </c>
      <c r="DU58">
        <v>126060</v>
      </c>
      <c r="DV58">
        <v>125660</v>
      </c>
      <c r="DW58">
        <v>127660</v>
      </c>
      <c r="DX58">
        <v>129660</v>
      </c>
      <c r="DY58">
        <v>130380</v>
      </c>
      <c r="DZ58">
        <v>131580</v>
      </c>
      <c r="EA58">
        <v>130748</v>
      </c>
      <c r="EB58">
        <v>132708</v>
      </c>
      <c r="EC58">
        <v>134708</v>
      </c>
      <c r="ED58">
        <v>136708</v>
      </c>
      <c r="EE58">
        <v>138668</v>
      </c>
      <c r="EF58">
        <v>140668</v>
      </c>
      <c r="EG58">
        <v>140568</v>
      </c>
      <c r="EH58">
        <v>140408</v>
      </c>
      <c r="EI58">
        <v>141508</v>
      </c>
      <c r="EJ58">
        <v>142708</v>
      </c>
      <c r="EK58">
        <v>144548</v>
      </c>
      <c r="EL58">
        <v>144948</v>
      </c>
      <c r="EM58">
        <v>146612</v>
      </c>
      <c r="EN58">
        <v>146332</v>
      </c>
      <c r="EO58">
        <v>146752</v>
      </c>
      <c r="EP58">
        <v>147952</v>
      </c>
      <c r="EQ58">
        <v>149092</v>
      </c>
      <c r="ER58">
        <v>151092</v>
      </c>
      <c r="ES58">
        <v>151572</v>
      </c>
      <c r="ET58">
        <v>151972</v>
      </c>
      <c r="EU58">
        <v>152532</v>
      </c>
      <c r="EV58">
        <v>153772</v>
      </c>
      <c r="EW58">
        <v>155772</v>
      </c>
      <c r="EX58">
        <v>156972</v>
      </c>
      <c r="EY58">
        <v>158414</v>
      </c>
      <c r="EZ58">
        <v>160070</v>
      </c>
      <c r="FA58">
        <v>162070</v>
      </c>
      <c r="FB58">
        <v>162934</v>
      </c>
      <c r="FC58">
        <v>163774</v>
      </c>
      <c r="FD58">
        <v>165774</v>
      </c>
      <c r="FE58">
        <v>167774</v>
      </c>
      <c r="FF58">
        <v>169238</v>
      </c>
      <c r="FG58">
        <v>171238</v>
      </c>
      <c r="FH58">
        <v>173238</v>
      </c>
      <c r="FI58">
        <v>173638</v>
      </c>
      <c r="FJ58">
        <v>175638</v>
      </c>
      <c r="FK58">
        <v>176858</v>
      </c>
      <c r="FL58">
        <v>176878</v>
      </c>
      <c r="FM58">
        <v>178722</v>
      </c>
      <c r="FN58">
        <v>180722</v>
      </c>
      <c r="FO58">
        <v>182722</v>
      </c>
      <c r="FP58">
        <v>184282</v>
      </c>
      <c r="FQ58">
        <v>185702</v>
      </c>
      <c r="FR58">
        <v>187702</v>
      </c>
      <c r="FS58">
        <v>187660</v>
      </c>
      <c r="FT58">
        <v>189660</v>
      </c>
      <c r="FU58">
        <v>191660</v>
      </c>
      <c r="FV58">
        <v>193352</v>
      </c>
      <c r="FW58">
        <v>195352</v>
      </c>
      <c r="FX58">
        <v>196792</v>
      </c>
      <c r="FY58">
        <v>198232</v>
      </c>
      <c r="FZ58">
        <v>199652</v>
      </c>
      <c r="GA58">
        <v>198936</v>
      </c>
      <c r="GB58">
        <v>199336</v>
      </c>
      <c r="GC58">
        <v>201316</v>
      </c>
      <c r="GD58">
        <v>203272</v>
      </c>
      <c r="GE58">
        <v>203712</v>
      </c>
      <c r="GF58">
        <v>203352</v>
      </c>
      <c r="GG58">
        <v>204544</v>
      </c>
      <c r="GH58">
        <v>204944</v>
      </c>
      <c r="GI58">
        <v>206696</v>
      </c>
      <c r="GJ58">
        <v>208236</v>
      </c>
      <c r="GK58">
        <v>209436</v>
      </c>
      <c r="GL58">
        <v>210636</v>
      </c>
      <c r="GM58">
        <v>209616</v>
      </c>
      <c r="GN58">
        <v>209976</v>
      </c>
      <c r="GO58">
        <v>211928</v>
      </c>
      <c r="GP58">
        <v>211600</v>
      </c>
      <c r="GQ58">
        <v>212780</v>
      </c>
      <c r="GR58">
        <v>214780</v>
      </c>
      <c r="GS58">
        <v>215766</v>
      </c>
      <c r="GT58">
        <v>216966</v>
      </c>
      <c r="GU58">
        <v>218966</v>
      </c>
      <c r="GV58">
        <v>219366</v>
      </c>
      <c r="GW58">
        <v>221346</v>
      </c>
      <c r="GX58">
        <v>223026</v>
      </c>
      <c r="GY58">
        <v>223546</v>
      </c>
      <c r="GZ58">
        <v>225546</v>
      </c>
      <c r="HA58">
        <v>227546</v>
      </c>
      <c r="HB58">
        <v>228746</v>
      </c>
      <c r="HC58">
        <v>229214</v>
      </c>
      <c r="HD58">
        <v>231214</v>
      </c>
      <c r="HE58">
        <v>233214</v>
      </c>
      <c r="HF58">
        <v>234954</v>
      </c>
      <c r="HG58">
        <v>236954</v>
      </c>
      <c r="HH58">
        <v>238954</v>
      </c>
      <c r="HI58">
        <v>240954</v>
      </c>
      <c r="HJ58">
        <v>242654</v>
      </c>
      <c r="HK58">
        <v>244054</v>
      </c>
      <c r="HL58">
        <v>244034</v>
      </c>
      <c r="HM58">
        <v>245234</v>
      </c>
      <c r="HN58">
        <v>247234</v>
      </c>
      <c r="HO58">
        <v>249234</v>
      </c>
      <c r="HP58">
        <v>251234</v>
      </c>
      <c r="HQ58">
        <v>253234</v>
      </c>
      <c r="HR58">
        <v>253790</v>
      </c>
      <c r="HS58">
        <v>255790</v>
      </c>
      <c r="HT58">
        <v>256830</v>
      </c>
      <c r="HU58">
        <v>257230</v>
      </c>
      <c r="HV58">
        <v>258430</v>
      </c>
      <c r="HW58">
        <v>258830</v>
      </c>
      <c r="HX58">
        <v>259110</v>
      </c>
      <c r="HY58">
        <v>261110</v>
      </c>
      <c r="HZ58">
        <v>262310</v>
      </c>
      <c r="IA58">
        <v>263010</v>
      </c>
      <c r="IB58">
        <v>264290</v>
      </c>
      <c r="IC58">
        <v>265170</v>
      </c>
      <c r="ID58">
        <v>265570</v>
      </c>
      <c r="IE58">
        <v>266770</v>
      </c>
      <c r="IF58">
        <v>267970</v>
      </c>
      <c r="IG58">
        <v>269970</v>
      </c>
      <c r="IH58">
        <v>271970</v>
      </c>
      <c r="II58">
        <v>272910</v>
      </c>
      <c r="IJ58">
        <v>274910</v>
      </c>
      <c r="IK58">
        <v>276110</v>
      </c>
      <c r="IL58">
        <v>277350</v>
      </c>
      <c r="IM58">
        <v>279030</v>
      </c>
      <c r="IN58">
        <v>280230</v>
      </c>
      <c r="IO58">
        <v>282230</v>
      </c>
      <c r="IP58">
        <v>283030</v>
      </c>
      <c r="IQ58">
        <v>284890</v>
      </c>
      <c r="IR58">
        <v>286250</v>
      </c>
      <c r="IS58">
        <v>287450</v>
      </c>
      <c r="IT58">
        <v>289450</v>
      </c>
      <c r="IU58">
        <v>290830</v>
      </c>
      <c r="IV58">
        <v>292830</v>
      </c>
      <c r="IW58">
        <v>294830</v>
      </c>
      <c r="IX58">
        <v>296830</v>
      </c>
      <c r="IY58">
        <v>298030</v>
      </c>
      <c r="IZ58">
        <v>299150</v>
      </c>
      <c r="JA58">
        <v>301150</v>
      </c>
      <c r="JB58">
        <v>303150</v>
      </c>
      <c r="JC58">
        <v>304990</v>
      </c>
      <c r="JD58">
        <v>306990</v>
      </c>
      <c r="JE58">
        <v>308990</v>
      </c>
      <c r="JF58">
        <v>310990</v>
      </c>
      <c r="JG58">
        <v>312770</v>
      </c>
      <c r="JH58">
        <v>314770</v>
      </c>
      <c r="JI58">
        <v>316770</v>
      </c>
    </row>
    <row r="59" spans="1:269" x14ac:dyDescent="0.25">
      <c r="A59" t="s">
        <v>146</v>
      </c>
      <c r="B59">
        <v>1358</v>
      </c>
      <c r="C59">
        <v>2702</v>
      </c>
      <c r="D59">
        <v>3554</v>
      </c>
      <c r="E59">
        <v>4458</v>
      </c>
      <c r="F59">
        <v>5478</v>
      </c>
      <c r="G59">
        <v>6798</v>
      </c>
      <c r="H59">
        <v>8278</v>
      </c>
      <c r="I59">
        <v>9598</v>
      </c>
      <c r="J59">
        <v>9834</v>
      </c>
      <c r="K59">
        <v>10498</v>
      </c>
      <c r="L59">
        <v>11068</v>
      </c>
      <c r="M59">
        <v>11828</v>
      </c>
      <c r="N59">
        <v>12778</v>
      </c>
      <c r="O59">
        <v>14202</v>
      </c>
      <c r="P59">
        <v>15454</v>
      </c>
      <c r="Q59">
        <v>16894</v>
      </c>
      <c r="R59">
        <v>18454</v>
      </c>
      <c r="S59">
        <v>20034</v>
      </c>
      <c r="T59">
        <v>21394</v>
      </c>
      <c r="U59">
        <v>22874</v>
      </c>
      <c r="V59">
        <v>24346</v>
      </c>
      <c r="W59">
        <v>25546</v>
      </c>
      <c r="X59">
        <v>26746</v>
      </c>
      <c r="Y59">
        <v>26578</v>
      </c>
      <c r="Z59">
        <v>27778</v>
      </c>
      <c r="AA59">
        <v>28698</v>
      </c>
      <c r="AB59">
        <v>29570</v>
      </c>
      <c r="AC59">
        <v>30182</v>
      </c>
      <c r="AD59">
        <v>30914</v>
      </c>
      <c r="AE59">
        <v>31314</v>
      </c>
      <c r="AF59">
        <v>31714</v>
      </c>
      <c r="AG59">
        <v>32114</v>
      </c>
      <c r="AH59">
        <v>32514</v>
      </c>
      <c r="AI59">
        <v>33694</v>
      </c>
      <c r="AJ59">
        <v>34894</v>
      </c>
      <c r="AK59">
        <v>34754</v>
      </c>
      <c r="AL59">
        <v>34634</v>
      </c>
      <c r="AM59">
        <v>35414</v>
      </c>
      <c r="AN59">
        <v>36174</v>
      </c>
      <c r="AO59">
        <v>36874</v>
      </c>
      <c r="AP59">
        <v>37394</v>
      </c>
      <c r="AQ59">
        <v>37834</v>
      </c>
      <c r="AR59">
        <v>38244</v>
      </c>
      <c r="AS59">
        <v>38844</v>
      </c>
      <c r="AT59">
        <v>39084</v>
      </c>
      <c r="AU59">
        <v>39804</v>
      </c>
      <c r="AV59">
        <v>41020</v>
      </c>
      <c r="AW59">
        <v>41548</v>
      </c>
      <c r="AX59">
        <v>42426</v>
      </c>
      <c r="AY59">
        <v>43218</v>
      </c>
      <c r="AZ59">
        <v>43982</v>
      </c>
      <c r="BA59">
        <v>44864</v>
      </c>
      <c r="BB59">
        <v>45664</v>
      </c>
      <c r="BC59">
        <v>45462</v>
      </c>
      <c r="BD59">
        <v>46432</v>
      </c>
      <c r="BE59">
        <v>47158</v>
      </c>
      <c r="BF59">
        <v>48288</v>
      </c>
      <c r="BG59">
        <v>49538</v>
      </c>
      <c r="BH59">
        <v>50746</v>
      </c>
      <c r="BI59">
        <v>51654</v>
      </c>
      <c r="BJ59">
        <v>52436</v>
      </c>
      <c r="BK59">
        <v>52120</v>
      </c>
      <c r="BL59">
        <v>52580</v>
      </c>
      <c r="BM59">
        <v>53196</v>
      </c>
      <c r="BN59">
        <v>53600</v>
      </c>
      <c r="BO59">
        <v>54200</v>
      </c>
      <c r="BP59">
        <v>54960</v>
      </c>
      <c r="BQ59">
        <v>55700</v>
      </c>
      <c r="BR59">
        <v>56550</v>
      </c>
      <c r="BS59">
        <v>55830</v>
      </c>
      <c r="BT59">
        <v>55810</v>
      </c>
      <c r="BU59">
        <v>56610</v>
      </c>
      <c r="BV59">
        <v>57490</v>
      </c>
      <c r="BW59">
        <v>58690</v>
      </c>
      <c r="BX59">
        <v>59890</v>
      </c>
      <c r="BY59">
        <v>60570</v>
      </c>
      <c r="BZ59">
        <v>61990</v>
      </c>
      <c r="CA59">
        <v>62990</v>
      </c>
      <c r="CB59">
        <v>64410</v>
      </c>
      <c r="CC59">
        <v>65172</v>
      </c>
      <c r="CD59">
        <v>65932</v>
      </c>
      <c r="CE59">
        <v>66752</v>
      </c>
      <c r="CF59">
        <v>67068</v>
      </c>
      <c r="CG59">
        <v>68168</v>
      </c>
      <c r="CH59">
        <v>68928</v>
      </c>
      <c r="CI59">
        <v>70128</v>
      </c>
      <c r="CJ59">
        <v>71156</v>
      </c>
      <c r="CK59">
        <v>72356</v>
      </c>
      <c r="CL59">
        <v>72196</v>
      </c>
      <c r="CM59">
        <v>73756</v>
      </c>
      <c r="CN59">
        <v>75316</v>
      </c>
      <c r="CO59">
        <v>76916</v>
      </c>
      <c r="CP59">
        <v>78516</v>
      </c>
      <c r="CQ59">
        <v>79576</v>
      </c>
      <c r="CR59">
        <v>78976</v>
      </c>
      <c r="CS59">
        <v>80536</v>
      </c>
      <c r="CT59">
        <v>82136</v>
      </c>
      <c r="CU59">
        <v>83736</v>
      </c>
      <c r="CV59">
        <v>85336</v>
      </c>
      <c r="CW59">
        <v>86936</v>
      </c>
      <c r="CX59">
        <v>88936</v>
      </c>
      <c r="CY59">
        <v>90936</v>
      </c>
      <c r="CZ59">
        <v>92936</v>
      </c>
      <c r="DA59">
        <v>94896</v>
      </c>
      <c r="DB59">
        <v>96076</v>
      </c>
      <c r="DC59">
        <v>97256</v>
      </c>
      <c r="DD59">
        <v>99056</v>
      </c>
      <c r="DE59">
        <v>100876</v>
      </c>
      <c r="DF59">
        <v>102116</v>
      </c>
      <c r="DG59">
        <v>103456</v>
      </c>
      <c r="DH59">
        <v>105396</v>
      </c>
      <c r="DI59">
        <v>107396</v>
      </c>
      <c r="DJ59">
        <v>109396</v>
      </c>
      <c r="DK59">
        <v>110756</v>
      </c>
      <c r="DL59">
        <v>112356</v>
      </c>
      <c r="DM59">
        <v>114076</v>
      </c>
      <c r="DN59">
        <v>115696</v>
      </c>
      <c r="DO59">
        <v>116336</v>
      </c>
      <c r="DP59">
        <v>118016</v>
      </c>
      <c r="DQ59">
        <v>119796</v>
      </c>
      <c r="DR59">
        <v>120496</v>
      </c>
      <c r="DS59">
        <v>121352</v>
      </c>
      <c r="DT59">
        <v>122712</v>
      </c>
      <c r="DU59">
        <v>123632</v>
      </c>
      <c r="DV59">
        <v>124432</v>
      </c>
      <c r="DW59">
        <v>125232</v>
      </c>
      <c r="DX59">
        <v>126292</v>
      </c>
      <c r="DY59">
        <v>127892</v>
      </c>
      <c r="DZ59">
        <v>129892</v>
      </c>
      <c r="EA59">
        <v>129956</v>
      </c>
      <c r="EB59">
        <v>131956</v>
      </c>
      <c r="EC59">
        <v>133556</v>
      </c>
      <c r="ED59">
        <v>135156</v>
      </c>
      <c r="EE59">
        <v>136756</v>
      </c>
      <c r="EF59">
        <v>138336</v>
      </c>
      <c r="EG59">
        <v>139176</v>
      </c>
      <c r="EH59">
        <v>140856</v>
      </c>
      <c r="EI59">
        <v>142596</v>
      </c>
      <c r="EJ59">
        <v>144156</v>
      </c>
      <c r="EK59">
        <v>145736</v>
      </c>
      <c r="EL59">
        <v>147336</v>
      </c>
      <c r="EM59">
        <v>148696</v>
      </c>
      <c r="EN59">
        <v>149156</v>
      </c>
      <c r="EO59">
        <v>150636</v>
      </c>
      <c r="EP59">
        <v>151916</v>
      </c>
      <c r="EQ59">
        <v>153176</v>
      </c>
      <c r="ER59">
        <v>154696</v>
      </c>
      <c r="ES59">
        <v>156296</v>
      </c>
      <c r="ET59">
        <v>157896</v>
      </c>
      <c r="EU59">
        <v>159496</v>
      </c>
      <c r="EV59">
        <v>161096</v>
      </c>
      <c r="EW59">
        <v>162696</v>
      </c>
      <c r="EX59">
        <v>164296</v>
      </c>
      <c r="EY59">
        <v>165498</v>
      </c>
      <c r="EZ59">
        <v>167088</v>
      </c>
      <c r="FA59">
        <v>168938</v>
      </c>
      <c r="FB59">
        <v>170938</v>
      </c>
      <c r="FC59">
        <v>172258</v>
      </c>
      <c r="FD59">
        <v>174258</v>
      </c>
      <c r="FE59">
        <v>176258</v>
      </c>
      <c r="FF59">
        <v>177980</v>
      </c>
      <c r="FG59">
        <v>179980</v>
      </c>
      <c r="FH59">
        <v>181860</v>
      </c>
      <c r="FI59">
        <v>183630</v>
      </c>
      <c r="FJ59">
        <v>184830</v>
      </c>
      <c r="FK59">
        <v>186030</v>
      </c>
      <c r="FL59">
        <v>187110</v>
      </c>
      <c r="FM59">
        <v>188154</v>
      </c>
      <c r="FN59">
        <v>190154</v>
      </c>
      <c r="FO59">
        <v>192154</v>
      </c>
      <c r="FP59">
        <v>194034</v>
      </c>
      <c r="FQ59">
        <v>196034</v>
      </c>
      <c r="FR59">
        <v>198034</v>
      </c>
      <c r="FS59">
        <v>199294</v>
      </c>
      <c r="FT59">
        <v>200894</v>
      </c>
      <c r="FU59">
        <v>202494</v>
      </c>
      <c r="FV59">
        <v>204066</v>
      </c>
      <c r="FW59">
        <v>205666</v>
      </c>
      <c r="FX59">
        <v>206866</v>
      </c>
      <c r="FY59">
        <v>207906</v>
      </c>
      <c r="FZ59">
        <v>209506</v>
      </c>
      <c r="GA59">
        <v>210366</v>
      </c>
      <c r="GB59">
        <v>211966</v>
      </c>
      <c r="GC59">
        <v>213516</v>
      </c>
      <c r="GD59">
        <v>215388</v>
      </c>
      <c r="GE59">
        <v>216488</v>
      </c>
      <c r="GF59">
        <v>216848</v>
      </c>
      <c r="GG59">
        <v>217838</v>
      </c>
      <c r="GH59">
        <v>218522</v>
      </c>
      <c r="GI59">
        <v>219016</v>
      </c>
      <c r="GJ59">
        <v>219696</v>
      </c>
      <c r="GK59">
        <v>220988</v>
      </c>
      <c r="GL59">
        <v>222676</v>
      </c>
      <c r="GM59">
        <v>224228</v>
      </c>
      <c r="GN59">
        <v>225988</v>
      </c>
      <c r="GO59">
        <v>227476</v>
      </c>
      <c r="GP59">
        <v>228258</v>
      </c>
      <c r="GQ59">
        <v>229466</v>
      </c>
      <c r="GR59">
        <v>230506</v>
      </c>
      <c r="GS59">
        <v>231356</v>
      </c>
      <c r="GT59">
        <v>231436</v>
      </c>
      <c r="GU59">
        <v>232778</v>
      </c>
      <c r="GV59">
        <v>233980</v>
      </c>
      <c r="GW59">
        <v>234246</v>
      </c>
      <c r="GX59">
        <v>235400</v>
      </c>
      <c r="GY59">
        <v>236980</v>
      </c>
      <c r="GZ59">
        <v>238550</v>
      </c>
      <c r="HA59">
        <v>240270</v>
      </c>
      <c r="HB59">
        <v>242110</v>
      </c>
      <c r="HC59">
        <v>243170</v>
      </c>
      <c r="HD59">
        <v>244600</v>
      </c>
      <c r="HE59">
        <v>246220</v>
      </c>
      <c r="HF59">
        <v>247860</v>
      </c>
      <c r="HG59">
        <v>249720</v>
      </c>
      <c r="HH59">
        <v>251620</v>
      </c>
      <c r="HI59">
        <v>253580</v>
      </c>
      <c r="HJ59">
        <v>255180</v>
      </c>
      <c r="HK59">
        <v>256780</v>
      </c>
      <c r="HL59">
        <v>257468</v>
      </c>
      <c r="HM59">
        <v>258448</v>
      </c>
      <c r="HN59">
        <v>260048</v>
      </c>
      <c r="HO59">
        <v>261648</v>
      </c>
      <c r="HP59">
        <v>263248</v>
      </c>
      <c r="HQ59">
        <v>264908</v>
      </c>
      <c r="HR59">
        <v>266628</v>
      </c>
      <c r="HS59">
        <v>268448</v>
      </c>
      <c r="HT59">
        <v>269788</v>
      </c>
      <c r="HU59">
        <v>271148</v>
      </c>
      <c r="HV59">
        <v>271420</v>
      </c>
      <c r="HW59">
        <v>272508</v>
      </c>
      <c r="HX59">
        <v>272880</v>
      </c>
      <c r="HY59">
        <v>273860</v>
      </c>
      <c r="HZ59">
        <v>274380</v>
      </c>
      <c r="IA59">
        <v>274820</v>
      </c>
      <c r="IB59">
        <v>276220</v>
      </c>
      <c r="IC59">
        <v>277240</v>
      </c>
      <c r="ID59">
        <v>278640</v>
      </c>
      <c r="IE59">
        <v>279960</v>
      </c>
      <c r="IF59">
        <v>278420</v>
      </c>
      <c r="IG59">
        <v>279460</v>
      </c>
      <c r="IH59">
        <v>280400</v>
      </c>
      <c r="II59">
        <v>281380</v>
      </c>
      <c r="IJ59">
        <v>282540</v>
      </c>
      <c r="IK59">
        <v>283820</v>
      </c>
      <c r="IL59">
        <v>283820</v>
      </c>
      <c r="IM59">
        <v>285080</v>
      </c>
      <c r="IN59">
        <v>286300</v>
      </c>
      <c r="IO59">
        <v>287470</v>
      </c>
      <c r="IP59">
        <v>288322</v>
      </c>
      <c r="IQ59">
        <v>288894</v>
      </c>
      <c r="IR59">
        <v>289698</v>
      </c>
      <c r="IS59">
        <v>290498</v>
      </c>
      <c r="IT59">
        <v>291462</v>
      </c>
      <c r="IU59">
        <v>293462</v>
      </c>
      <c r="IV59">
        <v>295462</v>
      </c>
      <c r="IW59">
        <v>297062</v>
      </c>
      <c r="IX59">
        <v>298602</v>
      </c>
      <c r="IY59">
        <v>300202</v>
      </c>
      <c r="IZ59">
        <v>301802</v>
      </c>
      <c r="JA59">
        <v>303402</v>
      </c>
      <c r="JB59">
        <v>305002</v>
      </c>
      <c r="JC59">
        <v>306602</v>
      </c>
      <c r="JD59">
        <v>308142</v>
      </c>
      <c r="JE59">
        <v>309412</v>
      </c>
      <c r="JF59">
        <v>310722</v>
      </c>
      <c r="JG59">
        <v>312322</v>
      </c>
      <c r="JH59">
        <v>313922</v>
      </c>
      <c r="JI59">
        <v>315522</v>
      </c>
    </row>
    <row r="60" spans="1:269" x14ac:dyDescent="0.25">
      <c r="A60" t="s">
        <v>24</v>
      </c>
      <c r="B60">
        <v>1340</v>
      </c>
      <c r="C60">
        <v>1144</v>
      </c>
      <c r="D60">
        <v>1344</v>
      </c>
      <c r="E60">
        <v>2444</v>
      </c>
      <c r="F60">
        <v>2900</v>
      </c>
      <c r="G60">
        <v>3904</v>
      </c>
      <c r="H60">
        <v>5904</v>
      </c>
      <c r="I60">
        <v>7204</v>
      </c>
      <c r="J60">
        <v>7072</v>
      </c>
      <c r="K60">
        <v>9072</v>
      </c>
      <c r="L60">
        <v>10120</v>
      </c>
      <c r="M60">
        <v>11840</v>
      </c>
      <c r="N60">
        <v>13060</v>
      </c>
      <c r="O60">
        <v>15060</v>
      </c>
      <c r="P60">
        <v>16558</v>
      </c>
      <c r="Q60">
        <v>18458</v>
      </c>
      <c r="R60">
        <v>20458</v>
      </c>
      <c r="S60">
        <v>22458</v>
      </c>
      <c r="T60">
        <v>22852</v>
      </c>
      <c r="U60">
        <v>22720</v>
      </c>
      <c r="V60">
        <v>24720</v>
      </c>
      <c r="W60">
        <v>25580</v>
      </c>
      <c r="X60">
        <v>27580</v>
      </c>
      <c r="Y60">
        <v>28400</v>
      </c>
      <c r="Z60">
        <v>30036</v>
      </c>
      <c r="AA60">
        <v>32036</v>
      </c>
      <c r="AB60">
        <v>32940</v>
      </c>
      <c r="AC60">
        <v>33782</v>
      </c>
      <c r="AD60">
        <v>34126</v>
      </c>
      <c r="AE60">
        <v>34480</v>
      </c>
      <c r="AF60">
        <v>34514</v>
      </c>
      <c r="AG60">
        <v>34794</v>
      </c>
      <c r="AH60">
        <v>36794</v>
      </c>
      <c r="AI60">
        <v>38794</v>
      </c>
      <c r="AJ60">
        <v>40794</v>
      </c>
      <c r="AK60">
        <v>39230</v>
      </c>
      <c r="AL60">
        <v>38870</v>
      </c>
      <c r="AM60">
        <v>39970</v>
      </c>
      <c r="AN60">
        <v>40170</v>
      </c>
      <c r="AO60">
        <v>39470</v>
      </c>
      <c r="AP60">
        <v>40250</v>
      </c>
      <c r="AQ60">
        <v>38650</v>
      </c>
      <c r="AR60">
        <v>37810</v>
      </c>
      <c r="AS60">
        <v>37150</v>
      </c>
      <c r="AT60">
        <v>36130</v>
      </c>
      <c r="AU60">
        <v>35470</v>
      </c>
      <c r="AV60">
        <v>35770</v>
      </c>
      <c r="AW60">
        <v>37770</v>
      </c>
      <c r="AX60">
        <v>39770</v>
      </c>
      <c r="AY60">
        <v>41510</v>
      </c>
      <c r="AZ60">
        <v>43350</v>
      </c>
      <c r="BA60">
        <v>45350</v>
      </c>
      <c r="BB60">
        <v>47230</v>
      </c>
      <c r="BC60">
        <v>46670</v>
      </c>
      <c r="BD60">
        <v>48670</v>
      </c>
      <c r="BE60">
        <v>48094</v>
      </c>
      <c r="BF60">
        <v>48954</v>
      </c>
      <c r="BG60">
        <v>49434</v>
      </c>
      <c r="BH60">
        <v>51434</v>
      </c>
      <c r="BI60">
        <v>51814</v>
      </c>
      <c r="BJ60">
        <v>52114</v>
      </c>
      <c r="BK60">
        <v>52454</v>
      </c>
      <c r="BL60">
        <v>54454</v>
      </c>
      <c r="BM60">
        <v>56454</v>
      </c>
      <c r="BN60">
        <v>58274</v>
      </c>
      <c r="BO60">
        <v>60274</v>
      </c>
      <c r="BP60">
        <v>62274</v>
      </c>
      <c r="BQ60">
        <v>63714</v>
      </c>
      <c r="BR60">
        <v>65714</v>
      </c>
      <c r="BS60">
        <v>64874</v>
      </c>
      <c r="BT60">
        <v>65294</v>
      </c>
      <c r="BU60">
        <v>67294</v>
      </c>
      <c r="BV60">
        <v>69294</v>
      </c>
      <c r="BW60">
        <v>71294</v>
      </c>
      <c r="BX60">
        <v>73294</v>
      </c>
      <c r="BY60">
        <v>73414</v>
      </c>
      <c r="BZ60">
        <v>75414</v>
      </c>
      <c r="CA60">
        <v>77414</v>
      </c>
      <c r="CB60">
        <v>78794</v>
      </c>
      <c r="CC60">
        <v>78474</v>
      </c>
      <c r="CD60">
        <v>79794</v>
      </c>
      <c r="CE60">
        <v>81794</v>
      </c>
      <c r="CF60">
        <v>81834</v>
      </c>
      <c r="CG60">
        <v>83554</v>
      </c>
      <c r="CH60">
        <v>84934</v>
      </c>
      <c r="CI60">
        <v>86314</v>
      </c>
      <c r="CJ60">
        <v>86016</v>
      </c>
      <c r="CK60">
        <v>88016</v>
      </c>
      <c r="CL60">
        <v>86936</v>
      </c>
      <c r="CM60">
        <v>88296</v>
      </c>
      <c r="CN60">
        <v>90296</v>
      </c>
      <c r="CO60">
        <v>91076</v>
      </c>
      <c r="CP60">
        <v>93076</v>
      </c>
      <c r="CQ60">
        <v>94556</v>
      </c>
      <c r="CR60">
        <v>93552</v>
      </c>
      <c r="CS60">
        <v>95552</v>
      </c>
      <c r="CT60">
        <v>96812</v>
      </c>
      <c r="CU60">
        <v>98812</v>
      </c>
      <c r="CV60">
        <v>100812</v>
      </c>
      <c r="CW60">
        <v>102172</v>
      </c>
      <c r="CX60">
        <v>104172</v>
      </c>
      <c r="CY60">
        <v>106172</v>
      </c>
      <c r="CZ60">
        <v>108172</v>
      </c>
      <c r="DA60">
        <v>110172</v>
      </c>
      <c r="DB60">
        <v>110480</v>
      </c>
      <c r="DC60">
        <v>112480</v>
      </c>
      <c r="DD60">
        <v>114480</v>
      </c>
      <c r="DE60">
        <v>115780</v>
      </c>
      <c r="DF60">
        <v>117120</v>
      </c>
      <c r="DG60">
        <v>118440</v>
      </c>
      <c r="DH60">
        <v>120440</v>
      </c>
      <c r="DI60">
        <v>122440</v>
      </c>
      <c r="DJ60">
        <v>123840</v>
      </c>
      <c r="DK60">
        <v>125300</v>
      </c>
      <c r="DL60">
        <v>127300</v>
      </c>
      <c r="DM60">
        <v>128460</v>
      </c>
      <c r="DN60">
        <v>130120</v>
      </c>
      <c r="DO60">
        <v>131020</v>
      </c>
      <c r="DP60">
        <v>132732</v>
      </c>
      <c r="DQ60">
        <v>134732</v>
      </c>
      <c r="DR60">
        <v>133788</v>
      </c>
      <c r="DS60">
        <v>134184</v>
      </c>
      <c r="DT60">
        <v>133484</v>
      </c>
      <c r="DU60">
        <v>132784</v>
      </c>
      <c r="DV60">
        <v>133824</v>
      </c>
      <c r="DW60">
        <v>133964</v>
      </c>
      <c r="DX60">
        <v>135944</v>
      </c>
      <c r="DY60">
        <v>137444</v>
      </c>
      <c r="DZ60">
        <v>138004</v>
      </c>
      <c r="EA60">
        <v>137572</v>
      </c>
      <c r="EB60">
        <v>139572</v>
      </c>
      <c r="EC60">
        <v>141572</v>
      </c>
      <c r="ED60">
        <v>143572</v>
      </c>
      <c r="EE60">
        <v>144812</v>
      </c>
      <c r="EF60">
        <v>146492</v>
      </c>
      <c r="EG60">
        <v>146052</v>
      </c>
      <c r="EH60">
        <v>146612</v>
      </c>
      <c r="EI60">
        <v>148172</v>
      </c>
      <c r="EJ60">
        <v>150172</v>
      </c>
      <c r="EK60">
        <v>152172</v>
      </c>
      <c r="EL60">
        <v>154172</v>
      </c>
      <c r="EM60">
        <v>155836</v>
      </c>
      <c r="EN60">
        <v>156976</v>
      </c>
      <c r="EO60">
        <v>156816</v>
      </c>
      <c r="EP60">
        <v>157956</v>
      </c>
      <c r="EQ60">
        <v>159956</v>
      </c>
      <c r="ER60">
        <v>161136</v>
      </c>
      <c r="ES60">
        <v>161736</v>
      </c>
      <c r="ET60">
        <v>162936</v>
      </c>
      <c r="EU60">
        <v>164556</v>
      </c>
      <c r="EV60">
        <v>165736</v>
      </c>
      <c r="EW60">
        <v>166936</v>
      </c>
      <c r="EX60">
        <v>168036</v>
      </c>
      <c r="EY60">
        <v>169120</v>
      </c>
      <c r="EZ60">
        <v>170700</v>
      </c>
      <c r="FA60">
        <v>172320</v>
      </c>
      <c r="FB60">
        <v>172824</v>
      </c>
      <c r="FC60">
        <v>173144</v>
      </c>
      <c r="FD60">
        <v>175144</v>
      </c>
      <c r="FE60">
        <v>176504</v>
      </c>
      <c r="FF60">
        <v>177086</v>
      </c>
      <c r="FG60">
        <v>179086</v>
      </c>
      <c r="FH60">
        <v>181086</v>
      </c>
      <c r="FI60">
        <v>183086</v>
      </c>
      <c r="FJ60">
        <v>183526</v>
      </c>
      <c r="FK60">
        <v>184746</v>
      </c>
      <c r="FL60">
        <v>184566</v>
      </c>
      <c r="FM60">
        <v>184840</v>
      </c>
      <c r="FN60">
        <v>186080</v>
      </c>
      <c r="FO60">
        <v>188080</v>
      </c>
      <c r="FP60">
        <v>190080</v>
      </c>
      <c r="FQ60">
        <v>192080</v>
      </c>
      <c r="FR60">
        <v>194080</v>
      </c>
      <c r="FS60">
        <v>194218</v>
      </c>
      <c r="FT60">
        <v>196218</v>
      </c>
      <c r="FU60">
        <v>198158</v>
      </c>
      <c r="FV60">
        <v>199598</v>
      </c>
      <c r="FW60">
        <v>201598</v>
      </c>
      <c r="FX60">
        <v>201558</v>
      </c>
      <c r="FY60">
        <v>202958</v>
      </c>
      <c r="FZ60">
        <v>203898</v>
      </c>
      <c r="GA60">
        <v>202662</v>
      </c>
      <c r="GB60">
        <v>204662</v>
      </c>
      <c r="GC60">
        <v>206642</v>
      </c>
      <c r="GD60">
        <v>208642</v>
      </c>
      <c r="GE60">
        <v>209522</v>
      </c>
      <c r="GF60">
        <v>209302</v>
      </c>
      <c r="GG60">
        <v>210354</v>
      </c>
      <c r="GH60">
        <v>210554</v>
      </c>
      <c r="GI60">
        <v>210726</v>
      </c>
      <c r="GJ60">
        <v>212294</v>
      </c>
      <c r="GK60">
        <v>214294</v>
      </c>
      <c r="GL60">
        <v>215438</v>
      </c>
      <c r="GM60">
        <v>215298</v>
      </c>
      <c r="GN60">
        <v>215798</v>
      </c>
      <c r="GO60">
        <v>217778</v>
      </c>
      <c r="GP60">
        <v>216978</v>
      </c>
      <c r="GQ60">
        <v>217198</v>
      </c>
      <c r="GR60">
        <v>219198</v>
      </c>
      <c r="GS60">
        <v>220298</v>
      </c>
      <c r="GT60">
        <v>220698</v>
      </c>
      <c r="GU60">
        <v>222698</v>
      </c>
      <c r="GV60">
        <v>224698</v>
      </c>
      <c r="GW60">
        <v>224268</v>
      </c>
      <c r="GX60">
        <v>225368</v>
      </c>
      <c r="GY60">
        <v>225796</v>
      </c>
      <c r="GZ60">
        <v>227796</v>
      </c>
      <c r="HA60">
        <v>229796</v>
      </c>
      <c r="HB60">
        <v>231796</v>
      </c>
      <c r="HC60">
        <v>232256</v>
      </c>
      <c r="HD60">
        <v>234256</v>
      </c>
      <c r="HE60">
        <v>236256</v>
      </c>
      <c r="HF60">
        <v>238256</v>
      </c>
      <c r="HG60">
        <v>240256</v>
      </c>
      <c r="HH60">
        <v>242256</v>
      </c>
      <c r="HI60">
        <v>244256</v>
      </c>
      <c r="HJ60">
        <v>245516</v>
      </c>
      <c r="HK60">
        <v>246916</v>
      </c>
      <c r="HL60">
        <v>246864</v>
      </c>
      <c r="HM60">
        <v>248864</v>
      </c>
      <c r="HN60">
        <v>250864</v>
      </c>
      <c r="HO60">
        <v>252028</v>
      </c>
      <c r="HP60">
        <v>254028</v>
      </c>
      <c r="HQ60">
        <v>256028</v>
      </c>
      <c r="HR60">
        <v>258028</v>
      </c>
      <c r="HS60">
        <v>259128</v>
      </c>
      <c r="HT60">
        <v>261128</v>
      </c>
      <c r="HU60">
        <v>261528</v>
      </c>
      <c r="HV60">
        <v>262508</v>
      </c>
      <c r="HW60">
        <v>263608</v>
      </c>
      <c r="HX60">
        <v>263128</v>
      </c>
      <c r="HY60">
        <v>261790</v>
      </c>
      <c r="HZ60">
        <v>260962</v>
      </c>
      <c r="IA60">
        <v>262462</v>
      </c>
      <c r="IB60">
        <v>261802</v>
      </c>
      <c r="IC60">
        <v>262982</v>
      </c>
      <c r="ID60">
        <v>264190</v>
      </c>
      <c r="IE60">
        <v>266190</v>
      </c>
      <c r="IF60">
        <v>267430</v>
      </c>
      <c r="IG60">
        <v>269290</v>
      </c>
      <c r="IH60">
        <v>270430</v>
      </c>
      <c r="II60">
        <v>272430</v>
      </c>
      <c r="IJ60">
        <v>273690</v>
      </c>
      <c r="IK60">
        <v>275690</v>
      </c>
      <c r="IL60">
        <v>277030</v>
      </c>
      <c r="IM60">
        <v>279030</v>
      </c>
      <c r="IN60">
        <v>280290</v>
      </c>
      <c r="IO60">
        <v>281970</v>
      </c>
      <c r="IP60">
        <v>283540</v>
      </c>
      <c r="IQ60">
        <v>284600</v>
      </c>
      <c r="IR60">
        <v>285840</v>
      </c>
      <c r="IS60">
        <v>287840</v>
      </c>
      <c r="IT60">
        <v>289840</v>
      </c>
      <c r="IU60">
        <v>291840</v>
      </c>
      <c r="IV60">
        <v>292760</v>
      </c>
      <c r="IW60">
        <v>294040</v>
      </c>
      <c r="IX60">
        <v>296040</v>
      </c>
      <c r="IY60">
        <v>298040</v>
      </c>
      <c r="IZ60">
        <v>298996</v>
      </c>
      <c r="JA60">
        <v>300996</v>
      </c>
      <c r="JB60">
        <v>302996</v>
      </c>
      <c r="JC60">
        <v>304376</v>
      </c>
      <c r="JD60">
        <v>306196</v>
      </c>
      <c r="JE60">
        <v>308196</v>
      </c>
      <c r="JF60">
        <v>310196</v>
      </c>
      <c r="JG60">
        <v>311976</v>
      </c>
      <c r="JH60">
        <v>313336</v>
      </c>
      <c r="JI60">
        <v>315336</v>
      </c>
    </row>
    <row r="61" spans="1:269" x14ac:dyDescent="0.25">
      <c r="A61" t="s">
        <v>89</v>
      </c>
      <c r="B61">
        <v>200</v>
      </c>
      <c r="C61">
        <v>400</v>
      </c>
      <c r="D61">
        <v>240</v>
      </c>
      <c r="E61">
        <v>724</v>
      </c>
      <c r="F61">
        <v>1980</v>
      </c>
      <c r="G61">
        <v>3380</v>
      </c>
      <c r="H61">
        <v>4180</v>
      </c>
      <c r="I61">
        <v>4980</v>
      </c>
      <c r="J61">
        <v>6760</v>
      </c>
      <c r="K61">
        <v>7560</v>
      </c>
      <c r="L61">
        <v>8228</v>
      </c>
      <c r="M61">
        <v>9532</v>
      </c>
      <c r="N61">
        <v>11432</v>
      </c>
      <c r="O61">
        <v>13388</v>
      </c>
      <c r="P61">
        <v>14728</v>
      </c>
      <c r="Q61">
        <v>16128</v>
      </c>
      <c r="R61">
        <v>17528</v>
      </c>
      <c r="S61">
        <v>18928</v>
      </c>
      <c r="T61">
        <v>19128</v>
      </c>
      <c r="U61">
        <v>19892</v>
      </c>
      <c r="V61">
        <v>21256</v>
      </c>
      <c r="W61">
        <v>22656</v>
      </c>
      <c r="X61">
        <v>24656</v>
      </c>
      <c r="Y61">
        <v>25456</v>
      </c>
      <c r="Z61">
        <v>26256</v>
      </c>
      <c r="AA61">
        <v>27560</v>
      </c>
      <c r="AB61">
        <v>27794</v>
      </c>
      <c r="AC61">
        <v>28456</v>
      </c>
      <c r="AD61">
        <v>28542</v>
      </c>
      <c r="AE61">
        <v>28742</v>
      </c>
      <c r="AF61">
        <v>28942</v>
      </c>
      <c r="AG61">
        <v>29078</v>
      </c>
      <c r="AH61">
        <v>30280</v>
      </c>
      <c r="AI61">
        <v>32280</v>
      </c>
      <c r="AJ61">
        <v>32480</v>
      </c>
      <c r="AK61">
        <v>33860</v>
      </c>
      <c r="AL61">
        <v>33460</v>
      </c>
      <c r="AM61">
        <v>34920</v>
      </c>
      <c r="AN61">
        <v>34930</v>
      </c>
      <c r="AO61">
        <v>34530</v>
      </c>
      <c r="AP61">
        <v>34920</v>
      </c>
      <c r="AQ61">
        <v>34680</v>
      </c>
      <c r="AR61">
        <v>34520</v>
      </c>
      <c r="AS61">
        <v>34880</v>
      </c>
      <c r="AT61">
        <v>34840</v>
      </c>
      <c r="AU61">
        <v>35340</v>
      </c>
      <c r="AV61">
        <v>36214</v>
      </c>
      <c r="AW61">
        <v>36814</v>
      </c>
      <c r="AX61">
        <v>38194</v>
      </c>
      <c r="AY61">
        <v>39414</v>
      </c>
      <c r="AZ61">
        <v>40574</v>
      </c>
      <c r="BA61">
        <v>41958</v>
      </c>
      <c r="BB61">
        <v>43958</v>
      </c>
      <c r="BC61">
        <v>44758</v>
      </c>
      <c r="BD61">
        <v>44938</v>
      </c>
      <c r="BE61">
        <v>46718</v>
      </c>
      <c r="BF61">
        <v>46838</v>
      </c>
      <c r="BG61">
        <v>47638</v>
      </c>
      <c r="BH61">
        <v>48438</v>
      </c>
      <c r="BI61">
        <v>49238</v>
      </c>
      <c r="BJ61">
        <v>50638</v>
      </c>
      <c r="BK61">
        <v>51398</v>
      </c>
      <c r="BL61">
        <v>53398</v>
      </c>
      <c r="BM61">
        <v>54718</v>
      </c>
      <c r="BN61">
        <v>55358</v>
      </c>
      <c r="BO61">
        <v>56678</v>
      </c>
      <c r="BP61">
        <v>58678</v>
      </c>
      <c r="BQ61">
        <v>60078</v>
      </c>
      <c r="BR61">
        <v>62078</v>
      </c>
      <c r="BS61">
        <v>62278</v>
      </c>
      <c r="BT61">
        <v>63678</v>
      </c>
      <c r="BU61">
        <v>65678</v>
      </c>
      <c r="BV61">
        <v>66478</v>
      </c>
      <c r="BW61">
        <v>67878</v>
      </c>
      <c r="BX61">
        <v>69878</v>
      </c>
      <c r="BY61">
        <v>70758</v>
      </c>
      <c r="BZ61">
        <v>72758</v>
      </c>
      <c r="CA61">
        <v>74758</v>
      </c>
      <c r="CB61">
        <v>76758</v>
      </c>
      <c r="CC61">
        <v>76958</v>
      </c>
      <c r="CD61">
        <v>78358</v>
      </c>
      <c r="CE61">
        <v>79758</v>
      </c>
      <c r="CF61">
        <v>80558</v>
      </c>
      <c r="CG61">
        <v>82558</v>
      </c>
      <c r="CH61">
        <v>82758</v>
      </c>
      <c r="CI61">
        <v>84158</v>
      </c>
      <c r="CJ61">
        <v>86158</v>
      </c>
      <c r="CK61">
        <v>88158</v>
      </c>
      <c r="CL61">
        <v>87758</v>
      </c>
      <c r="CM61">
        <v>89758</v>
      </c>
      <c r="CN61">
        <v>91758</v>
      </c>
      <c r="CO61">
        <v>93758</v>
      </c>
      <c r="CP61">
        <v>95758</v>
      </c>
      <c r="CQ61">
        <v>97178</v>
      </c>
      <c r="CR61">
        <v>96798</v>
      </c>
      <c r="CS61">
        <v>98198</v>
      </c>
      <c r="CT61">
        <v>100198</v>
      </c>
      <c r="CU61">
        <v>102038</v>
      </c>
      <c r="CV61">
        <v>104038</v>
      </c>
      <c r="CW61">
        <v>106038</v>
      </c>
      <c r="CX61">
        <v>108038</v>
      </c>
      <c r="CY61">
        <v>110038</v>
      </c>
      <c r="CZ61">
        <v>112038</v>
      </c>
      <c r="DA61">
        <v>114038</v>
      </c>
      <c r="DB61">
        <v>114618</v>
      </c>
      <c r="DC61">
        <v>116618</v>
      </c>
      <c r="DD61">
        <v>118018</v>
      </c>
      <c r="DE61">
        <v>119418</v>
      </c>
      <c r="DF61">
        <v>121418</v>
      </c>
      <c r="DG61">
        <v>123398</v>
      </c>
      <c r="DH61">
        <v>125378</v>
      </c>
      <c r="DI61">
        <v>127378</v>
      </c>
      <c r="DJ61">
        <v>129378</v>
      </c>
      <c r="DK61">
        <v>130778</v>
      </c>
      <c r="DL61">
        <v>132778</v>
      </c>
      <c r="DM61">
        <v>133578</v>
      </c>
      <c r="DN61">
        <v>135578</v>
      </c>
      <c r="DO61">
        <v>136638</v>
      </c>
      <c r="DP61">
        <v>138638</v>
      </c>
      <c r="DQ61">
        <v>140038</v>
      </c>
      <c r="DR61">
        <v>140838</v>
      </c>
      <c r="DS61">
        <v>140438</v>
      </c>
      <c r="DT61">
        <v>141138</v>
      </c>
      <c r="DU61">
        <v>140738</v>
      </c>
      <c r="DV61">
        <v>141738</v>
      </c>
      <c r="DW61">
        <v>142618</v>
      </c>
      <c r="DX61">
        <v>143258</v>
      </c>
      <c r="DY61">
        <v>145118</v>
      </c>
      <c r="DZ61">
        <v>147098</v>
      </c>
      <c r="EA61">
        <v>147402</v>
      </c>
      <c r="EB61">
        <v>149282</v>
      </c>
      <c r="EC61">
        <v>151282</v>
      </c>
      <c r="ED61">
        <v>153282</v>
      </c>
      <c r="EE61">
        <v>154042</v>
      </c>
      <c r="EF61">
        <v>155962</v>
      </c>
      <c r="EG61">
        <v>156162</v>
      </c>
      <c r="EH61">
        <v>158022</v>
      </c>
      <c r="EI61">
        <v>158822</v>
      </c>
      <c r="EJ61">
        <v>159562</v>
      </c>
      <c r="EK61">
        <v>161262</v>
      </c>
      <c r="EL61">
        <v>163172</v>
      </c>
      <c r="EM61">
        <v>164522</v>
      </c>
      <c r="EN61">
        <v>165226</v>
      </c>
      <c r="EO61">
        <v>166006</v>
      </c>
      <c r="EP61">
        <v>167350</v>
      </c>
      <c r="EQ61">
        <v>168710</v>
      </c>
      <c r="ER61">
        <v>170710</v>
      </c>
      <c r="ES61">
        <v>170910</v>
      </c>
      <c r="ET61">
        <v>171710</v>
      </c>
      <c r="EU61">
        <v>173650</v>
      </c>
      <c r="EV61">
        <v>174410</v>
      </c>
      <c r="EW61">
        <v>175210</v>
      </c>
      <c r="EX61">
        <v>177190</v>
      </c>
      <c r="EY61">
        <v>177932</v>
      </c>
      <c r="EZ61">
        <v>179092</v>
      </c>
      <c r="FA61">
        <v>180392</v>
      </c>
      <c r="FB61">
        <v>181192</v>
      </c>
      <c r="FC61">
        <v>182592</v>
      </c>
      <c r="FD61">
        <v>184572</v>
      </c>
      <c r="FE61">
        <v>185972</v>
      </c>
      <c r="FF61">
        <v>186494</v>
      </c>
      <c r="FG61">
        <v>188494</v>
      </c>
      <c r="FH61">
        <v>189894</v>
      </c>
      <c r="FI61">
        <v>190694</v>
      </c>
      <c r="FJ61">
        <v>192094</v>
      </c>
      <c r="FK61">
        <v>192894</v>
      </c>
      <c r="FL61">
        <v>193694</v>
      </c>
      <c r="FM61">
        <v>194838</v>
      </c>
      <c r="FN61">
        <v>196838</v>
      </c>
      <c r="FO61">
        <v>198838</v>
      </c>
      <c r="FP61">
        <v>200238</v>
      </c>
      <c r="FQ61">
        <v>201638</v>
      </c>
      <c r="FR61">
        <v>203638</v>
      </c>
      <c r="FS61">
        <v>204438</v>
      </c>
      <c r="FT61">
        <v>206438</v>
      </c>
      <c r="FU61">
        <v>208414</v>
      </c>
      <c r="FV61">
        <v>209794</v>
      </c>
      <c r="FW61">
        <v>211194</v>
      </c>
      <c r="FX61">
        <v>213174</v>
      </c>
      <c r="FY61">
        <v>214574</v>
      </c>
      <c r="FZ61">
        <v>216574</v>
      </c>
      <c r="GA61">
        <v>216774</v>
      </c>
      <c r="GB61">
        <v>218598</v>
      </c>
      <c r="GC61">
        <v>219878</v>
      </c>
      <c r="GD61">
        <v>221818</v>
      </c>
      <c r="GE61">
        <v>222018</v>
      </c>
      <c r="GF61">
        <v>221618</v>
      </c>
      <c r="GG61">
        <v>221430</v>
      </c>
      <c r="GH61">
        <v>221762</v>
      </c>
      <c r="GI61">
        <v>222054</v>
      </c>
      <c r="GJ61">
        <v>223378</v>
      </c>
      <c r="GK61">
        <v>224968</v>
      </c>
      <c r="GL61">
        <v>225668</v>
      </c>
      <c r="GM61">
        <v>225868</v>
      </c>
      <c r="GN61">
        <v>227160</v>
      </c>
      <c r="GO61">
        <v>227260</v>
      </c>
      <c r="GP61">
        <v>227892</v>
      </c>
      <c r="GQ61">
        <v>228852</v>
      </c>
      <c r="GR61">
        <v>230052</v>
      </c>
      <c r="GS61">
        <v>230772</v>
      </c>
      <c r="GT61">
        <v>232022</v>
      </c>
      <c r="GU61">
        <v>232752</v>
      </c>
      <c r="GV61">
        <v>233512</v>
      </c>
      <c r="GW61">
        <v>234162</v>
      </c>
      <c r="GX61">
        <v>234822</v>
      </c>
      <c r="GY61">
        <v>235542</v>
      </c>
      <c r="GZ61">
        <v>237466</v>
      </c>
      <c r="HA61">
        <v>239466</v>
      </c>
      <c r="HB61">
        <v>240826</v>
      </c>
      <c r="HC61">
        <v>242416</v>
      </c>
      <c r="HD61">
        <v>243644</v>
      </c>
      <c r="HE61">
        <v>245044</v>
      </c>
      <c r="HF61">
        <v>246984</v>
      </c>
      <c r="HG61">
        <v>248384</v>
      </c>
      <c r="HH61">
        <v>250384</v>
      </c>
      <c r="HI61">
        <v>251784</v>
      </c>
      <c r="HJ61">
        <v>253784</v>
      </c>
      <c r="HK61">
        <v>255184</v>
      </c>
      <c r="HL61">
        <v>254784</v>
      </c>
      <c r="HM61">
        <v>256184</v>
      </c>
      <c r="HN61">
        <v>257584</v>
      </c>
      <c r="HO61">
        <v>258384</v>
      </c>
      <c r="HP61">
        <v>259184</v>
      </c>
      <c r="HQ61">
        <v>260584</v>
      </c>
      <c r="HR61">
        <v>261984</v>
      </c>
      <c r="HS61">
        <v>262784</v>
      </c>
      <c r="HT61">
        <v>264184</v>
      </c>
      <c r="HU61">
        <v>263784</v>
      </c>
      <c r="HV61">
        <v>263984</v>
      </c>
      <c r="HW61">
        <v>264134</v>
      </c>
      <c r="HX61">
        <v>263734</v>
      </c>
      <c r="HY61">
        <v>264474</v>
      </c>
      <c r="HZ61">
        <v>265274</v>
      </c>
      <c r="IA61">
        <v>266654</v>
      </c>
      <c r="IB61">
        <v>266794</v>
      </c>
      <c r="IC61">
        <v>266954</v>
      </c>
      <c r="ID61">
        <v>267754</v>
      </c>
      <c r="IE61">
        <v>268534</v>
      </c>
      <c r="IF61">
        <v>269934</v>
      </c>
      <c r="IG61">
        <v>271934</v>
      </c>
      <c r="IH61">
        <v>273890</v>
      </c>
      <c r="II61">
        <v>275210</v>
      </c>
      <c r="IJ61">
        <v>277210</v>
      </c>
      <c r="IK61">
        <v>277410</v>
      </c>
      <c r="IL61">
        <v>277610</v>
      </c>
      <c r="IM61">
        <v>279610</v>
      </c>
      <c r="IN61">
        <v>280410</v>
      </c>
      <c r="IO61">
        <v>281810</v>
      </c>
      <c r="IP61">
        <v>283810</v>
      </c>
      <c r="IQ61">
        <v>284710</v>
      </c>
      <c r="IR61">
        <v>286710</v>
      </c>
      <c r="IS61">
        <v>287510</v>
      </c>
      <c r="IT61">
        <v>289510</v>
      </c>
      <c r="IU61">
        <v>291510</v>
      </c>
      <c r="IV61">
        <v>293510</v>
      </c>
      <c r="IW61">
        <v>294910</v>
      </c>
      <c r="IX61">
        <v>296310</v>
      </c>
      <c r="IY61">
        <v>298310</v>
      </c>
      <c r="IZ61">
        <v>299630</v>
      </c>
      <c r="JA61">
        <v>301630</v>
      </c>
      <c r="JB61">
        <v>303030</v>
      </c>
      <c r="JC61">
        <v>305030</v>
      </c>
      <c r="JD61">
        <v>307030</v>
      </c>
      <c r="JE61">
        <v>308430</v>
      </c>
      <c r="JF61">
        <v>310430</v>
      </c>
      <c r="JG61">
        <v>312210</v>
      </c>
      <c r="JH61">
        <v>313270</v>
      </c>
      <c r="JI61">
        <v>315270</v>
      </c>
    </row>
    <row r="62" spans="1:269" x14ac:dyDescent="0.25">
      <c r="A62" t="s">
        <v>170</v>
      </c>
      <c r="B62">
        <v>1458</v>
      </c>
      <c r="C62">
        <v>2242</v>
      </c>
      <c r="D62">
        <v>2442</v>
      </c>
      <c r="E62">
        <v>3562</v>
      </c>
      <c r="F62">
        <v>4230</v>
      </c>
      <c r="G62">
        <v>5790</v>
      </c>
      <c r="H62">
        <v>7270</v>
      </c>
      <c r="I62">
        <v>8750</v>
      </c>
      <c r="J62">
        <v>9350</v>
      </c>
      <c r="K62">
        <v>10090</v>
      </c>
      <c r="L62">
        <v>11110</v>
      </c>
      <c r="M62">
        <v>12310</v>
      </c>
      <c r="N62">
        <v>13400</v>
      </c>
      <c r="O62">
        <v>14940</v>
      </c>
      <c r="P62">
        <v>16520</v>
      </c>
      <c r="Q62">
        <v>18020</v>
      </c>
      <c r="R62">
        <v>19580</v>
      </c>
      <c r="S62">
        <v>21160</v>
      </c>
      <c r="T62">
        <v>22660</v>
      </c>
      <c r="U62">
        <v>24260</v>
      </c>
      <c r="V62">
        <v>24960</v>
      </c>
      <c r="W62">
        <v>26160</v>
      </c>
      <c r="X62">
        <v>27360</v>
      </c>
      <c r="Y62">
        <v>27192</v>
      </c>
      <c r="Z62">
        <v>26592</v>
      </c>
      <c r="AA62">
        <v>27280</v>
      </c>
      <c r="AB62">
        <v>28060</v>
      </c>
      <c r="AC62">
        <v>28600</v>
      </c>
      <c r="AD62">
        <v>29800</v>
      </c>
      <c r="AE62">
        <v>30200</v>
      </c>
      <c r="AF62">
        <v>30600</v>
      </c>
      <c r="AG62">
        <v>31800</v>
      </c>
      <c r="AH62">
        <v>33000</v>
      </c>
      <c r="AI62">
        <v>33740</v>
      </c>
      <c r="AJ62">
        <v>34940</v>
      </c>
      <c r="AK62">
        <v>35580</v>
      </c>
      <c r="AL62">
        <v>35520</v>
      </c>
      <c r="AM62">
        <v>36320</v>
      </c>
      <c r="AN62">
        <v>37100</v>
      </c>
      <c r="AO62">
        <v>37000</v>
      </c>
      <c r="AP62">
        <v>37580</v>
      </c>
      <c r="AQ62">
        <v>37480</v>
      </c>
      <c r="AR62">
        <v>37910</v>
      </c>
      <c r="AS62">
        <v>38690</v>
      </c>
      <c r="AT62">
        <v>38330</v>
      </c>
      <c r="AU62">
        <v>38270</v>
      </c>
      <c r="AV62">
        <v>38046</v>
      </c>
      <c r="AW62">
        <v>38574</v>
      </c>
      <c r="AX62">
        <v>39774</v>
      </c>
      <c r="AY62">
        <v>40974</v>
      </c>
      <c r="AZ62">
        <v>42374</v>
      </c>
      <c r="BA62">
        <v>43974</v>
      </c>
      <c r="BB62">
        <v>45574</v>
      </c>
      <c r="BC62">
        <v>45372</v>
      </c>
      <c r="BD62">
        <v>46012</v>
      </c>
      <c r="BE62">
        <v>45970</v>
      </c>
      <c r="BF62">
        <v>47734</v>
      </c>
      <c r="BG62">
        <v>48574</v>
      </c>
      <c r="BH62">
        <v>48374</v>
      </c>
      <c r="BI62">
        <v>49166</v>
      </c>
      <c r="BJ62">
        <v>49206</v>
      </c>
      <c r="BK62">
        <v>49126</v>
      </c>
      <c r="BL62">
        <v>49906</v>
      </c>
      <c r="BM62">
        <v>50674</v>
      </c>
      <c r="BN62">
        <v>51278</v>
      </c>
      <c r="BO62">
        <v>51818</v>
      </c>
      <c r="BP62">
        <v>52648</v>
      </c>
      <c r="BQ62">
        <v>53438</v>
      </c>
      <c r="BR62">
        <v>54798</v>
      </c>
      <c r="BS62">
        <v>53078</v>
      </c>
      <c r="BT62">
        <v>54118</v>
      </c>
      <c r="BU62">
        <v>55258</v>
      </c>
      <c r="BV62">
        <v>56458</v>
      </c>
      <c r="BW62">
        <v>57658</v>
      </c>
      <c r="BX62">
        <v>58858</v>
      </c>
      <c r="BY62">
        <v>59378</v>
      </c>
      <c r="BZ62">
        <v>60878</v>
      </c>
      <c r="CA62">
        <v>62078</v>
      </c>
      <c r="CB62">
        <v>63678</v>
      </c>
      <c r="CC62">
        <v>64354</v>
      </c>
      <c r="CD62">
        <v>65414</v>
      </c>
      <c r="CE62">
        <v>67294</v>
      </c>
      <c r="CF62">
        <v>66794</v>
      </c>
      <c r="CG62">
        <v>67994</v>
      </c>
      <c r="CH62">
        <v>69594</v>
      </c>
      <c r="CI62">
        <v>71194</v>
      </c>
      <c r="CJ62">
        <v>72062</v>
      </c>
      <c r="CK62">
        <v>73662</v>
      </c>
      <c r="CL62">
        <v>73922</v>
      </c>
      <c r="CM62">
        <v>75202</v>
      </c>
      <c r="CN62">
        <v>76802</v>
      </c>
      <c r="CO62">
        <v>77842</v>
      </c>
      <c r="CP62">
        <v>79442</v>
      </c>
      <c r="CQ62">
        <v>80522</v>
      </c>
      <c r="CR62">
        <v>80142</v>
      </c>
      <c r="CS62">
        <v>81742</v>
      </c>
      <c r="CT62">
        <v>83242</v>
      </c>
      <c r="CU62">
        <v>84842</v>
      </c>
      <c r="CV62">
        <v>86442</v>
      </c>
      <c r="CW62">
        <v>88042</v>
      </c>
      <c r="CX62">
        <v>89682</v>
      </c>
      <c r="CY62">
        <v>91682</v>
      </c>
      <c r="CZ62">
        <v>93142</v>
      </c>
      <c r="DA62">
        <v>95102</v>
      </c>
      <c r="DB62">
        <v>95970</v>
      </c>
      <c r="DC62">
        <v>97150</v>
      </c>
      <c r="DD62">
        <v>99030</v>
      </c>
      <c r="DE62">
        <v>101030</v>
      </c>
      <c r="DF62">
        <v>102370</v>
      </c>
      <c r="DG62">
        <v>103810</v>
      </c>
      <c r="DH62">
        <v>105810</v>
      </c>
      <c r="DI62">
        <v>107810</v>
      </c>
      <c r="DJ62">
        <v>108590</v>
      </c>
      <c r="DK62">
        <v>109970</v>
      </c>
      <c r="DL62">
        <v>111570</v>
      </c>
      <c r="DM62">
        <v>112666</v>
      </c>
      <c r="DN62">
        <v>114406</v>
      </c>
      <c r="DO62">
        <v>114966</v>
      </c>
      <c r="DP62">
        <v>116866</v>
      </c>
      <c r="DQ62">
        <v>118826</v>
      </c>
      <c r="DR62">
        <v>118762</v>
      </c>
      <c r="DS62">
        <v>118714</v>
      </c>
      <c r="DT62">
        <v>119154</v>
      </c>
      <c r="DU62">
        <v>119454</v>
      </c>
      <c r="DV62">
        <v>120494</v>
      </c>
      <c r="DW62">
        <v>122494</v>
      </c>
      <c r="DX62">
        <v>124494</v>
      </c>
      <c r="DY62">
        <v>125214</v>
      </c>
      <c r="DZ62">
        <v>126794</v>
      </c>
      <c r="EA62">
        <v>125682</v>
      </c>
      <c r="EB62">
        <v>127682</v>
      </c>
      <c r="EC62">
        <v>129282</v>
      </c>
      <c r="ED62">
        <v>130882</v>
      </c>
      <c r="EE62">
        <v>132882</v>
      </c>
      <c r="EF62">
        <v>134862</v>
      </c>
      <c r="EG62">
        <v>135542</v>
      </c>
      <c r="EH62">
        <v>136702</v>
      </c>
      <c r="EI62">
        <v>137802</v>
      </c>
      <c r="EJ62">
        <v>138902</v>
      </c>
      <c r="EK62">
        <v>140462</v>
      </c>
      <c r="EL62">
        <v>142082</v>
      </c>
      <c r="EM62">
        <v>143390</v>
      </c>
      <c r="EN62">
        <v>144310</v>
      </c>
      <c r="EO62">
        <v>145590</v>
      </c>
      <c r="EP62">
        <v>146970</v>
      </c>
      <c r="EQ62">
        <v>148570</v>
      </c>
      <c r="ER62">
        <v>150170</v>
      </c>
      <c r="ES62">
        <v>151770</v>
      </c>
      <c r="ET62">
        <v>153370</v>
      </c>
      <c r="EU62">
        <v>154970</v>
      </c>
      <c r="EV62">
        <v>156970</v>
      </c>
      <c r="EW62">
        <v>158910</v>
      </c>
      <c r="EX62">
        <v>160910</v>
      </c>
      <c r="EY62">
        <v>162242</v>
      </c>
      <c r="EZ62">
        <v>164142</v>
      </c>
      <c r="FA62">
        <v>166142</v>
      </c>
      <c r="FB62">
        <v>167634</v>
      </c>
      <c r="FC62">
        <v>167934</v>
      </c>
      <c r="FD62">
        <v>169934</v>
      </c>
      <c r="FE62">
        <v>171934</v>
      </c>
      <c r="FF62">
        <v>172798</v>
      </c>
      <c r="FG62">
        <v>174798</v>
      </c>
      <c r="FH62">
        <v>176598</v>
      </c>
      <c r="FI62">
        <v>178598</v>
      </c>
      <c r="FJ62">
        <v>179798</v>
      </c>
      <c r="FK62">
        <v>180998</v>
      </c>
      <c r="FL62">
        <v>181118</v>
      </c>
      <c r="FM62">
        <v>182532</v>
      </c>
      <c r="FN62">
        <v>184532</v>
      </c>
      <c r="FO62">
        <v>186532</v>
      </c>
      <c r="FP62">
        <v>188112</v>
      </c>
      <c r="FQ62">
        <v>189532</v>
      </c>
      <c r="FR62">
        <v>191532</v>
      </c>
      <c r="FS62">
        <v>192246</v>
      </c>
      <c r="FT62">
        <v>193846</v>
      </c>
      <c r="FU62">
        <v>195446</v>
      </c>
      <c r="FV62">
        <v>197138</v>
      </c>
      <c r="FW62">
        <v>199138</v>
      </c>
      <c r="FX62">
        <v>200198</v>
      </c>
      <c r="FY62">
        <v>201278</v>
      </c>
      <c r="FZ62">
        <v>201698</v>
      </c>
      <c r="GA62">
        <v>200722</v>
      </c>
      <c r="GB62">
        <v>202282</v>
      </c>
      <c r="GC62">
        <v>203882</v>
      </c>
      <c r="GD62">
        <v>205882</v>
      </c>
      <c r="GE62">
        <v>206742</v>
      </c>
      <c r="GF62">
        <v>207122</v>
      </c>
      <c r="GG62">
        <v>207964</v>
      </c>
      <c r="GH62">
        <v>208022</v>
      </c>
      <c r="GI62">
        <v>209496</v>
      </c>
      <c r="GJ62">
        <v>211086</v>
      </c>
      <c r="GK62">
        <v>212858</v>
      </c>
      <c r="GL62">
        <v>213958</v>
      </c>
      <c r="GM62">
        <v>213578</v>
      </c>
      <c r="GN62">
        <v>215246</v>
      </c>
      <c r="GO62">
        <v>216834</v>
      </c>
      <c r="GP62">
        <v>217076</v>
      </c>
      <c r="GQ62">
        <v>218700</v>
      </c>
      <c r="GR62">
        <v>219720</v>
      </c>
      <c r="GS62">
        <v>219180</v>
      </c>
      <c r="GT62">
        <v>220750</v>
      </c>
      <c r="GU62">
        <v>221758</v>
      </c>
      <c r="GV62">
        <v>223262</v>
      </c>
      <c r="GW62">
        <v>223946</v>
      </c>
      <c r="GX62">
        <v>225220</v>
      </c>
      <c r="GY62">
        <v>227140</v>
      </c>
      <c r="GZ62">
        <v>229020</v>
      </c>
      <c r="HA62">
        <v>231000</v>
      </c>
      <c r="HB62">
        <v>233000</v>
      </c>
      <c r="HC62">
        <v>233688</v>
      </c>
      <c r="HD62">
        <v>235328</v>
      </c>
      <c r="HE62">
        <v>236588</v>
      </c>
      <c r="HF62">
        <v>238588</v>
      </c>
      <c r="HG62">
        <v>240588</v>
      </c>
      <c r="HH62">
        <v>242588</v>
      </c>
      <c r="HI62">
        <v>244588</v>
      </c>
      <c r="HJ62">
        <v>246048</v>
      </c>
      <c r="HK62">
        <v>247668</v>
      </c>
      <c r="HL62">
        <v>249076</v>
      </c>
      <c r="HM62">
        <v>250736</v>
      </c>
      <c r="HN62">
        <v>252336</v>
      </c>
      <c r="HO62">
        <v>254316</v>
      </c>
      <c r="HP62">
        <v>256196</v>
      </c>
      <c r="HQ62">
        <v>257976</v>
      </c>
      <c r="HR62">
        <v>258412</v>
      </c>
      <c r="HS62">
        <v>260312</v>
      </c>
      <c r="HT62">
        <v>261192</v>
      </c>
      <c r="HU62">
        <v>262472</v>
      </c>
      <c r="HV62">
        <v>262576</v>
      </c>
      <c r="HW62">
        <v>264356</v>
      </c>
      <c r="HX62">
        <v>266216</v>
      </c>
      <c r="HY62">
        <v>267176</v>
      </c>
      <c r="HZ62">
        <v>267996</v>
      </c>
      <c r="IA62">
        <v>269096</v>
      </c>
      <c r="IB62">
        <v>270196</v>
      </c>
      <c r="IC62">
        <v>270796</v>
      </c>
      <c r="ID62">
        <v>271496</v>
      </c>
      <c r="IE62">
        <v>272976</v>
      </c>
      <c r="IF62">
        <v>273216</v>
      </c>
      <c r="IG62">
        <v>274256</v>
      </c>
      <c r="IH62">
        <v>275236</v>
      </c>
      <c r="II62">
        <v>276656</v>
      </c>
      <c r="IJ62">
        <v>278216</v>
      </c>
      <c r="IK62">
        <v>279756</v>
      </c>
      <c r="IL62">
        <v>280496</v>
      </c>
      <c r="IM62">
        <v>281606</v>
      </c>
      <c r="IN62">
        <v>282946</v>
      </c>
      <c r="IO62">
        <v>284206</v>
      </c>
      <c r="IP62">
        <v>285012</v>
      </c>
      <c r="IQ62">
        <v>285676</v>
      </c>
      <c r="IR62">
        <v>287016</v>
      </c>
      <c r="IS62">
        <v>289016</v>
      </c>
      <c r="IT62">
        <v>291016</v>
      </c>
      <c r="IU62">
        <v>292396</v>
      </c>
      <c r="IV62">
        <v>294396</v>
      </c>
      <c r="IW62">
        <v>295996</v>
      </c>
      <c r="IX62">
        <v>297596</v>
      </c>
      <c r="IY62">
        <v>299196</v>
      </c>
      <c r="IZ62">
        <v>300796</v>
      </c>
      <c r="JA62">
        <v>302396</v>
      </c>
      <c r="JB62">
        <v>303996</v>
      </c>
      <c r="JC62">
        <v>305496</v>
      </c>
      <c r="JD62">
        <v>307096</v>
      </c>
      <c r="JE62">
        <v>308696</v>
      </c>
      <c r="JF62">
        <v>310296</v>
      </c>
      <c r="JG62">
        <v>311896</v>
      </c>
      <c r="JH62">
        <v>313496</v>
      </c>
      <c r="JI62">
        <v>315096</v>
      </c>
    </row>
    <row r="63" spans="1:269" x14ac:dyDescent="0.25">
      <c r="A63" t="s">
        <v>77</v>
      </c>
      <c r="B63">
        <v>1900</v>
      </c>
      <c r="C63">
        <v>2224</v>
      </c>
      <c r="D63">
        <v>4188</v>
      </c>
      <c r="E63">
        <v>6188</v>
      </c>
      <c r="F63">
        <v>6052</v>
      </c>
      <c r="G63">
        <v>5492</v>
      </c>
      <c r="H63">
        <v>7492</v>
      </c>
      <c r="I63">
        <v>6728</v>
      </c>
      <c r="J63">
        <v>7256</v>
      </c>
      <c r="K63">
        <v>7664</v>
      </c>
      <c r="L63">
        <v>7444</v>
      </c>
      <c r="M63">
        <v>9444</v>
      </c>
      <c r="N63">
        <v>10684</v>
      </c>
      <c r="O63">
        <v>10110</v>
      </c>
      <c r="P63">
        <v>9888</v>
      </c>
      <c r="Q63">
        <v>11788</v>
      </c>
      <c r="R63">
        <v>13008</v>
      </c>
      <c r="S63">
        <v>14188</v>
      </c>
      <c r="T63">
        <v>15442</v>
      </c>
      <c r="U63">
        <v>15872</v>
      </c>
      <c r="V63">
        <v>17872</v>
      </c>
      <c r="W63">
        <v>19872</v>
      </c>
      <c r="X63">
        <v>21708</v>
      </c>
      <c r="Y63">
        <v>23588</v>
      </c>
      <c r="Z63">
        <v>24608</v>
      </c>
      <c r="AA63">
        <v>25408</v>
      </c>
      <c r="AB63">
        <v>27408</v>
      </c>
      <c r="AC63">
        <v>27848</v>
      </c>
      <c r="AD63">
        <v>27492</v>
      </c>
      <c r="AE63">
        <v>28246</v>
      </c>
      <c r="AF63">
        <v>30246</v>
      </c>
      <c r="AG63">
        <v>31426</v>
      </c>
      <c r="AH63">
        <v>32886</v>
      </c>
      <c r="AI63">
        <v>34886</v>
      </c>
      <c r="AJ63">
        <v>36886</v>
      </c>
      <c r="AK63">
        <v>35486</v>
      </c>
      <c r="AL63">
        <v>33086</v>
      </c>
      <c r="AM63">
        <v>34270</v>
      </c>
      <c r="AN63">
        <v>35218</v>
      </c>
      <c r="AO63">
        <v>34790</v>
      </c>
      <c r="AP63">
        <v>34370</v>
      </c>
      <c r="AQ63">
        <v>34210</v>
      </c>
      <c r="AR63">
        <v>33178</v>
      </c>
      <c r="AS63">
        <v>35178</v>
      </c>
      <c r="AT63">
        <v>34438</v>
      </c>
      <c r="AU63">
        <v>34058</v>
      </c>
      <c r="AV63">
        <v>35390</v>
      </c>
      <c r="AW63">
        <v>37390</v>
      </c>
      <c r="AX63">
        <v>39058</v>
      </c>
      <c r="AY63">
        <v>40118</v>
      </c>
      <c r="AZ63">
        <v>40118</v>
      </c>
      <c r="BA63">
        <v>41578</v>
      </c>
      <c r="BB63">
        <v>42718</v>
      </c>
      <c r="BC63">
        <v>42278</v>
      </c>
      <c r="BD63">
        <v>44278</v>
      </c>
      <c r="BE63">
        <v>45598</v>
      </c>
      <c r="BF63">
        <v>45898</v>
      </c>
      <c r="BG63">
        <v>46458</v>
      </c>
      <c r="BH63">
        <v>48458</v>
      </c>
      <c r="BI63">
        <v>49518</v>
      </c>
      <c r="BJ63">
        <v>50658</v>
      </c>
      <c r="BK63">
        <v>50618</v>
      </c>
      <c r="BL63">
        <v>51898</v>
      </c>
      <c r="BM63">
        <v>53750</v>
      </c>
      <c r="BN63">
        <v>54990</v>
      </c>
      <c r="BO63">
        <v>56890</v>
      </c>
      <c r="BP63">
        <v>58190</v>
      </c>
      <c r="BQ63">
        <v>60190</v>
      </c>
      <c r="BR63">
        <v>60430</v>
      </c>
      <c r="BS63">
        <v>61090</v>
      </c>
      <c r="BT63">
        <v>62350</v>
      </c>
      <c r="BU63">
        <v>64010</v>
      </c>
      <c r="BV63">
        <v>66010</v>
      </c>
      <c r="BW63">
        <v>66610</v>
      </c>
      <c r="BX63">
        <v>68030</v>
      </c>
      <c r="BY63">
        <v>68670</v>
      </c>
      <c r="BZ63">
        <v>70670</v>
      </c>
      <c r="CA63">
        <v>72670</v>
      </c>
      <c r="CB63">
        <v>73970</v>
      </c>
      <c r="CC63">
        <v>73610</v>
      </c>
      <c r="CD63">
        <v>75010</v>
      </c>
      <c r="CE63">
        <v>76490</v>
      </c>
      <c r="CF63">
        <v>77930</v>
      </c>
      <c r="CG63">
        <v>79930</v>
      </c>
      <c r="CH63">
        <v>81350</v>
      </c>
      <c r="CI63">
        <v>82730</v>
      </c>
      <c r="CJ63">
        <v>82518</v>
      </c>
      <c r="CK63">
        <v>84518</v>
      </c>
      <c r="CL63">
        <v>83950</v>
      </c>
      <c r="CM63">
        <v>85950</v>
      </c>
      <c r="CN63">
        <v>87910</v>
      </c>
      <c r="CO63">
        <v>89190</v>
      </c>
      <c r="CP63">
        <v>90970</v>
      </c>
      <c r="CQ63">
        <v>91690</v>
      </c>
      <c r="CR63">
        <v>90676</v>
      </c>
      <c r="CS63">
        <v>91936</v>
      </c>
      <c r="CT63">
        <v>93936</v>
      </c>
      <c r="CU63">
        <v>95936</v>
      </c>
      <c r="CV63">
        <v>97936</v>
      </c>
      <c r="CW63">
        <v>99180</v>
      </c>
      <c r="CX63">
        <v>101180</v>
      </c>
      <c r="CY63">
        <v>102620</v>
      </c>
      <c r="CZ63">
        <v>104080</v>
      </c>
      <c r="DA63">
        <v>106080</v>
      </c>
      <c r="DB63">
        <v>107588</v>
      </c>
      <c r="DC63">
        <v>109588</v>
      </c>
      <c r="DD63">
        <v>111588</v>
      </c>
      <c r="DE63">
        <v>112888</v>
      </c>
      <c r="DF63">
        <v>114248</v>
      </c>
      <c r="DG63">
        <v>115628</v>
      </c>
      <c r="DH63">
        <v>117628</v>
      </c>
      <c r="DI63">
        <v>119028</v>
      </c>
      <c r="DJ63">
        <v>121008</v>
      </c>
      <c r="DK63">
        <v>121188</v>
      </c>
      <c r="DL63">
        <v>121764</v>
      </c>
      <c r="DM63">
        <v>122252</v>
      </c>
      <c r="DN63">
        <v>124252</v>
      </c>
      <c r="DO63">
        <v>124154</v>
      </c>
      <c r="DP63">
        <v>125494</v>
      </c>
      <c r="DQ63">
        <v>126694</v>
      </c>
      <c r="DR63">
        <v>125710</v>
      </c>
      <c r="DS63">
        <v>125202</v>
      </c>
      <c r="DT63">
        <v>125074</v>
      </c>
      <c r="DU63">
        <v>126154</v>
      </c>
      <c r="DV63">
        <v>128154</v>
      </c>
      <c r="DW63">
        <v>130154</v>
      </c>
      <c r="DX63">
        <v>132154</v>
      </c>
      <c r="DY63">
        <v>133274</v>
      </c>
      <c r="DZ63">
        <v>134274</v>
      </c>
      <c r="EA63">
        <v>133522</v>
      </c>
      <c r="EB63">
        <v>135522</v>
      </c>
      <c r="EC63">
        <v>137522</v>
      </c>
      <c r="ED63">
        <v>139522</v>
      </c>
      <c r="EE63">
        <v>139782</v>
      </c>
      <c r="EF63">
        <v>141302</v>
      </c>
      <c r="EG63">
        <v>141362</v>
      </c>
      <c r="EH63">
        <v>142702</v>
      </c>
      <c r="EI63">
        <v>142962</v>
      </c>
      <c r="EJ63">
        <v>144202</v>
      </c>
      <c r="EK63">
        <v>146142</v>
      </c>
      <c r="EL63">
        <v>147322</v>
      </c>
      <c r="EM63">
        <v>149030</v>
      </c>
      <c r="EN63">
        <v>148070</v>
      </c>
      <c r="EO63">
        <v>148738</v>
      </c>
      <c r="EP63">
        <v>150398</v>
      </c>
      <c r="EQ63">
        <v>152398</v>
      </c>
      <c r="ER63">
        <v>153158</v>
      </c>
      <c r="ES63">
        <v>153982</v>
      </c>
      <c r="ET63">
        <v>155722</v>
      </c>
      <c r="EU63">
        <v>156982</v>
      </c>
      <c r="EV63">
        <v>157962</v>
      </c>
      <c r="EW63">
        <v>159962</v>
      </c>
      <c r="EX63">
        <v>160870</v>
      </c>
      <c r="EY63">
        <v>162174</v>
      </c>
      <c r="EZ63">
        <v>163830</v>
      </c>
      <c r="FA63">
        <v>165830</v>
      </c>
      <c r="FB63">
        <v>167430</v>
      </c>
      <c r="FC63">
        <v>167270</v>
      </c>
      <c r="FD63">
        <v>169270</v>
      </c>
      <c r="FE63">
        <v>171090</v>
      </c>
      <c r="FF63">
        <v>172112</v>
      </c>
      <c r="FG63">
        <v>173984</v>
      </c>
      <c r="FH63">
        <v>175984</v>
      </c>
      <c r="FI63">
        <v>177984</v>
      </c>
      <c r="FJ63">
        <v>178744</v>
      </c>
      <c r="FK63">
        <v>180744</v>
      </c>
      <c r="FL63">
        <v>181404</v>
      </c>
      <c r="FM63">
        <v>182818</v>
      </c>
      <c r="FN63">
        <v>184818</v>
      </c>
      <c r="FO63">
        <v>186818</v>
      </c>
      <c r="FP63">
        <v>188818</v>
      </c>
      <c r="FQ63">
        <v>189498</v>
      </c>
      <c r="FR63">
        <v>190770</v>
      </c>
      <c r="FS63">
        <v>191004</v>
      </c>
      <c r="FT63">
        <v>193004</v>
      </c>
      <c r="FU63">
        <v>195004</v>
      </c>
      <c r="FV63">
        <v>196284</v>
      </c>
      <c r="FW63">
        <v>198284</v>
      </c>
      <c r="FX63">
        <v>200284</v>
      </c>
      <c r="FY63">
        <v>201724</v>
      </c>
      <c r="FZ63">
        <v>202644</v>
      </c>
      <c r="GA63">
        <v>202404</v>
      </c>
      <c r="GB63">
        <v>204404</v>
      </c>
      <c r="GC63">
        <v>206404</v>
      </c>
      <c r="GD63">
        <v>207164</v>
      </c>
      <c r="GE63">
        <v>207744</v>
      </c>
      <c r="GF63">
        <v>208484</v>
      </c>
      <c r="GG63">
        <v>208536</v>
      </c>
      <c r="GH63">
        <v>209616</v>
      </c>
      <c r="GI63">
        <v>211432</v>
      </c>
      <c r="GJ63">
        <v>213432</v>
      </c>
      <c r="GK63">
        <v>215432</v>
      </c>
      <c r="GL63">
        <v>217272</v>
      </c>
      <c r="GM63">
        <v>216208</v>
      </c>
      <c r="GN63">
        <v>217368</v>
      </c>
      <c r="GO63">
        <v>218956</v>
      </c>
      <c r="GP63">
        <v>218712</v>
      </c>
      <c r="GQ63">
        <v>219932</v>
      </c>
      <c r="GR63">
        <v>221932</v>
      </c>
      <c r="GS63">
        <v>223898</v>
      </c>
      <c r="GT63">
        <v>223658</v>
      </c>
      <c r="GU63">
        <v>225658</v>
      </c>
      <c r="GV63">
        <v>227658</v>
      </c>
      <c r="GW63">
        <v>227408</v>
      </c>
      <c r="GX63">
        <v>229248</v>
      </c>
      <c r="GY63">
        <v>229968</v>
      </c>
      <c r="GZ63">
        <v>231088</v>
      </c>
      <c r="HA63">
        <v>233088</v>
      </c>
      <c r="HB63">
        <v>235088</v>
      </c>
      <c r="HC63">
        <v>234300</v>
      </c>
      <c r="HD63">
        <v>236300</v>
      </c>
      <c r="HE63">
        <v>236860</v>
      </c>
      <c r="HF63">
        <v>237700</v>
      </c>
      <c r="HG63">
        <v>238940</v>
      </c>
      <c r="HH63">
        <v>240300</v>
      </c>
      <c r="HI63">
        <v>242300</v>
      </c>
      <c r="HJ63">
        <v>244160</v>
      </c>
      <c r="HK63">
        <v>244920</v>
      </c>
      <c r="HL63">
        <v>245160</v>
      </c>
      <c r="HM63">
        <v>247160</v>
      </c>
      <c r="HN63">
        <v>248560</v>
      </c>
      <c r="HO63">
        <v>250260</v>
      </c>
      <c r="HP63">
        <v>251820</v>
      </c>
      <c r="HQ63">
        <v>253016</v>
      </c>
      <c r="HR63">
        <v>253632</v>
      </c>
      <c r="HS63">
        <v>254432</v>
      </c>
      <c r="HT63">
        <v>255392</v>
      </c>
      <c r="HU63">
        <v>255672</v>
      </c>
      <c r="HV63">
        <v>256232</v>
      </c>
      <c r="HW63">
        <v>258232</v>
      </c>
      <c r="HX63">
        <v>258532</v>
      </c>
      <c r="HY63">
        <v>259692</v>
      </c>
      <c r="HZ63">
        <v>259552</v>
      </c>
      <c r="IA63">
        <v>261052</v>
      </c>
      <c r="IB63">
        <v>263052</v>
      </c>
      <c r="IC63">
        <v>264312</v>
      </c>
      <c r="ID63">
        <v>266312</v>
      </c>
      <c r="IE63">
        <v>266612</v>
      </c>
      <c r="IF63">
        <v>267752</v>
      </c>
      <c r="IG63">
        <v>269612</v>
      </c>
      <c r="IH63">
        <v>271612</v>
      </c>
      <c r="II63">
        <v>273168</v>
      </c>
      <c r="IJ63">
        <v>275048</v>
      </c>
      <c r="IK63">
        <v>277048</v>
      </c>
      <c r="IL63">
        <v>278288</v>
      </c>
      <c r="IM63">
        <v>280288</v>
      </c>
      <c r="IN63">
        <v>280940</v>
      </c>
      <c r="IO63">
        <v>282220</v>
      </c>
      <c r="IP63">
        <v>283862</v>
      </c>
      <c r="IQ63">
        <v>285122</v>
      </c>
      <c r="IR63">
        <v>286482</v>
      </c>
      <c r="IS63">
        <v>288482</v>
      </c>
      <c r="IT63">
        <v>290482</v>
      </c>
      <c r="IU63">
        <v>291862</v>
      </c>
      <c r="IV63">
        <v>293082</v>
      </c>
      <c r="IW63">
        <v>294382</v>
      </c>
      <c r="IX63">
        <v>296382</v>
      </c>
      <c r="IY63">
        <v>297702</v>
      </c>
      <c r="IZ63">
        <v>299102</v>
      </c>
      <c r="JA63">
        <v>301102</v>
      </c>
      <c r="JB63">
        <v>303102</v>
      </c>
      <c r="JC63">
        <v>304602</v>
      </c>
      <c r="JD63">
        <v>306422</v>
      </c>
      <c r="JE63">
        <v>308422</v>
      </c>
      <c r="JF63">
        <v>310242</v>
      </c>
      <c r="JG63">
        <v>311702</v>
      </c>
      <c r="JH63">
        <v>313062</v>
      </c>
      <c r="JI63">
        <v>315062</v>
      </c>
    </row>
    <row r="64" spans="1:269" x14ac:dyDescent="0.25">
      <c r="A64" t="s">
        <v>6</v>
      </c>
      <c r="B64">
        <v>1300</v>
      </c>
      <c r="C64">
        <v>1024</v>
      </c>
      <c r="D64">
        <v>3024</v>
      </c>
      <c r="E64">
        <v>5024</v>
      </c>
      <c r="F64">
        <v>5632</v>
      </c>
      <c r="G64">
        <v>7272</v>
      </c>
      <c r="H64">
        <v>9272</v>
      </c>
      <c r="I64">
        <v>9872</v>
      </c>
      <c r="J64">
        <v>9880</v>
      </c>
      <c r="K64">
        <v>11880</v>
      </c>
      <c r="L64">
        <v>10744</v>
      </c>
      <c r="M64">
        <v>12044</v>
      </c>
      <c r="N64">
        <v>13344</v>
      </c>
      <c r="O64">
        <v>14024</v>
      </c>
      <c r="P64">
        <v>16024</v>
      </c>
      <c r="Q64">
        <v>17924</v>
      </c>
      <c r="R64">
        <v>19924</v>
      </c>
      <c r="S64">
        <v>20504</v>
      </c>
      <c r="T64">
        <v>20486</v>
      </c>
      <c r="U64">
        <v>20302</v>
      </c>
      <c r="V64">
        <v>22302</v>
      </c>
      <c r="W64">
        <v>23386</v>
      </c>
      <c r="X64">
        <v>25222</v>
      </c>
      <c r="Y64">
        <v>26408</v>
      </c>
      <c r="Z64">
        <v>27596</v>
      </c>
      <c r="AA64">
        <v>29596</v>
      </c>
      <c r="AB64">
        <v>29660</v>
      </c>
      <c r="AC64">
        <v>29180</v>
      </c>
      <c r="AD64">
        <v>29208</v>
      </c>
      <c r="AE64">
        <v>29948</v>
      </c>
      <c r="AF64">
        <v>29988</v>
      </c>
      <c r="AG64">
        <v>31204</v>
      </c>
      <c r="AH64">
        <v>32424</v>
      </c>
      <c r="AI64">
        <v>33864</v>
      </c>
      <c r="AJ64">
        <v>35864</v>
      </c>
      <c r="AK64">
        <v>35684</v>
      </c>
      <c r="AL64">
        <v>34224</v>
      </c>
      <c r="AM64">
        <v>35956</v>
      </c>
      <c r="AN64">
        <v>37956</v>
      </c>
      <c r="AO64">
        <v>36956</v>
      </c>
      <c r="AP64">
        <v>36856</v>
      </c>
      <c r="AQ64">
        <v>35256</v>
      </c>
      <c r="AR64">
        <v>34116</v>
      </c>
      <c r="AS64">
        <v>33716</v>
      </c>
      <c r="AT64">
        <v>31832</v>
      </c>
      <c r="AU64">
        <v>31992</v>
      </c>
      <c r="AV64">
        <v>32992</v>
      </c>
      <c r="AW64">
        <v>34992</v>
      </c>
      <c r="AX64">
        <v>36992</v>
      </c>
      <c r="AY64">
        <v>38732</v>
      </c>
      <c r="AZ64">
        <v>39352</v>
      </c>
      <c r="BA64">
        <v>41352</v>
      </c>
      <c r="BB64">
        <v>43352</v>
      </c>
      <c r="BC64">
        <v>43512</v>
      </c>
      <c r="BD64">
        <v>45512</v>
      </c>
      <c r="BE64">
        <v>46572</v>
      </c>
      <c r="BF64">
        <v>47112</v>
      </c>
      <c r="BG64">
        <v>48352</v>
      </c>
      <c r="BH64">
        <v>50352</v>
      </c>
      <c r="BI64">
        <v>50732</v>
      </c>
      <c r="BJ64">
        <v>52112</v>
      </c>
      <c r="BK64">
        <v>52132</v>
      </c>
      <c r="BL64">
        <v>53312</v>
      </c>
      <c r="BM64">
        <v>54692</v>
      </c>
      <c r="BN64">
        <v>56692</v>
      </c>
      <c r="BO64">
        <v>58692</v>
      </c>
      <c r="BP64">
        <v>60692</v>
      </c>
      <c r="BQ64">
        <v>62692</v>
      </c>
      <c r="BR64">
        <v>64292</v>
      </c>
      <c r="BS64">
        <v>64412</v>
      </c>
      <c r="BT64">
        <v>64910</v>
      </c>
      <c r="BU64">
        <v>66230</v>
      </c>
      <c r="BV64">
        <v>68230</v>
      </c>
      <c r="BW64">
        <v>69610</v>
      </c>
      <c r="BX64">
        <v>71490</v>
      </c>
      <c r="BY64">
        <v>73250</v>
      </c>
      <c r="BZ64">
        <v>75030</v>
      </c>
      <c r="CA64">
        <v>77030</v>
      </c>
      <c r="CB64">
        <v>78390</v>
      </c>
      <c r="CC64">
        <v>77770</v>
      </c>
      <c r="CD64">
        <v>79770</v>
      </c>
      <c r="CE64">
        <v>80890</v>
      </c>
      <c r="CF64">
        <v>81750</v>
      </c>
      <c r="CG64">
        <v>83750</v>
      </c>
      <c r="CH64">
        <v>85130</v>
      </c>
      <c r="CI64">
        <v>86530</v>
      </c>
      <c r="CJ64">
        <v>86230</v>
      </c>
      <c r="CK64">
        <v>88230</v>
      </c>
      <c r="CL64">
        <v>88350</v>
      </c>
      <c r="CM64">
        <v>90350</v>
      </c>
      <c r="CN64">
        <v>92350</v>
      </c>
      <c r="CO64">
        <v>93450</v>
      </c>
      <c r="CP64">
        <v>95450</v>
      </c>
      <c r="CQ64">
        <v>95870</v>
      </c>
      <c r="CR64">
        <v>96110</v>
      </c>
      <c r="CS64">
        <v>98110</v>
      </c>
      <c r="CT64">
        <v>100090</v>
      </c>
      <c r="CU64">
        <v>101430</v>
      </c>
      <c r="CV64">
        <v>103430</v>
      </c>
      <c r="CW64">
        <v>104930</v>
      </c>
      <c r="CX64">
        <v>106570</v>
      </c>
      <c r="CY64">
        <v>108570</v>
      </c>
      <c r="CZ64">
        <v>110050</v>
      </c>
      <c r="DA64">
        <v>112050</v>
      </c>
      <c r="DB64">
        <v>111990</v>
      </c>
      <c r="DC64">
        <v>113310</v>
      </c>
      <c r="DD64">
        <v>115310</v>
      </c>
      <c r="DE64">
        <v>116610</v>
      </c>
      <c r="DF64">
        <v>117290</v>
      </c>
      <c r="DG64">
        <v>118130</v>
      </c>
      <c r="DH64">
        <v>120130</v>
      </c>
      <c r="DI64">
        <v>122130</v>
      </c>
      <c r="DJ64">
        <v>123010</v>
      </c>
      <c r="DK64">
        <v>124470</v>
      </c>
      <c r="DL64">
        <v>126470</v>
      </c>
      <c r="DM64">
        <v>127138</v>
      </c>
      <c r="DN64">
        <v>129138</v>
      </c>
      <c r="DO64">
        <v>130098</v>
      </c>
      <c r="DP64">
        <v>131050</v>
      </c>
      <c r="DQ64">
        <v>132730</v>
      </c>
      <c r="DR64">
        <v>132726</v>
      </c>
      <c r="DS64">
        <v>132078</v>
      </c>
      <c r="DT64">
        <v>132018</v>
      </c>
      <c r="DU64">
        <v>133018</v>
      </c>
      <c r="DV64">
        <v>133978</v>
      </c>
      <c r="DW64">
        <v>135978</v>
      </c>
      <c r="DX64">
        <v>137338</v>
      </c>
      <c r="DY64">
        <v>138158</v>
      </c>
      <c r="DZ64">
        <v>138918</v>
      </c>
      <c r="EA64">
        <v>137966</v>
      </c>
      <c r="EB64">
        <v>139966</v>
      </c>
      <c r="EC64">
        <v>141966</v>
      </c>
      <c r="ED64">
        <v>143966</v>
      </c>
      <c r="EE64">
        <v>145206</v>
      </c>
      <c r="EF64">
        <v>147206</v>
      </c>
      <c r="EG64">
        <v>147306</v>
      </c>
      <c r="EH64">
        <v>146966</v>
      </c>
      <c r="EI64">
        <v>147606</v>
      </c>
      <c r="EJ64">
        <v>149606</v>
      </c>
      <c r="EK64">
        <v>151606</v>
      </c>
      <c r="EL64">
        <v>151966</v>
      </c>
      <c r="EM64">
        <v>153674</v>
      </c>
      <c r="EN64">
        <v>154354</v>
      </c>
      <c r="EO64">
        <v>155694</v>
      </c>
      <c r="EP64">
        <v>156898</v>
      </c>
      <c r="EQ64">
        <v>158278</v>
      </c>
      <c r="ER64">
        <v>159718</v>
      </c>
      <c r="ES64">
        <v>160378</v>
      </c>
      <c r="ET64">
        <v>161378</v>
      </c>
      <c r="EU64">
        <v>161538</v>
      </c>
      <c r="EV64">
        <v>162818</v>
      </c>
      <c r="EW64">
        <v>164498</v>
      </c>
      <c r="EX64">
        <v>165678</v>
      </c>
      <c r="EY64">
        <v>167120</v>
      </c>
      <c r="EZ64">
        <v>169120</v>
      </c>
      <c r="FA64">
        <v>171120</v>
      </c>
      <c r="FB64">
        <v>172612</v>
      </c>
      <c r="FC64">
        <v>172272</v>
      </c>
      <c r="FD64">
        <v>174272</v>
      </c>
      <c r="FE64">
        <v>176272</v>
      </c>
      <c r="FF64">
        <v>177136</v>
      </c>
      <c r="FG64">
        <v>179136</v>
      </c>
      <c r="FH64">
        <v>180476</v>
      </c>
      <c r="FI64">
        <v>182476</v>
      </c>
      <c r="FJ64">
        <v>183976</v>
      </c>
      <c r="FK64">
        <v>184616</v>
      </c>
      <c r="FL64">
        <v>184936</v>
      </c>
      <c r="FM64">
        <v>186350</v>
      </c>
      <c r="FN64">
        <v>188350</v>
      </c>
      <c r="FO64">
        <v>190350</v>
      </c>
      <c r="FP64">
        <v>191790</v>
      </c>
      <c r="FQ64">
        <v>193210</v>
      </c>
      <c r="FR64">
        <v>195210</v>
      </c>
      <c r="FS64">
        <v>195248</v>
      </c>
      <c r="FT64">
        <v>196568</v>
      </c>
      <c r="FU64">
        <v>198568</v>
      </c>
      <c r="FV64">
        <v>199864</v>
      </c>
      <c r="FW64">
        <v>201864</v>
      </c>
      <c r="FX64">
        <v>202684</v>
      </c>
      <c r="FY64">
        <v>204084</v>
      </c>
      <c r="FZ64">
        <v>204924</v>
      </c>
      <c r="GA64">
        <v>203792</v>
      </c>
      <c r="GB64">
        <v>205792</v>
      </c>
      <c r="GC64">
        <v>207072</v>
      </c>
      <c r="GD64">
        <v>208272</v>
      </c>
      <c r="GE64">
        <v>208492</v>
      </c>
      <c r="GF64">
        <v>207792</v>
      </c>
      <c r="GG64">
        <v>209416</v>
      </c>
      <c r="GH64">
        <v>210356</v>
      </c>
      <c r="GI64">
        <v>212284</v>
      </c>
      <c r="GJ64">
        <v>213504</v>
      </c>
      <c r="GK64">
        <v>215504</v>
      </c>
      <c r="GL64">
        <v>216788</v>
      </c>
      <c r="GM64">
        <v>216508</v>
      </c>
      <c r="GN64">
        <v>216668</v>
      </c>
      <c r="GO64">
        <v>218668</v>
      </c>
      <c r="GP64">
        <v>218808</v>
      </c>
      <c r="GQ64">
        <v>219908</v>
      </c>
      <c r="GR64">
        <v>221908</v>
      </c>
      <c r="GS64">
        <v>222688</v>
      </c>
      <c r="GT64">
        <v>223848</v>
      </c>
      <c r="GU64">
        <v>224628</v>
      </c>
      <c r="GV64">
        <v>225348</v>
      </c>
      <c r="GW64">
        <v>225158</v>
      </c>
      <c r="GX64">
        <v>227158</v>
      </c>
      <c r="GY64">
        <v>228338</v>
      </c>
      <c r="GZ64">
        <v>230338</v>
      </c>
      <c r="HA64">
        <v>232338</v>
      </c>
      <c r="HB64">
        <v>234338</v>
      </c>
      <c r="HC64">
        <v>233718</v>
      </c>
      <c r="HD64">
        <v>235718</v>
      </c>
      <c r="HE64">
        <v>236978</v>
      </c>
      <c r="HF64">
        <v>238378</v>
      </c>
      <c r="HG64">
        <v>240378</v>
      </c>
      <c r="HH64">
        <v>242258</v>
      </c>
      <c r="HI64">
        <v>244258</v>
      </c>
      <c r="HJ64">
        <v>245958</v>
      </c>
      <c r="HK64">
        <v>247398</v>
      </c>
      <c r="HL64">
        <v>246628</v>
      </c>
      <c r="HM64">
        <v>247828</v>
      </c>
      <c r="HN64">
        <v>249828</v>
      </c>
      <c r="HO64">
        <v>251828</v>
      </c>
      <c r="HP64">
        <v>253828</v>
      </c>
      <c r="HQ64">
        <v>255048</v>
      </c>
      <c r="HR64">
        <v>254756</v>
      </c>
      <c r="HS64">
        <v>256756</v>
      </c>
      <c r="HT64">
        <v>258036</v>
      </c>
      <c r="HU64">
        <v>258130</v>
      </c>
      <c r="HV64">
        <v>258570</v>
      </c>
      <c r="HW64">
        <v>260570</v>
      </c>
      <c r="HX64">
        <v>260042</v>
      </c>
      <c r="HY64">
        <v>262042</v>
      </c>
      <c r="HZ64">
        <v>262562</v>
      </c>
      <c r="IA64">
        <v>263882</v>
      </c>
      <c r="IB64">
        <v>265042</v>
      </c>
      <c r="IC64">
        <v>267042</v>
      </c>
      <c r="ID64">
        <v>268242</v>
      </c>
      <c r="IE64">
        <v>268522</v>
      </c>
      <c r="IF64">
        <v>269762</v>
      </c>
      <c r="IG64">
        <v>270902</v>
      </c>
      <c r="IH64">
        <v>272680</v>
      </c>
      <c r="II64">
        <v>274000</v>
      </c>
      <c r="IJ64">
        <v>276000</v>
      </c>
      <c r="IK64">
        <v>278000</v>
      </c>
      <c r="IL64">
        <v>279340</v>
      </c>
      <c r="IM64">
        <v>280660</v>
      </c>
      <c r="IN64">
        <v>281180</v>
      </c>
      <c r="IO64">
        <v>283180</v>
      </c>
      <c r="IP64">
        <v>283394</v>
      </c>
      <c r="IQ64">
        <v>284434</v>
      </c>
      <c r="IR64">
        <v>285554</v>
      </c>
      <c r="IS64">
        <v>287554</v>
      </c>
      <c r="IT64">
        <v>289554</v>
      </c>
      <c r="IU64">
        <v>290934</v>
      </c>
      <c r="IV64">
        <v>292534</v>
      </c>
      <c r="IW64">
        <v>294474</v>
      </c>
      <c r="IX64">
        <v>295754</v>
      </c>
      <c r="IY64">
        <v>297754</v>
      </c>
      <c r="IZ64">
        <v>298154</v>
      </c>
      <c r="JA64">
        <v>300154</v>
      </c>
      <c r="JB64">
        <v>302154</v>
      </c>
      <c r="JC64">
        <v>302974</v>
      </c>
      <c r="JD64">
        <v>304974</v>
      </c>
      <c r="JE64">
        <v>306974</v>
      </c>
      <c r="JF64">
        <v>308974</v>
      </c>
      <c r="JG64">
        <v>310754</v>
      </c>
      <c r="JH64">
        <v>312754</v>
      </c>
      <c r="JI64">
        <v>314754</v>
      </c>
    </row>
    <row r="65" spans="1:269" x14ac:dyDescent="0.25">
      <c r="A65" t="s">
        <v>81</v>
      </c>
      <c r="B65">
        <v>1372</v>
      </c>
      <c r="C65">
        <v>1940</v>
      </c>
      <c r="D65">
        <v>1940</v>
      </c>
      <c r="E65">
        <v>2870</v>
      </c>
      <c r="F65">
        <v>3538</v>
      </c>
      <c r="G65">
        <v>5058</v>
      </c>
      <c r="H65">
        <v>6438</v>
      </c>
      <c r="I65">
        <v>7838</v>
      </c>
      <c r="J65">
        <v>8254</v>
      </c>
      <c r="K65">
        <v>8760</v>
      </c>
      <c r="L65">
        <v>9560</v>
      </c>
      <c r="M65">
        <v>10552</v>
      </c>
      <c r="N65">
        <v>11460</v>
      </c>
      <c r="O65">
        <v>12940</v>
      </c>
      <c r="P65">
        <v>14220</v>
      </c>
      <c r="Q65">
        <v>15820</v>
      </c>
      <c r="R65">
        <v>17380</v>
      </c>
      <c r="S65">
        <v>18510</v>
      </c>
      <c r="T65">
        <v>19660</v>
      </c>
      <c r="U65">
        <v>21260</v>
      </c>
      <c r="V65">
        <v>21860</v>
      </c>
      <c r="W65">
        <v>23060</v>
      </c>
      <c r="X65">
        <v>24260</v>
      </c>
      <c r="Y65">
        <v>24092</v>
      </c>
      <c r="Z65">
        <v>25288</v>
      </c>
      <c r="AA65">
        <v>25804</v>
      </c>
      <c r="AB65">
        <v>26296</v>
      </c>
      <c r="AC65">
        <v>26696</v>
      </c>
      <c r="AD65">
        <v>27800</v>
      </c>
      <c r="AE65">
        <v>28200</v>
      </c>
      <c r="AF65">
        <v>28560</v>
      </c>
      <c r="AG65">
        <v>29728</v>
      </c>
      <c r="AH65">
        <v>30888</v>
      </c>
      <c r="AI65">
        <v>31608</v>
      </c>
      <c r="AJ65">
        <v>32808</v>
      </c>
      <c r="AK65">
        <v>33428</v>
      </c>
      <c r="AL65">
        <v>33288</v>
      </c>
      <c r="AM65">
        <v>34068</v>
      </c>
      <c r="AN65">
        <v>34638</v>
      </c>
      <c r="AO65">
        <v>35298</v>
      </c>
      <c r="AP65">
        <v>35798</v>
      </c>
      <c r="AQ65">
        <v>35598</v>
      </c>
      <c r="AR65">
        <v>36018</v>
      </c>
      <c r="AS65">
        <v>36658</v>
      </c>
      <c r="AT65">
        <v>37058</v>
      </c>
      <c r="AU65">
        <v>37858</v>
      </c>
      <c r="AV65">
        <v>38104</v>
      </c>
      <c r="AW65">
        <v>38104</v>
      </c>
      <c r="AX65">
        <v>38756</v>
      </c>
      <c r="AY65">
        <v>39890</v>
      </c>
      <c r="AZ65">
        <v>40898</v>
      </c>
      <c r="BA65">
        <v>42098</v>
      </c>
      <c r="BB65">
        <v>43298</v>
      </c>
      <c r="BC65">
        <v>43406</v>
      </c>
      <c r="BD65">
        <v>43864</v>
      </c>
      <c r="BE65">
        <v>44660</v>
      </c>
      <c r="BF65">
        <v>46196</v>
      </c>
      <c r="BG65">
        <v>47796</v>
      </c>
      <c r="BH65">
        <v>47976</v>
      </c>
      <c r="BI65">
        <v>48538</v>
      </c>
      <c r="BJ65">
        <v>48418</v>
      </c>
      <c r="BK65">
        <v>48218</v>
      </c>
      <c r="BL65">
        <v>48838</v>
      </c>
      <c r="BM65">
        <v>49412</v>
      </c>
      <c r="BN65">
        <v>49944</v>
      </c>
      <c r="BO65">
        <v>50824</v>
      </c>
      <c r="BP65">
        <v>51424</v>
      </c>
      <c r="BQ65">
        <v>52074</v>
      </c>
      <c r="BR65">
        <v>53394</v>
      </c>
      <c r="BS65">
        <v>52714</v>
      </c>
      <c r="BT65">
        <v>53454</v>
      </c>
      <c r="BU65">
        <v>54474</v>
      </c>
      <c r="BV65">
        <v>55634</v>
      </c>
      <c r="BW65">
        <v>56834</v>
      </c>
      <c r="BX65">
        <v>58034</v>
      </c>
      <c r="BY65">
        <v>58434</v>
      </c>
      <c r="BZ65">
        <v>59794</v>
      </c>
      <c r="CA65">
        <v>60994</v>
      </c>
      <c r="CB65">
        <v>62514</v>
      </c>
      <c r="CC65">
        <v>63014</v>
      </c>
      <c r="CD65">
        <v>63954</v>
      </c>
      <c r="CE65">
        <v>65774</v>
      </c>
      <c r="CF65">
        <v>66590</v>
      </c>
      <c r="CG65">
        <v>67350</v>
      </c>
      <c r="CH65">
        <v>68490</v>
      </c>
      <c r="CI65">
        <v>69690</v>
      </c>
      <c r="CJ65">
        <v>71090</v>
      </c>
      <c r="CK65">
        <v>72290</v>
      </c>
      <c r="CL65">
        <v>72318</v>
      </c>
      <c r="CM65">
        <v>73918</v>
      </c>
      <c r="CN65">
        <v>75518</v>
      </c>
      <c r="CO65">
        <v>77118</v>
      </c>
      <c r="CP65">
        <v>78718</v>
      </c>
      <c r="CQ65">
        <v>79778</v>
      </c>
      <c r="CR65">
        <v>79130</v>
      </c>
      <c r="CS65">
        <v>80690</v>
      </c>
      <c r="CT65">
        <v>82290</v>
      </c>
      <c r="CU65">
        <v>83890</v>
      </c>
      <c r="CV65">
        <v>85490</v>
      </c>
      <c r="CW65">
        <v>87090</v>
      </c>
      <c r="CX65">
        <v>88730</v>
      </c>
      <c r="CY65">
        <v>90690</v>
      </c>
      <c r="CZ65">
        <v>92110</v>
      </c>
      <c r="DA65">
        <v>93970</v>
      </c>
      <c r="DB65">
        <v>94650</v>
      </c>
      <c r="DC65">
        <v>96470</v>
      </c>
      <c r="DD65">
        <v>98270</v>
      </c>
      <c r="DE65">
        <v>100270</v>
      </c>
      <c r="DF65">
        <v>101670</v>
      </c>
      <c r="DG65">
        <v>103030</v>
      </c>
      <c r="DH65">
        <v>104970</v>
      </c>
      <c r="DI65">
        <v>106970</v>
      </c>
      <c r="DJ65">
        <v>107630</v>
      </c>
      <c r="DK65">
        <v>108990</v>
      </c>
      <c r="DL65">
        <v>110190</v>
      </c>
      <c r="DM65">
        <v>111310</v>
      </c>
      <c r="DN65">
        <v>112930</v>
      </c>
      <c r="DO65">
        <v>113690</v>
      </c>
      <c r="DP65">
        <v>115590</v>
      </c>
      <c r="DQ65">
        <v>117550</v>
      </c>
      <c r="DR65">
        <v>117246</v>
      </c>
      <c r="DS65">
        <v>116968</v>
      </c>
      <c r="DT65">
        <v>117248</v>
      </c>
      <c r="DU65">
        <v>117448</v>
      </c>
      <c r="DV65">
        <v>118408</v>
      </c>
      <c r="DW65">
        <v>120408</v>
      </c>
      <c r="DX65">
        <v>122408</v>
      </c>
      <c r="DY65">
        <v>123028</v>
      </c>
      <c r="DZ65">
        <v>124868</v>
      </c>
      <c r="EA65">
        <v>123996</v>
      </c>
      <c r="EB65">
        <v>125876</v>
      </c>
      <c r="EC65">
        <v>127476</v>
      </c>
      <c r="ED65">
        <v>129076</v>
      </c>
      <c r="EE65">
        <v>130656</v>
      </c>
      <c r="EF65">
        <v>132246</v>
      </c>
      <c r="EG65">
        <v>132866</v>
      </c>
      <c r="EH65">
        <v>133686</v>
      </c>
      <c r="EI65">
        <v>134666</v>
      </c>
      <c r="EJ65">
        <v>136306</v>
      </c>
      <c r="EK65">
        <v>137606</v>
      </c>
      <c r="EL65">
        <v>138996</v>
      </c>
      <c r="EM65">
        <v>140596</v>
      </c>
      <c r="EN65">
        <v>141456</v>
      </c>
      <c r="EO65">
        <v>142706</v>
      </c>
      <c r="EP65">
        <v>143956</v>
      </c>
      <c r="EQ65">
        <v>145496</v>
      </c>
      <c r="ER65">
        <v>147096</v>
      </c>
      <c r="ES65">
        <v>148696</v>
      </c>
      <c r="ET65">
        <v>150276</v>
      </c>
      <c r="EU65">
        <v>151876</v>
      </c>
      <c r="EV65">
        <v>153796</v>
      </c>
      <c r="EW65">
        <v>155576</v>
      </c>
      <c r="EX65">
        <v>157576</v>
      </c>
      <c r="EY65">
        <v>158758</v>
      </c>
      <c r="EZ65">
        <v>160448</v>
      </c>
      <c r="FA65">
        <v>162448</v>
      </c>
      <c r="FB65">
        <v>164048</v>
      </c>
      <c r="FC65">
        <v>164788</v>
      </c>
      <c r="FD65">
        <v>166728</v>
      </c>
      <c r="FE65">
        <v>168728</v>
      </c>
      <c r="FF65">
        <v>170450</v>
      </c>
      <c r="FG65">
        <v>172330</v>
      </c>
      <c r="FH65">
        <v>173930</v>
      </c>
      <c r="FI65">
        <v>175930</v>
      </c>
      <c r="FJ65">
        <v>177090</v>
      </c>
      <c r="FK65">
        <v>178290</v>
      </c>
      <c r="FL65">
        <v>178270</v>
      </c>
      <c r="FM65">
        <v>180114</v>
      </c>
      <c r="FN65">
        <v>181884</v>
      </c>
      <c r="FO65">
        <v>183884</v>
      </c>
      <c r="FP65">
        <v>185884</v>
      </c>
      <c r="FQ65">
        <v>187224</v>
      </c>
      <c r="FR65">
        <v>189184</v>
      </c>
      <c r="FS65">
        <v>190318</v>
      </c>
      <c r="FT65">
        <v>191918</v>
      </c>
      <c r="FU65">
        <v>193518</v>
      </c>
      <c r="FV65">
        <v>195250</v>
      </c>
      <c r="FW65">
        <v>197162</v>
      </c>
      <c r="FX65">
        <v>198202</v>
      </c>
      <c r="FY65">
        <v>199232</v>
      </c>
      <c r="FZ65">
        <v>200232</v>
      </c>
      <c r="GA65">
        <v>200336</v>
      </c>
      <c r="GB65">
        <v>201736</v>
      </c>
      <c r="GC65">
        <v>203276</v>
      </c>
      <c r="GD65">
        <v>205276</v>
      </c>
      <c r="GE65">
        <v>206476</v>
      </c>
      <c r="GF65">
        <v>206716</v>
      </c>
      <c r="GG65">
        <v>207172</v>
      </c>
      <c r="GH65">
        <v>207584</v>
      </c>
      <c r="GI65">
        <v>208424</v>
      </c>
      <c r="GJ65">
        <v>209646</v>
      </c>
      <c r="GK65">
        <v>211138</v>
      </c>
      <c r="GL65">
        <v>212786</v>
      </c>
      <c r="GM65">
        <v>212958</v>
      </c>
      <c r="GN65">
        <v>214330</v>
      </c>
      <c r="GO65">
        <v>215578</v>
      </c>
      <c r="GP65">
        <v>216174</v>
      </c>
      <c r="GQ65">
        <v>217390</v>
      </c>
      <c r="GR65">
        <v>217910</v>
      </c>
      <c r="GS65">
        <v>218010</v>
      </c>
      <c r="GT65">
        <v>219430</v>
      </c>
      <c r="GU65">
        <v>221030</v>
      </c>
      <c r="GV65">
        <v>222410</v>
      </c>
      <c r="GW65">
        <v>223234</v>
      </c>
      <c r="GX65">
        <v>224266</v>
      </c>
      <c r="GY65">
        <v>226066</v>
      </c>
      <c r="GZ65">
        <v>227874</v>
      </c>
      <c r="HA65">
        <v>229604</v>
      </c>
      <c r="HB65">
        <v>231404</v>
      </c>
      <c r="HC65">
        <v>232844</v>
      </c>
      <c r="HD65">
        <v>234444</v>
      </c>
      <c r="HE65">
        <v>236084</v>
      </c>
      <c r="HF65">
        <v>238084</v>
      </c>
      <c r="HG65">
        <v>239944</v>
      </c>
      <c r="HH65">
        <v>241844</v>
      </c>
      <c r="HI65">
        <v>243844</v>
      </c>
      <c r="HJ65">
        <v>245444</v>
      </c>
      <c r="HK65">
        <v>247044</v>
      </c>
      <c r="HL65">
        <v>248204</v>
      </c>
      <c r="HM65">
        <v>249772</v>
      </c>
      <c r="HN65">
        <v>251392</v>
      </c>
      <c r="HO65">
        <v>253252</v>
      </c>
      <c r="HP65">
        <v>254992</v>
      </c>
      <c r="HQ65">
        <v>256572</v>
      </c>
      <c r="HR65">
        <v>258312</v>
      </c>
      <c r="HS65">
        <v>260012</v>
      </c>
      <c r="HT65">
        <v>260812</v>
      </c>
      <c r="HU65">
        <v>262052</v>
      </c>
      <c r="HV65">
        <v>263560</v>
      </c>
      <c r="HW65">
        <v>265150</v>
      </c>
      <c r="HX65">
        <v>266570</v>
      </c>
      <c r="HY65">
        <v>268350</v>
      </c>
      <c r="HZ65">
        <v>268790</v>
      </c>
      <c r="IA65">
        <v>269630</v>
      </c>
      <c r="IB65">
        <v>271290</v>
      </c>
      <c r="IC65">
        <v>271690</v>
      </c>
      <c r="ID65">
        <v>272130</v>
      </c>
      <c r="IE65">
        <v>273430</v>
      </c>
      <c r="IF65">
        <v>273570</v>
      </c>
      <c r="IG65">
        <v>274490</v>
      </c>
      <c r="IH65">
        <v>275350</v>
      </c>
      <c r="II65">
        <v>276770</v>
      </c>
      <c r="IJ65">
        <v>278130</v>
      </c>
      <c r="IK65">
        <v>279470</v>
      </c>
      <c r="IL65">
        <v>279910</v>
      </c>
      <c r="IM65">
        <v>280990</v>
      </c>
      <c r="IN65">
        <v>282250</v>
      </c>
      <c r="IO65">
        <v>283340</v>
      </c>
      <c r="IP65">
        <v>284140</v>
      </c>
      <c r="IQ65">
        <v>284800</v>
      </c>
      <c r="IR65">
        <v>286800</v>
      </c>
      <c r="IS65">
        <v>288800</v>
      </c>
      <c r="IT65">
        <v>290800</v>
      </c>
      <c r="IU65">
        <v>292800</v>
      </c>
      <c r="IV65">
        <v>294800</v>
      </c>
      <c r="IW65">
        <v>296220</v>
      </c>
      <c r="IX65">
        <v>297820</v>
      </c>
      <c r="IY65">
        <v>299420</v>
      </c>
      <c r="IZ65">
        <v>301020</v>
      </c>
      <c r="JA65">
        <v>302620</v>
      </c>
      <c r="JB65">
        <v>303220</v>
      </c>
      <c r="JC65">
        <v>304580</v>
      </c>
      <c r="JD65">
        <v>306180</v>
      </c>
      <c r="JE65">
        <v>307780</v>
      </c>
      <c r="JF65">
        <v>309380</v>
      </c>
      <c r="JG65">
        <v>310980</v>
      </c>
      <c r="JH65">
        <v>312580</v>
      </c>
      <c r="JI65">
        <v>314180</v>
      </c>
    </row>
    <row r="66" spans="1:269" x14ac:dyDescent="0.25">
      <c r="A66" t="s">
        <v>174</v>
      </c>
      <c r="B66">
        <v>1900</v>
      </c>
      <c r="C66">
        <v>2224</v>
      </c>
      <c r="D66">
        <v>4188</v>
      </c>
      <c r="E66">
        <v>6188</v>
      </c>
      <c r="F66">
        <v>6052</v>
      </c>
      <c r="G66">
        <v>5492</v>
      </c>
      <c r="H66">
        <v>7492</v>
      </c>
      <c r="I66">
        <v>6728</v>
      </c>
      <c r="J66">
        <v>7256</v>
      </c>
      <c r="K66">
        <v>7664</v>
      </c>
      <c r="L66">
        <v>7444</v>
      </c>
      <c r="M66">
        <v>9444</v>
      </c>
      <c r="N66">
        <v>10684</v>
      </c>
      <c r="O66">
        <v>10110</v>
      </c>
      <c r="P66">
        <v>9888</v>
      </c>
      <c r="Q66">
        <v>11788</v>
      </c>
      <c r="R66">
        <v>13008</v>
      </c>
      <c r="S66">
        <v>14188</v>
      </c>
      <c r="T66">
        <v>15442</v>
      </c>
      <c r="U66">
        <v>15872</v>
      </c>
      <c r="V66">
        <v>17872</v>
      </c>
      <c r="W66">
        <v>19872</v>
      </c>
      <c r="X66">
        <v>21708</v>
      </c>
      <c r="Y66">
        <v>23588</v>
      </c>
      <c r="Z66">
        <v>24608</v>
      </c>
      <c r="AA66">
        <v>25508</v>
      </c>
      <c r="AB66">
        <v>27508</v>
      </c>
      <c r="AC66">
        <v>27948</v>
      </c>
      <c r="AD66">
        <v>27592</v>
      </c>
      <c r="AE66">
        <v>28346</v>
      </c>
      <c r="AF66">
        <v>30346</v>
      </c>
      <c r="AG66">
        <v>31526</v>
      </c>
      <c r="AH66">
        <v>32986</v>
      </c>
      <c r="AI66">
        <v>34986</v>
      </c>
      <c r="AJ66">
        <v>36986</v>
      </c>
      <c r="AK66">
        <v>35686</v>
      </c>
      <c r="AL66">
        <v>33486</v>
      </c>
      <c r="AM66">
        <v>34670</v>
      </c>
      <c r="AN66">
        <v>35618</v>
      </c>
      <c r="AO66">
        <v>34338</v>
      </c>
      <c r="AP66">
        <v>33958</v>
      </c>
      <c r="AQ66">
        <v>33798</v>
      </c>
      <c r="AR66">
        <v>32766</v>
      </c>
      <c r="AS66">
        <v>34766</v>
      </c>
      <c r="AT66">
        <v>34026</v>
      </c>
      <c r="AU66">
        <v>33646</v>
      </c>
      <c r="AV66">
        <v>34978</v>
      </c>
      <c r="AW66">
        <v>36978</v>
      </c>
      <c r="AX66">
        <v>38646</v>
      </c>
      <c r="AY66">
        <v>39706</v>
      </c>
      <c r="AZ66">
        <v>39706</v>
      </c>
      <c r="BA66">
        <v>41166</v>
      </c>
      <c r="BB66">
        <v>42306</v>
      </c>
      <c r="BC66">
        <v>41866</v>
      </c>
      <c r="BD66">
        <v>43866</v>
      </c>
      <c r="BE66">
        <v>45186</v>
      </c>
      <c r="BF66">
        <v>45486</v>
      </c>
      <c r="BG66">
        <v>46046</v>
      </c>
      <c r="BH66">
        <v>48046</v>
      </c>
      <c r="BI66">
        <v>49106</v>
      </c>
      <c r="BJ66">
        <v>50246</v>
      </c>
      <c r="BK66">
        <v>50206</v>
      </c>
      <c r="BL66">
        <v>51486</v>
      </c>
      <c r="BM66">
        <v>53338</v>
      </c>
      <c r="BN66">
        <v>54578</v>
      </c>
      <c r="BO66">
        <v>56478</v>
      </c>
      <c r="BP66">
        <v>57778</v>
      </c>
      <c r="BQ66">
        <v>59778</v>
      </c>
      <c r="BR66">
        <v>60018</v>
      </c>
      <c r="BS66">
        <v>60678</v>
      </c>
      <c r="BT66">
        <v>61938</v>
      </c>
      <c r="BU66">
        <v>63598</v>
      </c>
      <c r="BV66">
        <v>65598</v>
      </c>
      <c r="BW66">
        <v>66198</v>
      </c>
      <c r="BX66">
        <v>67618</v>
      </c>
      <c r="BY66">
        <v>68258</v>
      </c>
      <c r="BZ66">
        <v>70258</v>
      </c>
      <c r="CA66">
        <v>72258</v>
      </c>
      <c r="CB66">
        <v>73558</v>
      </c>
      <c r="CC66">
        <v>73198</v>
      </c>
      <c r="CD66">
        <v>74598</v>
      </c>
      <c r="CE66">
        <v>76078</v>
      </c>
      <c r="CF66">
        <v>77518</v>
      </c>
      <c r="CG66">
        <v>79518</v>
      </c>
      <c r="CH66">
        <v>80938</v>
      </c>
      <c r="CI66">
        <v>82318</v>
      </c>
      <c r="CJ66">
        <v>82106</v>
      </c>
      <c r="CK66">
        <v>84106</v>
      </c>
      <c r="CL66">
        <v>83538</v>
      </c>
      <c r="CM66">
        <v>85538</v>
      </c>
      <c r="CN66">
        <v>87498</v>
      </c>
      <c r="CO66">
        <v>88778</v>
      </c>
      <c r="CP66">
        <v>90558</v>
      </c>
      <c r="CQ66">
        <v>91278</v>
      </c>
      <c r="CR66">
        <v>90264</v>
      </c>
      <c r="CS66">
        <v>91524</v>
      </c>
      <c r="CT66">
        <v>93524</v>
      </c>
      <c r="CU66">
        <v>95524</v>
      </c>
      <c r="CV66">
        <v>97524</v>
      </c>
      <c r="CW66">
        <v>98768</v>
      </c>
      <c r="CX66">
        <v>100768</v>
      </c>
      <c r="CY66">
        <v>102208</v>
      </c>
      <c r="CZ66">
        <v>103668</v>
      </c>
      <c r="DA66">
        <v>105668</v>
      </c>
      <c r="DB66">
        <v>107176</v>
      </c>
      <c r="DC66">
        <v>109176</v>
      </c>
      <c r="DD66">
        <v>111176</v>
      </c>
      <c r="DE66">
        <v>112476</v>
      </c>
      <c r="DF66">
        <v>113836</v>
      </c>
      <c r="DG66">
        <v>115216</v>
      </c>
      <c r="DH66">
        <v>117216</v>
      </c>
      <c r="DI66">
        <v>118616</v>
      </c>
      <c r="DJ66">
        <v>120596</v>
      </c>
      <c r="DK66">
        <v>120776</v>
      </c>
      <c r="DL66">
        <v>121352</v>
      </c>
      <c r="DM66">
        <v>121840</v>
      </c>
      <c r="DN66">
        <v>123840</v>
      </c>
      <c r="DO66">
        <v>123742</v>
      </c>
      <c r="DP66">
        <v>125082</v>
      </c>
      <c r="DQ66">
        <v>126282</v>
      </c>
      <c r="DR66">
        <v>125398</v>
      </c>
      <c r="DS66">
        <v>124990</v>
      </c>
      <c r="DT66">
        <v>124862</v>
      </c>
      <c r="DU66">
        <v>125942</v>
      </c>
      <c r="DV66">
        <v>127942</v>
      </c>
      <c r="DW66">
        <v>129942</v>
      </c>
      <c r="DX66">
        <v>131942</v>
      </c>
      <c r="DY66">
        <v>133062</v>
      </c>
      <c r="DZ66">
        <v>134062</v>
      </c>
      <c r="EA66">
        <v>133310</v>
      </c>
      <c r="EB66">
        <v>135310</v>
      </c>
      <c r="EC66">
        <v>137310</v>
      </c>
      <c r="ED66">
        <v>139310</v>
      </c>
      <c r="EE66">
        <v>139570</v>
      </c>
      <c r="EF66">
        <v>141090</v>
      </c>
      <c r="EG66">
        <v>141150</v>
      </c>
      <c r="EH66">
        <v>142490</v>
      </c>
      <c r="EI66">
        <v>142750</v>
      </c>
      <c r="EJ66">
        <v>143990</v>
      </c>
      <c r="EK66">
        <v>145930</v>
      </c>
      <c r="EL66">
        <v>147110</v>
      </c>
      <c r="EM66">
        <v>148818</v>
      </c>
      <c r="EN66">
        <v>147858</v>
      </c>
      <c r="EO66">
        <v>148526</v>
      </c>
      <c r="EP66">
        <v>150186</v>
      </c>
      <c r="EQ66">
        <v>152186</v>
      </c>
      <c r="ER66">
        <v>152946</v>
      </c>
      <c r="ES66">
        <v>153770</v>
      </c>
      <c r="ET66">
        <v>155510</v>
      </c>
      <c r="EU66">
        <v>156770</v>
      </c>
      <c r="EV66">
        <v>157750</v>
      </c>
      <c r="EW66">
        <v>159750</v>
      </c>
      <c r="EX66">
        <v>160658</v>
      </c>
      <c r="EY66">
        <v>161962</v>
      </c>
      <c r="EZ66">
        <v>163618</v>
      </c>
      <c r="FA66">
        <v>165618</v>
      </c>
      <c r="FB66">
        <v>167218</v>
      </c>
      <c r="FC66">
        <v>167058</v>
      </c>
      <c r="FD66">
        <v>169058</v>
      </c>
      <c r="FE66">
        <v>170878</v>
      </c>
      <c r="FF66">
        <v>171900</v>
      </c>
      <c r="FG66">
        <v>173772</v>
      </c>
      <c r="FH66">
        <v>175772</v>
      </c>
      <c r="FI66">
        <v>177772</v>
      </c>
      <c r="FJ66">
        <v>178532</v>
      </c>
      <c r="FK66">
        <v>180532</v>
      </c>
      <c r="FL66">
        <v>181192</v>
      </c>
      <c r="FM66">
        <v>182606</v>
      </c>
      <c r="FN66">
        <v>184606</v>
      </c>
      <c r="FO66">
        <v>186606</v>
      </c>
      <c r="FP66">
        <v>188606</v>
      </c>
      <c r="FQ66">
        <v>189286</v>
      </c>
      <c r="FR66">
        <v>190558</v>
      </c>
      <c r="FS66">
        <v>190792</v>
      </c>
      <c r="FT66">
        <v>192792</v>
      </c>
      <c r="FU66">
        <v>194792</v>
      </c>
      <c r="FV66">
        <v>196072</v>
      </c>
      <c r="FW66">
        <v>198072</v>
      </c>
      <c r="FX66">
        <v>200072</v>
      </c>
      <c r="FY66">
        <v>201512</v>
      </c>
      <c r="FZ66">
        <v>202432</v>
      </c>
      <c r="GA66">
        <v>202192</v>
      </c>
      <c r="GB66">
        <v>204192</v>
      </c>
      <c r="GC66">
        <v>206192</v>
      </c>
      <c r="GD66">
        <v>206952</v>
      </c>
      <c r="GE66">
        <v>207532</v>
      </c>
      <c r="GF66">
        <v>208272</v>
      </c>
      <c r="GG66">
        <v>208424</v>
      </c>
      <c r="GH66">
        <v>209504</v>
      </c>
      <c r="GI66">
        <v>211320</v>
      </c>
      <c r="GJ66">
        <v>213320</v>
      </c>
      <c r="GK66">
        <v>215320</v>
      </c>
      <c r="GL66">
        <v>217160</v>
      </c>
      <c r="GM66">
        <v>216096</v>
      </c>
      <c r="GN66">
        <v>217256</v>
      </c>
      <c r="GO66">
        <v>218844</v>
      </c>
      <c r="GP66">
        <v>218600</v>
      </c>
      <c r="GQ66">
        <v>219820</v>
      </c>
      <c r="GR66">
        <v>221820</v>
      </c>
      <c r="GS66">
        <v>223786</v>
      </c>
      <c r="GT66">
        <v>223546</v>
      </c>
      <c r="GU66">
        <v>225546</v>
      </c>
      <c r="GV66">
        <v>227546</v>
      </c>
      <c r="GW66">
        <v>227296</v>
      </c>
      <c r="GX66">
        <v>229136</v>
      </c>
      <c r="GY66">
        <v>229856</v>
      </c>
      <c r="GZ66">
        <v>230976</v>
      </c>
      <c r="HA66">
        <v>232976</v>
      </c>
      <c r="HB66">
        <v>234976</v>
      </c>
      <c r="HC66">
        <v>234188</v>
      </c>
      <c r="HD66">
        <v>236188</v>
      </c>
      <c r="HE66">
        <v>236748</v>
      </c>
      <c r="HF66">
        <v>237588</v>
      </c>
      <c r="HG66">
        <v>238828</v>
      </c>
      <c r="HH66">
        <v>240188</v>
      </c>
      <c r="HI66">
        <v>242188</v>
      </c>
      <c r="HJ66">
        <v>244048</v>
      </c>
      <c r="HK66">
        <v>244808</v>
      </c>
      <c r="HL66">
        <v>245048</v>
      </c>
      <c r="HM66">
        <v>247048</v>
      </c>
      <c r="HN66">
        <v>248448</v>
      </c>
      <c r="HO66">
        <v>250148</v>
      </c>
      <c r="HP66">
        <v>251708</v>
      </c>
      <c r="HQ66">
        <v>252904</v>
      </c>
      <c r="HR66">
        <v>252420</v>
      </c>
      <c r="HS66">
        <v>253320</v>
      </c>
      <c r="HT66">
        <v>254280</v>
      </c>
      <c r="HU66">
        <v>254560</v>
      </c>
      <c r="HV66">
        <v>255120</v>
      </c>
      <c r="HW66">
        <v>257120</v>
      </c>
      <c r="HX66">
        <v>257420</v>
      </c>
      <c r="HY66">
        <v>258580</v>
      </c>
      <c r="HZ66">
        <v>258440</v>
      </c>
      <c r="IA66">
        <v>259940</v>
      </c>
      <c r="IB66">
        <v>261940</v>
      </c>
      <c r="IC66">
        <v>263200</v>
      </c>
      <c r="ID66">
        <v>265200</v>
      </c>
      <c r="IE66">
        <v>265600</v>
      </c>
      <c r="IF66">
        <v>266740</v>
      </c>
      <c r="IG66">
        <v>268600</v>
      </c>
      <c r="IH66">
        <v>270600</v>
      </c>
      <c r="II66">
        <v>272156</v>
      </c>
      <c r="IJ66">
        <v>274036</v>
      </c>
      <c r="IK66">
        <v>276036</v>
      </c>
      <c r="IL66">
        <v>277276</v>
      </c>
      <c r="IM66">
        <v>279276</v>
      </c>
      <c r="IN66">
        <v>279928</v>
      </c>
      <c r="IO66">
        <v>281208</v>
      </c>
      <c r="IP66">
        <v>282850</v>
      </c>
      <c r="IQ66">
        <v>284110</v>
      </c>
      <c r="IR66">
        <v>285470</v>
      </c>
      <c r="IS66">
        <v>287470</v>
      </c>
      <c r="IT66">
        <v>289470</v>
      </c>
      <c r="IU66">
        <v>290850</v>
      </c>
      <c r="IV66">
        <v>292070</v>
      </c>
      <c r="IW66">
        <v>293370</v>
      </c>
      <c r="IX66">
        <v>295370</v>
      </c>
      <c r="IY66">
        <v>296690</v>
      </c>
      <c r="IZ66">
        <v>298090</v>
      </c>
      <c r="JA66">
        <v>300090</v>
      </c>
      <c r="JB66">
        <v>302090</v>
      </c>
      <c r="JC66">
        <v>303590</v>
      </c>
      <c r="JD66">
        <v>305410</v>
      </c>
      <c r="JE66">
        <v>307410</v>
      </c>
      <c r="JF66">
        <v>309230</v>
      </c>
      <c r="JG66">
        <v>310690</v>
      </c>
      <c r="JH66">
        <v>312050</v>
      </c>
      <c r="JI66">
        <v>314050</v>
      </c>
    </row>
    <row r="67" spans="1:269" x14ac:dyDescent="0.25">
      <c r="A67" t="s">
        <v>61</v>
      </c>
      <c r="B67">
        <v>1598</v>
      </c>
      <c r="C67">
        <v>2570</v>
      </c>
      <c r="D67">
        <v>3770</v>
      </c>
      <c r="E67">
        <v>4970</v>
      </c>
      <c r="F67">
        <v>5714</v>
      </c>
      <c r="G67">
        <v>7274</v>
      </c>
      <c r="H67">
        <v>8754</v>
      </c>
      <c r="I67">
        <v>10274</v>
      </c>
      <c r="J67">
        <v>10874</v>
      </c>
      <c r="K67">
        <v>11834</v>
      </c>
      <c r="L67">
        <v>11306</v>
      </c>
      <c r="M67">
        <v>11626</v>
      </c>
      <c r="N67">
        <v>12796</v>
      </c>
      <c r="O67">
        <v>14336</v>
      </c>
      <c r="P67">
        <v>15916</v>
      </c>
      <c r="Q67">
        <v>17416</v>
      </c>
      <c r="R67">
        <v>18976</v>
      </c>
      <c r="S67">
        <v>20556</v>
      </c>
      <c r="T67">
        <v>22056</v>
      </c>
      <c r="U67">
        <v>23264</v>
      </c>
      <c r="V67">
        <v>23864</v>
      </c>
      <c r="W67">
        <v>25064</v>
      </c>
      <c r="X67">
        <v>26264</v>
      </c>
      <c r="Y67">
        <v>26236</v>
      </c>
      <c r="Z67">
        <v>26896</v>
      </c>
      <c r="AA67">
        <v>27700</v>
      </c>
      <c r="AB67">
        <v>28572</v>
      </c>
      <c r="AC67">
        <v>29112</v>
      </c>
      <c r="AD67">
        <v>30312</v>
      </c>
      <c r="AE67">
        <v>30712</v>
      </c>
      <c r="AF67">
        <v>31112</v>
      </c>
      <c r="AG67">
        <v>32312</v>
      </c>
      <c r="AH67">
        <v>33512</v>
      </c>
      <c r="AI67">
        <v>34152</v>
      </c>
      <c r="AJ67">
        <v>35352</v>
      </c>
      <c r="AK67">
        <v>35152</v>
      </c>
      <c r="AL67">
        <v>35152</v>
      </c>
      <c r="AM67">
        <v>35952</v>
      </c>
      <c r="AN67">
        <v>36752</v>
      </c>
      <c r="AO67">
        <v>37552</v>
      </c>
      <c r="AP67">
        <v>38312</v>
      </c>
      <c r="AQ67">
        <v>38152</v>
      </c>
      <c r="AR67">
        <v>38652</v>
      </c>
      <c r="AS67">
        <v>39452</v>
      </c>
      <c r="AT67">
        <v>39092</v>
      </c>
      <c r="AU67">
        <v>39032</v>
      </c>
      <c r="AV67">
        <v>39542</v>
      </c>
      <c r="AW67">
        <v>40570</v>
      </c>
      <c r="AX67">
        <v>41770</v>
      </c>
      <c r="AY67">
        <v>42970</v>
      </c>
      <c r="AZ67">
        <v>43870</v>
      </c>
      <c r="BA67">
        <v>45470</v>
      </c>
      <c r="BB67">
        <v>47070</v>
      </c>
      <c r="BC67">
        <v>47030</v>
      </c>
      <c r="BD67">
        <v>47896</v>
      </c>
      <c r="BE67">
        <v>47316</v>
      </c>
      <c r="BF67">
        <v>49220</v>
      </c>
      <c r="BG67">
        <v>49680</v>
      </c>
      <c r="BH67">
        <v>50280</v>
      </c>
      <c r="BI67">
        <v>51228</v>
      </c>
      <c r="BJ67">
        <v>51428</v>
      </c>
      <c r="BK67">
        <v>50628</v>
      </c>
      <c r="BL67">
        <v>51008</v>
      </c>
      <c r="BM67">
        <v>51808</v>
      </c>
      <c r="BN67">
        <v>52512</v>
      </c>
      <c r="BO67">
        <v>54032</v>
      </c>
      <c r="BP67">
        <v>54952</v>
      </c>
      <c r="BQ67">
        <v>55842</v>
      </c>
      <c r="BR67">
        <v>57262</v>
      </c>
      <c r="BS67">
        <v>55962</v>
      </c>
      <c r="BT67">
        <v>56182</v>
      </c>
      <c r="BU67">
        <v>57382</v>
      </c>
      <c r="BV67">
        <v>58582</v>
      </c>
      <c r="BW67">
        <v>59782</v>
      </c>
      <c r="BX67">
        <v>60982</v>
      </c>
      <c r="BY67">
        <v>61502</v>
      </c>
      <c r="BZ67">
        <v>63062</v>
      </c>
      <c r="CA67">
        <v>64262</v>
      </c>
      <c r="CB67">
        <v>65862</v>
      </c>
      <c r="CC67">
        <v>66630</v>
      </c>
      <c r="CD67">
        <v>67790</v>
      </c>
      <c r="CE67">
        <v>69790</v>
      </c>
      <c r="CF67">
        <v>69682</v>
      </c>
      <c r="CG67">
        <v>71282</v>
      </c>
      <c r="CH67">
        <v>72842</v>
      </c>
      <c r="CI67">
        <v>74442</v>
      </c>
      <c r="CJ67">
        <v>74814</v>
      </c>
      <c r="CK67">
        <v>76414</v>
      </c>
      <c r="CL67">
        <v>76718</v>
      </c>
      <c r="CM67">
        <v>77678</v>
      </c>
      <c r="CN67">
        <v>79278</v>
      </c>
      <c r="CO67">
        <v>80270</v>
      </c>
      <c r="CP67">
        <v>81870</v>
      </c>
      <c r="CQ67">
        <v>82950</v>
      </c>
      <c r="CR67">
        <v>82666</v>
      </c>
      <c r="CS67">
        <v>84266</v>
      </c>
      <c r="CT67">
        <v>85746</v>
      </c>
      <c r="CU67">
        <v>87346</v>
      </c>
      <c r="CV67">
        <v>88946</v>
      </c>
      <c r="CW67">
        <v>90546</v>
      </c>
      <c r="CX67">
        <v>92186</v>
      </c>
      <c r="CY67">
        <v>94186</v>
      </c>
      <c r="CZ67">
        <v>95666</v>
      </c>
      <c r="DA67">
        <v>97626</v>
      </c>
      <c r="DB67">
        <v>98514</v>
      </c>
      <c r="DC67">
        <v>99694</v>
      </c>
      <c r="DD67">
        <v>101574</v>
      </c>
      <c r="DE67">
        <v>103574</v>
      </c>
      <c r="DF67">
        <v>104974</v>
      </c>
      <c r="DG67">
        <v>106414</v>
      </c>
      <c r="DH67">
        <v>108414</v>
      </c>
      <c r="DI67">
        <v>110414</v>
      </c>
      <c r="DJ67">
        <v>111314</v>
      </c>
      <c r="DK67">
        <v>112774</v>
      </c>
      <c r="DL67">
        <v>114374</v>
      </c>
      <c r="DM67">
        <v>115522</v>
      </c>
      <c r="DN67">
        <v>117262</v>
      </c>
      <c r="DO67">
        <v>117822</v>
      </c>
      <c r="DP67">
        <v>119434</v>
      </c>
      <c r="DQ67">
        <v>121394</v>
      </c>
      <c r="DR67">
        <v>121290</v>
      </c>
      <c r="DS67">
        <v>120482</v>
      </c>
      <c r="DT67">
        <v>120882</v>
      </c>
      <c r="DU67">
        <v>121082</v>
      </c>
      <c r="DV67">
        <v>122282</v>
      </c>
      <c r="DW67">
        <v>124282</v>
      </c>
      <c r="DX67">
        <v>125642</v>
      </c>
      <c r="DY67">
        <v>126462</v>
      </c>
      <c r="DZ67">
        <v>128062</v>
      </c>
      <c r="EA67">
        <v>127110</v>
      </c>
      <c r="EB67">
        <v>129110</v>
      </c>
      <c r="EC67">
        <v>130710</v>
      </c>
      <c r="ED67">
        <v>132310</v>
      </c>
      <c r="EE67">
        <v>134310</v>
      </c>
      <c r="EF67">
        <v>136290</v>
      </c>
      <c r="EG67">
        <v>136670</v>
      </c>
      <c r="EH67">
        <v>138070</v>
      </c>
      <c r="EI67">
        <v>138630</v>
      </c>
      <c r="EJ67">
        <v>140430</v>
      </c>
      <c r="EK67">
        <v>142070</v>
      </c>
      <c r="EL67">
        <v>143710</v>
      </c>
      <c r="EM67">
        <v>145018</v>
      </c>
      <c r="EN67">
        <v>145978</v>
      </c>
      <c r="EO67">
        <v>147338</v>
      </c>
      <c r="EP67">
        <v>148818</v>
      </c>
      <c r="EQ67">
        <v>149798</v>
      </c>
      <c r="ER67">
        <v>150838</v>
      </c>
      <c r="ES67">
        <v>152438</v>
      </c>
      <c r="ET67">
        <v>154038</v>
      </c>
      <c r="EU67">
        <v>155438</v>
      </c>
      <c r="EV67">
        <v>157438</v>
      </c>
      <c r="EW67">
        <v>159438</v>
      </c>
      <c r="EX67">
        <v>161438</v>
      </c>
      <c r="EY67">
        <v>162880</v>
      </c>
      <c r="EZ67">
        <v>164820</v>
      </c>
      <c r="FA67">
        <v>166820</v>
      </c>
      <c r="FB67">
        <v>168312</v>
      </c>
      <c r="FC67">
        <v>168692</v>
      </c>
      <c r="FD67">
        <v>170692</v>
      </c>
      <c r="FE67">
        <v>172692</v>
      </c>
      <c r="FF67">
        <v>173556</v>
      </c>
      <c r="FG67">
        <v>175556</v>
      </c>
      <c r="FH67">
        <v>177366</v>
      </c>
      <c r="FI67">
        <v>179366</v>
      </c>
      <c r="FJ67">
        <v>180066</v>
      </c>
      <c r="FK67">
        <v>181266</v>
      </c>
      <c r="FL67">
        <v>181406</v>
      </c>
      <c r="FM67">
        <v>182820</v>
      </c>
      <c r="FN67">
        <v>184820</v>
      </c>
      <c r="FO67">
        <v>186820</v>
      </c>
      <c r="FP67">
        <v>188260</v>
      </c>
      <c r="FQ67">
        <v>189680</v>
      </c>
      <c r="FR67">
        <v>191680</v>
      </c>
      <c r="FS67">
        <v>192414</v>
      </c>
      <c r="FT67">
        <v>194014</v>
      </c>
      <c r="FU67">
        <v>195614</v>
      </c>
      <c r="FV67">
        <v>196910</v>
      </c>
      <c r="FW67">
        <v>198910</v>
      </c>
      <c r="FX67">
        <v>199330</v>
      </c>
      <c r="FY67">
        <v>200330</v>
      </c>
      <c r="FZ67">
        <v>200770</v>
      </c>
      <c r="GA67">
        <v>199898</v>
      </c>
      <c r="GB67">
        <v>201498</v>
      </c>
      <c r="GC67">
        <v>203098</v>
      </c>
      <c r="GD67">
        <v>205098</v>
      </c>
      <c r="GE67">
        <v>206058</v>
      </c>
      <c r="GF67">
        <v>205218</v>
      </c>
      <c r="GG67">
        <v>206186</v>
      </c>
      <c r="GH67">
        <v>207092</v>
      </c>
      <c r="GI67">
        <v>208808</v>
      </c>
      <c r="GJ67">
        <v>210656</v>
      </c>
      <c r="GK67">
        <v>212516</v>
      </c>
      <c r="GL67">
        <v>212800</v>
      </c>
      <c r="GM67">
        <v>212520</v>
      </c>
      <c r="GN67">
        <v>214280</v>
      </c>
      <c r="GO67">
        <v>216040</v>
      </c>
      <c r="GP67">
        <v>216050</v>
      </c>
      <c r="GQ67">
        <v>217796</v>
      </c>
      <c r="GR67">
        <v>219796</v>
      </c>
      <c r="GS67">
        <v>220106</v>
      </c>
      <c r="GT67">
        <v>220886</v>
      </c>
      <c r="GU67">
        <v>221288</v>
      </c>
      <c r="GV67">
        <v>222814</v>
      </c>
      <c r="GW67">
        <v>222872</v>
      </c>
      <c r="GX67">
        <v>224562</v>
      </c>
      <c r="GY67">
        <v>226562</v>
      </c>
      <c r="GZ67">
        <v>228442</v>
      </c>
      <c r="HA67">
        <v>230442</v>
      </c>
      <c r="HB67">
        <v>232442</v>
      </c>
      <c r="HC67">
        <v>232750</v>
      </c>
      <c r="HD67">
        <v>234450</v>
      </c>
      <c r="HE67">
        <v>235710</v>
      </c>
      <c r="HF67">
        <v>237110</v>
      </c>
      <c r="HG67">
        <v>239110</v>
      </c>
      <c r="HH67">
        <v>240990</v>
      </c>
      <c r="HI67">
        <v>242990</v>
      </c>
      <c r="HJ67">
        <v>244450</v>
      </c>
      <c r="HK67">
        <v>246100</v>
      </c>
      <c r="HL67">
        <v>247508</v>
      </c>
      <c r="HM67">
        <v>249208</v>
      </c>
      <c r="HN67">
        <v>250868</v>
      </c>
      <c r="HO67">
        <v>252868</v>
      </c>
      <c r="HP67">
        <v>254748</v>
      </c>
      <c r="HQ67">
        <v>256628</v>
      </c>
      <c r="HR67">
        <v>257116</v>
      </c>
      <c r="HS67">
        <v>259096</v>
      </c>
      <c r="HT67">
        <v>259976</v>
      </c>
      <c r="HU67">
        <v>261036</v>
      </c>
      <c r="HV67">
        <v>261296</v>
      </c>
      <c r="HW67">
        <v>263156</v>
      </c>
      <c r="HX67">
        <v>264088</v>
      </c>
      <c r="HY67">
        <v>265508</v>
      </c>
      <c r="HZ67">
        <v>266388</v>
      </c>
      <c r="IA67">
        <v>267388</v>
      </c>
      <c r="IB67">
        <v>269168</v>
      </c>
      <c r="IC67">
        <v>270128</v>
      </c>
      <c r="ID67">
        <v>270948</v>
      </c>
      <c r="IE67">
        <v>272568</v>
      </c>
      <c r="IF67">
        <v>272708</v>
      </c>
      <c r="IG67">
        <v>273568</v>
      </c>
      <c r="IH67">
        <v>274628</v>
      </c>
      <c r="II67">
        <v>276168</v>
      </c>
      <c r="IJ67">
        <v>277728</v>
      </c>
      <c r="IK67">
        <v>279268</v>
      </c>
      <c r="IL67">
        <v>279408</v>
      </c>
      <c r="IM67">
        <v>280168</v>
      </c>
      <c r="IN67">
        <v>281588</v>
      </c>
      <c r="IO67">
        <v>282888</v>
      </c>
      <c r="IP67">
        <v>283712</v>
      </c>
      <c r="IQ67">
        <v>284380</v>
      </c>
      <c r="IR67">
        <v>285500</v>
      </c>
      <c r="IS67">
        <v>287500</v>
      </c>
      <c r="IT67">
        <v>289500</v>
      </c>
      <c r="IU67">
        <v>290880</v>
      </c>
      <c r="IV67">
        <v>292880</v>
      </c>
      <c r="IW67">
        <v>294480</v>
      </c>
      <c r="IX67">
        <v>296080</v>
      </c>
      <c r="IY67">
        <v>297680</v>
      </c>
      <c r="IZ67">
        <v>299280</v>
      </c>
      <c r="JA67">
        <v>300880</v>
      </c>
      <c r="JB67">
        <v>302480</v>
      </c>
      <c r="JC67">
        <v>303580</v>
      </c>
      <c r="JD67">
        <v>305180</v>
      </c>
      <c r="JE67">
        <v>306780</v>
      </c>
      <c r="JF67">
        <v>308380</v>
      </c>
      <c r="JG67">
        <v>309980</v>
      </c>
      <c r="JH67">
        <v>311580</v>
      </c>
      <c r="JI67">
        <v>313180</v>
      </c>
    </row>
    <row r="68" spans="1:269" x14ac:dyDescent="0.25">
      <c r="A68" t="s">
        <v>43</v>
      </c>
      <c r="B68">
        <v>1232</v>
      </c>
      <c r="C68">
        <v>1952</v>
      </c>
      <c r="D68">
        <v>3152</v>
      </c>
      <c r="E68">
        <v>4352</v>
      </c>
      <c r="F68">
        <v>5168</v>
      </c>
      <c r="G68">
        <v>6728</v>
      </c>
      <c r="H68">
        <v>8208</v>
      </c>
      <c r="I68">
        <v>9648</v>
      </c>
      <c r="J68">
        <v>10168</v>
      </c>
      <c r="K68">
        <v>11128</v>
      </c>
      <c r="L68">
        <v>10860</v>
      </c>
      <c r="M68">
        <v>11940</v>
      </c>
      <c r="N68">
        <v>13060</v>
      </c>
      <c r="O68">
        <v>14600</v>
      </c>
      <c r="P68">
        <v>16060</v>
      </c>
      <c r="Q68">
        <v>17560</v>
      </c>
      <c r="R68">
        <v>18860</v>
      </c>
      <c r="S68">
        <v>20300</v>
      </c>
      <c r="T68">
        <v>21900</v>
      </c>
      <c r="U68">
        <v>23276</v>
      </c>
      <c r="V68">
        <v>24856</v>
      </c>
      <c r="W68">
        <v>26056</v>
      </c>
      <c r="X68">
        <v>27256</v>
      </c>
      <c r="Y68">
        <v>28476</v>
      </c>
      <c r="Z68">
        <v>29136</v>
      </c>
      <c r="AA68">
        <v>29752</v>
      </c>
      <c r="AB68">
        <v>30952</v>
      </c>
      <c r="AC68">
        <v>31352</v>
      </c>
      <c r="AD68">
        <v>32552</v>
      </c>
      <c r="AE68">
        <v>32952</v>
      </c>
      <c r="AF68">
        <v>33962</v>
      </c>
      <c r="AG68">
        <v>35162</v>
      </c>
      <c r="AH68">
        <v>36362</v>
      </c>
      <c r="AI68">
        <v>37562</v>
      </c>
      <c r="AJ68">
        <v>38762</v>
      </c>
      <c r="AK68">
        <v>38562</v>
      </c>
      <c r="AL68">
        <v>38102</v>
      </c>
      <c r="AM68">
        <v>38792</v>
      </c>
      <c r="AN68">
        <v>39512</v>
      </c>
      <c r="AO68">
        <v>40312</v>
      </c>
      <c r="AP68">
        <v>40892</v>
      </c>
      <c r="AQ68">
        <v>40672</v>
      </c>
      <c r="AR68">
        <v>41172</v>
      </c>
      <c r="AS68">
        <v>41972</v>
      </c>
      <c r="AT68">
        <v>42192</v>
      </c>
      <c r="AU68">
        <v>41812</v>
      </c>
      <c r="AV68">
        <v>42072</v>
      </c>
      <c r="AW68">
        <v>42872</v>
      </c>
      <c r="AX68">
        <v>44072</v>
      </c>
      <c r="AY68">
        <v>45272</v>
      </c>
      <c r="AZ68">
        <v>44232</v>
      </c>
      <c r="BA68">
        <v>45292</v>
      </c>
      <c r="BB68">
        <v>46492</v>
      </c>
      <c r="BC68">
        <v>47528</v>
      </c>
      <c r="BD68">
        <v>48324</v>
      </c>
      <c r="BE68">
        <v>48160</v>
      </c>
      <c r="BF68">
        <v>50020</v>
      </c>
      <c r="BG68">
        <v>50800</v>
      </c>
      <c r="BH68">
        <v>52112</v>
      </c>
      <c r="BI68">
        <v>53272</v>
      </c>
      <c r="BJ68">
        <v>54292</v>
      </c>
      <c r="BK68">
        <v>54368</v>
      </c>
      <c r="BL68">
        <v>55148</v>
      </c>
      <c r="BM68">
        <v>56124</v>
      </c>
      <c r="BN68">
        <v>57324</v>
      </c>
      <c r="BO68">
        <v>58464</v>
      </c>
      <c r="BP68">
        <v>59184</v>
      </c>
      <c r="BQ68">
        <v>60324</v>
      </c>
      <c r="BR68">
        <v>61664</v>
      </c>
      <c r="BS68">
        <v>59904</v>
      </c>
      <c r="BT68">
        <v>60484</v>
      </c>
      <c r="BU68">
        <v>61664</v>
      </c>
      <c r="BV68">
        <v>62864</v>
      </c>
      <c r="BW68">
        <v>64064</v>
      </c>
      <c r="BX68">
        <v>65264</v>
      </c>
      <c r="BY68">
        <v>65784</v>
      </c>
      <c r="BZ68">
        <v>67384</v>
      </c>
      <c r="CA68">
        <v>68584</v>
      </c>
      <c r="CB68">
        <v>70184</v>
      </c>
      <c r="CC68">
        <v>70624</v>
      </c>
      <c r="CD68">
        <v>72484</v>
      </c>
      <c r="CE68">
        <v>74164</v>
      </c>
      <c r="CF68">
        <v>74396</v>
      </c>
      <c r="CG68">
        <v>75596</v>
      </c>
      <c r="CH68">
        <v>76656</v>
      </c>
      <c r="CI68">
        <v>78256</v>
      </c>
      <c r="CJ68">
        <v>78804</v>
      </c>
      <c r="CK68">
        <v>80404</v>
      </c>
      <c r="CL68">
        <v>80652</v>
      </c>
      <c r="CM68">
        <v>82252</v>
      </c>
      <c r="CN68">
        <v>83852</v>
      </c>
      <c r="CO68">
        <v>85452</v>
      </c>
      <c r="CP68">
        <v>87052</v>
      </c>
      <c r="CQ68">
        <v>88112</v>
      </c>
      <c r="CR68">
        <v>87812</v>
      </c>
      <c r="CS68">
        <v>89412</v>
      </c>
      <c r="CT68">
        <v>90912</v>
      </c>
      <c r="CU68">
        <v>92512</v>
      </c>
      <c r="CV68">
        <v>94112</v>
      </c>
      <c r="CW68">
        <v>95712</v>
      </c>
      <c r="CX68">
        <v>97352</v>
      </c>
      <c r="CY68">
        <v>99352</v>
      </c>
      <c r="CZ68">
        <v>100832</v>
      </c>
      <c r="DA68">
        <v>102832</v>
      </c>
      <c r="DB68">
        <v>103700</v>
      </c>
      <c r="DC68">
        <v>104880</v>
      </c>
      <c r="DD68">
        <v>106880</v>
      </c>
      <c r="DE68">
        <v>108880</v>
      </c>
      <c r="DF68">
        <v>110220</v>
      </c>
      <c r="DG68">
        <v>111600</v>
      </c>
      <c r="DH68">
        <v>113540</v>
      </c>
      <c r="DI68">
        <v>115000</v>
      </c>
      <c r="DJ68">
        <v>115740</v>
      </c>
      <c r="DK68">
        <v>117080</v>
      </c>
      <c r="DL68">
        <v>117876</v>
      </c>
      <c r="DM68">
        <v>117980</v>
      </c>
      <c r="DN68">
        <v>119720</v>
      </c>
      <c r="DO68">
        <v>120500</v>
      </c>
      <c r="DP68">
        <v>121636</v>
      </c>
      <c r="DQ68">
        <v>123116</v>
      </c>
      <c r="DR68">
        <v>122050</v>
      </c>
      <c r="DS68">
        <v>122658</v>
      </c>
      <c r="DT68">
        <v>123898</v>
      </c>
      <c r="DU68">
        <v>125218</v>
      </c>
      <c r="DV68">
        <v>127218</v>
      </c>
      <c r="DW68">
        <v>129218</v>
      </c>
      <c r="DX68">
        <v>131218</v>
      </c>
      <c r="DY68">
        <v>132038</v>
      </c>
      <c r="DZ68">
        <v>132598</v>
      </c>
      <c r="EA68">
        <v>131846</v>
      </c>
      <c r="EB68">
        <v>133846</v>
      </c>
      <c r="EC68">
        <v>135446</v>
      </c>
      <c r="ED68">
        <v>137446</v>
      </c>
      <c r="EE68">
        <v>139066</v>
      </c>
      <c r="EF68">
        <v>141046</v>
      </c>
      <c r="EG68">
        <v>141426</v>
      </c>
      <c r="EH68">
        <v>142486</v>
      </c>
      <c r="EI68">
        <v>143746</v>
      </c>
      <c r="EJ68">
        <v>144926</v>
      </c>
      <c r="EK68">
        <v>146486</v>
      </c>
      <c r="EL68">
        <v>148186</v>
      </c>
      <c r="EM68">
        <v>149494</v>
      </c>
      <c r="EN68">
        <v>150394</v>
      </c>
      <c r="EO68">
        <v>151364</v>
      </c>
      <c r="EP68">
        <v>151804</v>
      </c>
      <c r="EQ68">
        <v>153104</v>
      </c>
      <c r="ER68">
        <v>154084</v>
      </c>
      <c r="ES68">
        <v>155684</v>
      </c>
      <c r="ET68">
        <v>156924</v>
      </c>
      <c r="EU68">
        <v>158344</v>
      </c>
      <c r="EV68">
        <v>159604</v>
      </c>
      <c r="EW68">
        <v>161604</v>
      </c>
      <c r="EX68">
        <v>163504</v>
      </c>
      <c r="EY68">
        <v>164288</v>
      </c>
      <c r="EZ68">
        <v>165768</v>
      </c>
      <c r="FA68">
        <v>167768</v>
      </c>
      <c r="FB68">
        <v>169368</v>
      </c>
      <c r="FC68">
        <v>169788</v>
      </c>
      <c r="FD68">
        <v>171788</v>
      </c>
      <c r="FE68">
        <v>173168</v>
      </c>
      <c r="FF68">
        <v>174032</v>
      </c>
      <c r="FG68">
        <v>175704</v>
      </c>
      <c r="FH68">
        <v>177704</v>
      </c>
      <c r="FI68">
        <v>179704</v>
      </c>
      <c r="FJ68">
        <v>180244</v>
      </c>
      <c r="FK68">
        <v>182244</v>
      </c>
      <c r="FL68">
        <v>182244</v>
      </c>
      <c r="FM68">
        <v>183658</v>
      </c>
      <c r="FN68">
        <v>185658</v>
      </c>
      <c r="FO68">
        <v>187658</v>
      </c>
      <c r="FP68">
        <v>189658</v>
      </c>
      <c r="FQ68">
        <v>190998</v>
      </c>
      <c r="FR68">
        <v>192998</v>
      </c>
      <c r="FS68">
        <v>193172</v>
      </c>
      <c r="FT68">
        <v>194772</v>
      </c>
      <c r="FU68">
        <v>196772</v>
      </c>
      <c r="FV68">
        <v>198464</v>
      </c>
      <c r="FW68">
        <v>200320</v>
      </c>
      <c r="FX68">
        <v>201360</v>
      </c>
      <c r="FY68">
        <v>202440</v>
      </c>
      <c r="FZ68">
        <v>202960</v>
      </c>
      <c r="GA68">
        <v>202164</v>
      </c>
      <c r="GB68">
        <v>203764</v>
      </c>
      <c r="GC68">
        <v>205364</v>
      </c>
      <c r="GD68">
        <v>206804</v>
      </c>
      <c r="GE68">
        <v>207864</v>
      </c>
      <c r="GF68">
        <v>207044</v>
      </c>
      <c r="GG68">
        <v>207618</v>
      </c>
      <c r="GH68">
        <v>208394</v>
      </c>
      <c r="GI68">
        <v>209538</v>
      </c>
      <c r="GJ68">
        <v>211386</v>
      </c>
      <c r="GK68">
        <v>212926</v>
      </c>
      <c r="GL68">
        <v>213162</v>
      </c>
      <c r="GM68">
        <v>212842</v>
      </c>
      <c r="GN68">
        <v>214562</v>
      </c>
      <c r="GO68">
        <v>215982</v>
      </c>
      <c r="GP68">
        <v>216414</v>
      </c>
      <c r="GQ68">
        <v>217534</v>
      </c>
      <c r="GR68">
        <v>219414</v>
      </c>
      <c r="GS68">
        <v>220484</v>
      </c>
      <c r="GT68">
        <v>221384</v>
      </c>
      <c r="GU68">
        <v>222964</v>
      </c>
      <c r="GV68">
        <v>224744</v>
      </c>
      <c r="GW68">
        <v>223352</v>
      </c>
      <c r="GX68">
        <v>224992</v>
      </c>
      <c r="GY68">
        <v>226332</v>
      </c>
      <c r="GZ68">
        <v>227452</v>
      </c>
      <c r="HA68">
        <v>229452</v>
      </c>
      <c r="HB68">
        <v>231452</v>
      </c>
      <c r="HC68">
        <v>230874</v>
      </c>
      <c r="HD68">
        <v>232874</v>
      </c>
      <c r="HE68">
        <v>234134</v>
      </c>
      <c r="HF68">
        <v>235014</v>
      </c>
      <c r="HG68">
        <v>236874</v>
      </c>
      <c r="HH68">
        <v>238274</v>
      </c>
      <c r="HI68">
        <v>240274</v>
      </c>
      <c r="HJ68">
        <v>241734</v>
      </c>
      <c r="HK68">
        <v>243734</v>
      </c>
      <c r="HL68">
        <v>244994</v>
      </c>
      <c r="HM68">
        <v>246614</v>
      </c>
      <c r="HN68">
        <v>248114</v>
      </c>
      <c r="HO68">
        <v>250114</v>
      </c>
      <c r="HP68">
        <v>251994</v>
      </c>
      <c r="HQ68">
        <v>253994</v>
      </c>
      <c r="HR68">
        <v>255090</v>
      </c>
      <c r="HS68">
        <v>257070</v>
      </c>
      <c r="HT68">
        <v>257870</v>
      </c>
      <c r="HU68">
        <v>259570</v>
      </c>
      <c r="HV68">
        <v>260030</v>
      </c>
      <c r="HW68">
        <v>262010</v>
      </c>
      <c r="HX68">
        <v>263830</v>
      </c>
      <c r="HY68">
        <v>265570</v>
      </c>
      <c r="HZ68">
        <v>265390</v>
      </c>
      <c r="IA68">
        <v>266190</v>
      </c>
      <c r="IB68">
        <v>267870</v>
      </c>
      <c r="IC68">
        <v>268830</v>
      </c>
      <c r="ID68">
        <v>269570</v>
      </c>
      <c r="IE68">
        <v>271350</v>
      </c>
      <c r="IF68">
        <v>271610</v>
      </c>
      <c r="IG68">
        <v>272550</v>
      </c>
      <c r="IH68">
        <v>273750</v>
      </c>
      <c r="II68">
        <v>275050</v>
      </c>
      <c r="IJ68">
        <v>276410</v>
      </c>
      <c r="IK68">
        <v>278010</v>
      </c>
      <c r="IL68">
        <v>278470</v>
      </c>
      <c r="IM68">
        <v>279550</v>
      </c>
      <c r="IN68">
        <v>280818</v>
      </c>
      <c r="IO68">
        <v>282418</v>
      </c>
      <c r="IP68">
        <v>283218</v>
      </c>
      <c r="IQ68">
        <v>284478</v>
      </c>
      <c r="IR68">
        <v>285858</v>
      </c>
      <c r="IS68">
        <v>287858</v>
      </c>
      <c r="IT68">
        <v>289858</v>
      </c>
      <c r="IU68">
        <v>291238</v>
      </c>
      <c r="IV68">
        <v>293238</v>
      </c>
      <c r="IW68">
        <v>294838</v>
      </c>
      <c r="IX68">
        <v>296438</v>
      </c>
      <c r="IY68">
        <v>298038</v>
      </c>
      <c r="IZ68">
        <v>299638</v>
      </c>
      <c r="JA68">
        <v>301238</v>
      </c>
      <c r="JB68">
        <v>302838</v>
      </c>
      <c r="JC68">
        <v>303938</v>
      </c>
      <c r="JD68">
        <v>305538</v>
      </c>
      <c r="JE68">
        <v>307138</v>
      </c>
      <c r="JF68">
        <v>308558</v>
      </c>
      <c r="JG68">
        <v>309838</v>
      </c>
      <c r="JH68">
        <v>311438</v>
      </c>
      <c r="JI68">
        <v>313038</v>
      </c>
    </row>
    <row r="69" spans="1:269" x14ac:dyDescent="0.25">
      <c r="A69" t="s">
        <v>169</v>
      </c>
      <c r="B69">
        <v>1392</v>
      </c>
      <c r="C69">
        <v>2068</v>
      </c>
      <c r="D69">
        <v>2168</v>
      </c>
      <c r="E69">
        <v>3108</v>
      </c>
      <c r="F69">
        <v>3776</v>
      </c>
      <c r="G69">
        <v>5336</v>
      </c>
      <c r="H69">
        <v>6816</v>
      </c>
      <c r="I69">
        <v>8296</v>
      </c>
      <c r="J69">
        <v>8896</v>
      </c>
      <c r="K69">
        <v>9470</v>
      </c>
      <c r="L69">
        <v>10330</v>
      </c>
      <c r="M69">
        <v>11382</v>
      </c>
      <c r="N69">
        <v>12386</v>
      </c>
      <c r="O69">
        <v>13926</v>
      </c>
      <c r="P69">
        <v>15206</v>
      </c>
      <c r="Q69">
        <v>16646</v>
      </c>
      <c r="R69">
        <v>18206</v>
      </c>
      <c r="S69">
        <v>19486</v>
      </c>
      <c r="T69">
        <v>20946</v>
      </c>
      <c r="U69">
        <v>22546</v>
      </c>
      <c r="V69">
        <v>23246</v>
      </c>
      <c r="W69">
        <v>24446</v>
      </c>
      <c r="X69">
        <v>25646</v>
      </c>
      <c r="Y69">
        <v>25478</v>
      </c>
      <c r="Z69">
        <v>24878</v>
      </c>
      <c r="AA69">
        <v>25474</v>
      </c>
      <c r="AB69">
        <v>26146</v>
      </c>
      <c r="AC69">
        <v>26666</v>
      </c>
      <c r="AD69">
        <v>27866</v>
      </c>
      <c r="AE69">
        <v>27366</v>
      </c>
      <c r="AF69">
        <v>27746</v>
      </c>
      <c r="AG69">
        <v>28946</v>
      </c>
      <c r="AH69">
        <v>30146</v>
      </c>
      <c r="AI69">
        <v>30866</v>
      </c>
      <c r="AJ69">
        <v>32066</v>
      </c>
      <c r="AK69">
        <v>32686</v>
      </c>
      <c r="AL69">
        <v>32586</v>
      </c>
      <c r="AM69">
        <v>33386</v>
      </c>
      <c r="AN69">
        <v>34106</v>
      </c>
      <c r="AO69">
        <v>34006</v>
      </c>
      <c r="AP69">
        <v>34526</v>
      </c>
      <c r="AQ69">
        <v>34426</v>
      </c>
      <c r="AR69">
        <v>34846</v>
      </c>
      <c r="AS69">
        <v>35526</v>
      </c>
      <c r="AT69">
        <v>35226</v>
      </c>
      <c r="AU69">
        <v>35646</v>
      </c>
      <c r="AV69">
        <v>35460</v>
      </c>
      <c r="AW69">
        <v>35460</v>
      </c>
      <c r="AX69">
        <v>36584</v>
      </c>
      <c r="AY69">
        <v>37784</v>
      </c>
      <c r="AZ69">
        <v>38944</v>
      </c>
      <c r="BA69">
        <v>40544</v>
      </c>
      <c r="BB69">
        <v>41744</v>
      </c>
      <c r="BC69">
        <v>41502</v>
      </c>
      <c r="BD69">
        <v>41998</v>
      </c>
      <c r="BE69">
        <v>43004</v>
      </c>
      <c r="BF69">
        <v>44634</v>
      </c>
      <c r="BG69">
        <v>45414</v>
      </c>
      <c r="BH69">
        <v>45154</v>
      </c>
      <c r="BI69">
        <v>45730</v>
      </c>
      <c r="BJ69">
        <v>45730</v>
      </c>
      <c r="BK69">
        <v>45650</v>
      </c>
      <c r="BL69">
        <v>46370</v>
      </c>
      <c r="BM69">
        <v>46998</v>
      </c>
      <c r="BN69">
        <v>47574</v>
      </c>
      <c r="BO69">
        <v>47814</v>
      </c>
      <c r="BP69">
        <v>48574</v>
      </c>
      <c r="BQ69">
        <v>49254</v>
      </c>
      <c r="BR69">
        <v>50614</v>
      </c>
      <c r="BS69">
        <v>49514</v>
      </c>
      <c r="BT69">
        <v>50414</v>
      </c>
      <c r="BU69">
        <v>51514</v>
      </c>
      <c r="BV69">
        <v>52674</v>
      </c>
      <c r="BW69">
        <v>53874</v>
      </c>
      <c r="BX69">
        <v>55074</v>
      </c>
      <c r="BY69">
        <v>55574</v>
      </c>
      <c r="BZ69">
        <v>56994</v>
      </c>
      <c r="CA69">
        <v>58194</v>
      </c>
      <c r="CB69">
        <v>59794</v>
      </c>
      <c r="CC69">
        <v>60454</v>
      </c>
      <c r="CD69">
        <v>61514</v>
      </c>
      <c r="CE69">
        <v>63334</v>
      </c>
      <c r="CF69">
        <v>63666</v>
      </c>
      <c r="CG69">
        <v>64866</v>
      </c>
      <c r="CH69">
        <v>66376</v>
      </c>
      <c r="CI69">
        <v>67976</v>
      </c>
      <c r="CJ69">
        <v>68804</v>
      </c>
      <c r="CK69">
        <v>70004</v>
      </c>
      <c r="CL69">
        <v>70216</v>
      </c>
      <c r="CM69">
        <v>71376</v>
      </c>
      <c r="CN69">
        <v>72976</v>
      </c>
      <c r="CO69">
        <v>74576</v>
      </c>
      <c r="CP69">
        <v>76176</v>
      </c>
      <c r="CQ69">
        <v>77276</v>
      </c>
      <c r="CR69">
        <v>76796</v>
      </c>
      <c r="CS69">
        <v>78356</v>
      </c>
      <c r="CT69">
        <v>79956</v>
      </c>
      <c r="CU69">
        <v>81556</v>
      </c>
      <c r="CV69">
        <v>83156</v>
      </c>
      <c r="CW69">
        <v>84756</v>
      </c>
      <c r="CX69">
        <v>86396</v>
      </c>
      <c r="CY69">
        <v>88356</v>
      </c>
      <c r="CZ69">
        <v>89816</v>
      </c>
      <c r="DA69">
        <v>91776</v>
      </c>
      <c r="DB69">
        <v>92644</v>
      </c>
      <c r="DC69">
        <v>94544</v>
      </c>
      <c r="DD69">
        <v>96364</v>
      </c>
      <c r="DE69">
        <v>98364</v>
      </c>
      <c r="DF69">
        <v>99784</v>
      </c>
      <c r="DG69">
        <v>101144</v>
      </c>
      <c r="DH69">
        <v>103084</v>
      </c>
      <c r="DI69">
        <v>105084</v>
      </c>
      <c r="DJ69">
        <v>105844</v>
      </c>
      <c r="DK69">
        <v>107204</v>
      </c>
      <c r="DL69">
        <v>108804</v>
      </c>
      <c r="DM69">
        <v>109944</v>
      </c>
      <c r="DN69">
        <v>111684</v>
      </c>
      <c r="DO69">
        <v>112444</v>
      </c>
      <c r="DP69">
        <v>114344</v>
      </c>
      <c r="DQ69">
        <v>116304</v>
      </c>
      <c r="DR69">
        <v>116120</v>
      </c>
      <c r="DS69">
        <v>115962</v>
      </c>
      <c r="DT69">
        <v>116382</v>
      </c>
      <c r="DU69">
        <v>116682</v>
      </c>
      <c r="DV69">
        <v>117732</v>
      </c>
      <c r="DW69">
        <v>119732</v>
      </c>
      <c r="DX69">
        <v>121732</v>
      </c>
      <c r="DY69">
        <v>122452</v>
      </c>
      <c r="DZ69">
        <v>124392</v>
      </c>
      <c r="EA69">
        <v>123560</v>
      </c>
      <c r="EB69">
        <v>125520</v>
      </c>
      <c r="EC69">
        <v>127120</v>
      </c>
      <c r="ED69">
        <v>128720</v>
      </c>
      <c r="EE69">
        <v>130380</v>
      </c>
      <c r="EF69">
        <v>132020</v>
      </c>
      <c r="EG69">
        <v>132640</v>
      </c>
      <c r="EH69">
        <v>133580</v>
      </c>
      <c r="EI69">
        <v>134680</v>
      </c>
      <c r="EJ69">
        <v>136340</v>
      </c>
      <c r="EK69">
        <v>137700</v>
      </c>
      <c r="EL69">
        <v>139130</v>
      </c>
      <c r="EM69">
        <v>140394</v>
      </c>
      <c r="EN69">
        <v>141294</v>
      </c>
      <c r="EO69">
        <v>142554</v>
      </c>
      <c r="EP69">
        <v>143854</v>
      </c>
      <c r="EQ69">
        <v>145394</v>
      </c>
      <c r="ER69">
        <v>146994</v>
      </c>
      <c r="ES69">
        <v>148594</v>
      </c>
      <c r="ET69">
        <v>150194</v>
      </c>
      <c r="EU69">
        <v>151794</v>
      </c>
      <c r="EV69">
        <v>153754</v>
      </c>
      <c r="EW69">
        <v>155574</v>
      </c>
      <c r="EX69">
        <v>157574</v>
      </c>
      <c r="EY69">
        <v>158846</v>
      </c>
      <c r="EZ69">
        <v>160586</v>
      </c>
      <c r="FA69">
        <v>162586</v>
      </c>
      <c r="FB69">
        <v>164186</v>
      </c>
      <c r="FC69">
        <v>165026</v>
      </c>
      <c r="FD69">
        <v>167006</v>
      </c>
      <c r="FE69">
        <v>169006</v>
      </c>
      <c r="FF69">
        <v>170470</v>
      </c>
      <c r="FG69">
        <v>172450</v>
      </c>
      <c r="FH69">
        <v>174200</v>
      </c>
      <c r="FI69">
        <v>176200</v>
      </c>
      <c r="FJ69">
        <v>177400</v>
      </c>
      <c r="FK69">
        <v>178600</v>
      </c>
      <c r="FL69">
        <v>178620</v>
      </c>
      <c r="FM69">
        <v>180464</v>
      </c>
      <c r="FN69">
        <v>182284</v>
      </c>
      <c r="FO69">
        <v>184284</v>
      </c>
      <c r="FP69">
        <v>185844</v>
      </c>
      <c r="FQ69">
        <v>187264</v>
      </c>
      <c r="FR69">
        <v>189264</v>
      </c>
      <c r="FS69">
        <v>189918</v>
      </c>
      <c r="FT69">
        <v>191518</v>
      </c>
      <c r="FU69">
        <v>193118</v>
      </c>
      <c r="FV69">
        <v>194810</v>
      </c>
      <c r="FW69">
        <v>196722</v>
      </c>
      <c r="FX69">
        <v>197762</v>
      </c>
      <c r="FY69">
        <v>198802</v>
      </c>
      <c r="FZ69">
        <v>199822</v>
      </c>
      <c r="GA69">
        <v>199406</v>
      </c>
      <c r="GB69">
        <v>200896</v>
      </c>
      <c r="GC69">
        <v>202496</v>
      </c>
      <c r="GD69">
        <v>204452</v>
      </c>
      <c r="GE69">
        <v>205692</v>
      </c>
      <c r="GF69">
        <v>206032</v>
      </c>
      <c r="GG69">
        <v>206744</v>
      </c>
      <c r="GH69">
        <v>206788</v>
      </c>
      <c r="GI69">
        <v>207994</v>
      </c>
      <c r="GJ69">
        <v>209364</v>
      </c>
      <c r="GK69">
        <v>210324</v>
      </c>
      <c r="GL69">
        <v>211414</v>
      </c>
      <c r="GM69">
        <v>211992</v>
      </c>
      <c r="GN69">
        <v>213484</v>
      </c>
      <c r="GO69">
        <v>214972</v>
      </c>
      <c r="GP69">
        <v>215774</v>
      </c>
      <c r="GQ69">
        <v>217212</v>
      </c>
      <c r="GR69">
        <v>218202</v>
      </c>
      <c r="GS69">
        <v>217982</v>
      </c>
      <c r="GT69">
        <v>219482</v>
      </c>
      <c r="GU69">
        <v>221082</v>
      </c>
      <c r="GV69">
        <v>222524</v>
      </c>
      <c r="GW69">
        <v>223128</v>
      </c>
      <c r="GX69">
        <v>224362</v>
      </c>
      <c r="GY69">
        <v>226262</v>
      </c>
      <c r="GZ69">
        <v>228082</v>
      </c>
      <c r="HA69">
        <v>229882</v>
      </c>
      <c r="HB69">
        <v>230882</v>
      </c>
      <c r="HC69">
        <v>231970</v>
      </c>
      <c r="HD69">
        <v>233590</v>
      </c>
      <c r="HE69">
        <v>235230</v>
      </c>
      <c r="HF69">
        <v>237230</v>
      </c>
      <c r="HG69">
        <v>239210</v>
      </c>
      <c r="HH69">
        <v>241170</v>
      </c>
      <c r="HI69">
        <v>243170</v>
      </c>
      <c r="HJ69">
        <v>244630</v>
      </c>
      <c r="HK69">
        <v>246230</v>
      </c>
      <c r="HL69">
        <v>247490</v>
      </c>
      <c r="HM69">
        <v>249102</v>
      </c>
      <c r="HN69">
        <v>250722</v>
      </c>
      <c r="HO69">
        <v>252702</v>
      </c>
      <c r="HP69">
        <v>254502</v>
      </c>
      <c r="HQ69">
        <v>256142</v>
      </c>
      <c r="HR69">
        <v>256498</v>
      </c>
      <c r="HS69">
        <v>258318</v>
      </c>
      <c r="HT69">
        <v>259198</v>
      </c>
      <c r="HU69">
        <v>260478</v>
      </c>
      <c r="HV69">
        <v>262218</v>
      </c>
      <c r="HW69">
        <v>263948</v>
      </c>
      <c r="HX69">
        <v>265688</v>
      </c>
      <c r="HY69">
        <v>266648</v>
      </c>
      <c r="HZ69">
        <v>267288</v>
      </c>
      <c r="IA69">
        <v>268328</v>
      </c>
      <c r="IB69">
        <v>270008</v>
      </c>
      <c r="IC69">
        <v>270508</v>
      </c>
      <c r="ID69">
        <v>271148</v>
      </c>
      <c r="IE69">
        <v>272528</v>
      </c>
      <c r="IF69">
        <v>272768</v>
      </c>
      <c r="IG69">
        <v>273708</v>
      </c>
      <c r="IH69">
        <v>274648</v>
      </c>
      <c r="II69">
        <v>276068</v>
      </c>
      <c r="IJ69">
        <v>277528</v>
      </c>
      <c r="IK69">
        <v>278948</v>
      </c>
      <c r="IL69">
        <v>279568</v>
      </c>
      <c r="IM69">
        <v>280698</v>
      </c>
      <c r="IN69">
        <v>281978</v>
      </c>
      <c r="IO69">
        <v>283078</v>
      </c>
      <c r="IP69">
        <v>283882</v>
      </c>
      <c r="IQ69">
        <v>284544</v>
      </c>
      <c r="IR69">
        <v>285904</v>
      </c>
      <c r="IS69">
        <v>287904</v>
      </c>
      <c r="IT69">
        <v>289904</v>
      </c>
      <c r="IU69">
        <v>291284</v>
      </c>
      <c r="IV69">
        <v>293284</v>
      </c>
      <c r="IW69">
        <v>294884</v>
      </c>
      <c r="IX69">
        <v>296484</v>
      </c>
      <c r="IY69">
        <v>298084</v>
      </c>
      <c r="IZ69">
        <v>299684</v>
      </c>
      <c r="JA69">
        <v>301284</v>
      </c>
      <c r="JB69">
        <v>301984</v>
      </c>
      <c r="JC69">
        <v>303344</v>
      </c>
      <c r="JD69">
        <v>304944</v>
      </c>
      <c r="JE69">
        <v>306544</v>
      </c>
      <c r="JF69">
        <v>308144</v>
      </c>
      <c r="JG69">
        <v>309744</v>
      </c>
      <c r="JH69">
        <v>311344</v>
      </c>
      <c r="JI69">
        <v>312944</v>
      </c>
    </row>
    <row r="70" spans="1:269" x14ac:dyDescent="0.25">
      <c r="A70" t="s">
        <v>152</v>
      </c>
      <c r="B70">
        <v>1358</v>
      </c>
      <c r="C70">
        <v>2702</v>
      </c>
      <c r="D70">
        <v>3554</v>
      </c>
      <c r="E70">
        <v>4458</v>
      </c>
      <c r="F70">
        <v>5478</v>
      </c>
      <c r="G70">
        <v>6798</v>
      </c>
      <c r="H70">
        <v>8278</v>
      </c>
      <c r="I70">
        <v>9598</v>
      </c>
      <c r="J70">
        <v>9834</v>
      </c>
      <c r="K70">
        <v>10498</v>
      </c>
      <c r="L70">
        <v>11068</v>
      </c>
      <c r="M70">
        <v>11828</v>
      </c>
      <c r="N70">
        <v>12778</v>
      </c>
      <c r="O70">
        <v>14202</v>
      </c>
      <c r="P70">
        <v>15454</v>
      </c>
      <c r="Q70">
        <v>16894</v>
      </c>
      <c r="R70">
        <v>18454</v>
      </c>
      <c r="S70">
        <v>20034</v>
      </c>
      <c r="T70">
        <v>21394</v>
      </c>
      <c r="U70">
        <v>22874</v>
      </c>
      <c r="V70">
        <v>24346</v>
      </c>
      <c r="W70">
        <v>25546</v>
      </c>
      <c r="X70">
        <v>26746</v>
      </c>
      <c r="Y70">
        <v>26578</v>
      </c>
      <c r="Z70">
        <v>27778</v>
      </c>
      <c r="AA70">
        <v>28698</v>
      </c>
      <c r="AB70">
        <v>29570</v>
      </c>
      <c r="AC70">
        <v>30182</v>
      </c>
      <c r="AD70">
        <v>30914</v>
      </c>
      <c r="AE70">
        <v>31314</v>
      </c>
      <c r="AF70">
        <v>31714</v>
      </c>
      <c r="AG70">
        <v>32114</v>
      </c>
      <c r="AH70">
        <v>32514</v>
      </c>
      <c r="AI70">
        <v>33694</v>
      </c>
      <c r="AJ70">
        <v>34894</v>
      </c>
      <c r="AK70">
        <v>34754</v>
      </c>
      <c r="AL70">
        <v>34634</v>
      </c>
      <c r="AM70">
        <v>35414</v>
      </c>
      <c r="AN70">
        <v>36174</v>
      </c>
      <c r="AO70">
        <v>36874</v>
      </c>
      <c r="AP70">
        <v>37394</v>
      </c>
      <c r="AQ70">
        <v>37834</v>
      </c>
      <c r="AR70">
        <v>38244</v>
      </c>
      <c r="AS70">
        <v>38844</v>
      </c>
      <c r="AT70">
        <v>39084</v>
      </c>
      <c r="AU70">
        <v>39804</v>
      </c>
      <c r="AV70">
        <v>41020</v>
      </c>
      <c r="AW70">
        <v>41548</v>
      </c>
      <c r="AX70">
        <v>42426</v>
      </c>
      <c r="AY70">
        <v>43218</v>
      </c>
      <c r="AZ70">
        <v>43982</v>
      </c>
      <c r="BA70">
        <v>44864</v>
      </c>
      <c r="BB70">
        <v>45664</v>
      </c>
      <c r="BC70">
        <v>45462</v>
      </c>
      <c r="BD70">
        <v>46432</v>
      </c>
      <c r="BE70">
        <v>47158</v>
      </c>
      <c r="BF70">
        <v>48288</v>
      </c>
      <c r="BG70">
        <v>49538</v>
      </c>
      <c r="BH70">
        <v>49818</v>
      </c>
      <c r="BI70">
        <v>50726</v>
      </c>
      <c r="BJ70">
        <v>51508</v>
      </c>
      <c r="BK70">
        <v>51208</v>
      </c>
      <c r="BL70">
        <v>51668</v>
      </c>
      <c r="BM70">
        <v>52284</v>
      </c>
      <c r="BN70">
        <v>52688</v>
      </c>
      <c r="BO70">
        <v>53288</v>
      </c>
      <c r="BP70">
        <v>54048</v>
      </c>
      <c r="BQ70">
        <v>54788</v>
      </c>
      <c r="BR70">
        <v>55638</v>
      </c>
      <c r="BS70">
        <v>54918</v>
      </c>
      <c r="BT70">
        <v>54898</v>
      </c>
      <c r="BU70">
        <v>55698</v>
      </c>
      <c r="BV70">
        <v>56578</v>
      </c>
      <c r="BW70">
        <v>57778</v>
      </c>
      <c r="BX70">
        <v>58978</v>
      </c>
      <c r="BY70">
        <v>59658</v>
      </c>
      <c r="BZ70">
        <v>61078</v>
      </c>
      <c r="CA70">
        <v>62078</v>
      </c>
      <c r="CB70">
        <v>63498</v>
      </c>
      <c r="CC70">
        <v>64260</v>
      </c>
      <c r="CD70">
        <v>65020</v>
      </c>
      <c r="CE70">
        <v>65840</v>
      </c>
      <c r="CF70">
        <v>66156</v>
      </c>
      <c r="CG70">
        <v>67256</v>
      </c>
      <c r="CH70">
        <v>68016</v>
      </c>
      <c r="CI70">
        <v>69216</v>
      </c>
      <c r="CJ70">
        <v>70244</v>
      </c>
      <c r="CK70">
        <v>71444</v>
      </c>
      <c r="CL70">
        <v>71284</v>
      </c>
      <c r="CM70">
        <v>72844</v>
      </c>
      <c r="CN70">
        <v>74404</v>
      </c>
      <c r="CO70">
        <v>76004</v>
      </c>
      <c r="CP70">
        <v>77604</v>
      </c>
      <c r="CQ70">
        <v>78664</v>
      </c>
      <c r="CR70">
        <v>78064</v>
      </c>
      <c r="CS70">
        <v>79624</v>
      </c>
      <c r="CT70">
        <v>81224</v>
      </c>
      <c r="CU70">
        <v>82824</v>
      </c>
      <c r="CV70">
        <v>84424</v>
      </c>
      <c r="CW70">
        <v>86024</v>
      </c>
      <c r="CX70">
        <v>88024</v>
      </c>
      <c r="CY70">
        <v>90024</v>
      </c>
      <c r="CZ70">
        <v>92024</v>
      </c>
      <c r="DA70">
        <v>93984</v>
      </c>
      <c r="DB70">
        <v>95164</v>
      </c>
      <c r="DC70">
        <v>96344</v>
      </c>
      <c r="DD70">
        <v>98144</v>
      </c>
      <c r="DE70">
        <v>99964</v>
      </c>
      <c r="DF70">
        <v>101204</v>
      </c>
      <c r="DG70">
        <v>102544</v>
      </c>
      <c r="DH70">
        <v>104484</v>
      </c>
      <c r="DI70">
        <v>106484</v>
      </c>
      <c r="DJ70">
        <v>108484</v>
      </c>
      <c r="DK70">
        <v>109844</v>
      </c>
      <c r="DL70">
        <v>111444</v>
      </c>
      <c r="DM70">
        <v>113164</v>
      </c>
      <c r="DN70">
        <v>114784</v>
      </c>
      <c r="DO70">
        <v>115424</v>
      </c>
      <c r="DP70">
        <v>117104</v>
      </c>
      <c r="DQ70">
        <v>118884</v>
      </c>
      <c r="DR70">
        <v>119684</v>
      </c>
      <c r="DS70">
        <v>119716</v>
      </c>
      <c r="DT70">
        <v>121076</v>
      </c>
      <c r="DU70">
        <v>121996</v>
      </c>
      <c r="DV70">
        <v>122796</v>
      </c>
      <c r="DW70">
        <v>123596</v>
      </c>
      <c r="DX70">
        <v>124656</v>
      </c>
      <c r="DY70">
        <v>126256</v>
      </c>
      <c r="DZ70">
        <v>128256</v>
      </c>
      <c r="EA70">
        <v>128320</v>
      </c>
      <c r="EB70">
        <v>130320</v>
      </c>
      <c r="EC70">
        <v>131920</v>
      </c>
      <c r="ED70">
        <v>133520</v>
      </c>
      <c r="EE70">
        <v>135120</v>
      </c>
      <c r="EF70">
        <v>136700</v>
      </c>
      <c r="EG70">
        <v>137540</v>
      </c>
      <c r="EH70">
        <v>139220</v>
      </c>
      <c r="EI70">
        <v>140960</v>
      </c>
      <c r="EJ70">
        <v>142520</v>
      </c>
      <c r="EK70">
        <v>144100</v>
      </c>
      <c r="EL70">
        <v>145700</v>
      </c>
      <c r="EM70">
        <v>147060</v>
      </c>
      <c r="EN70">
        <v>147520</v>
      </c>
      <c r="EO70">
        <v>149000</v>
      </c>
      <c r="EP70">
        <v>150280</v>
      </c>
      <c r="EQ70">
        <v>151540</v>
      </c>
      <c r="ER70">
        <v>153060</v>
      </c>
      <c r="ES70">
        <v>154660</v>
      </c>
      <c r="ET70">
        <v>156260</v>
      </c>
      <c r="EU70">
        <v>157860</v>
      </c>
      <c r="EV70">
        <v>159460</v>
      </c>
      <c r="EW70">
        <v>161060</v>
      </c>
      <c r="EX70">
        <v>162660</v>
      </c>
      <c r="EY70">
        <v>163862</v>
      </c>
      <c r="EZ70">
        <v>165452</v>
      </c>
      <c r="FA70">
        <v>167302</v>
      </c>
      <c r="FB70">
        <v>169302</v>
      </c>
      <c r="FC70">
        <v>170622</v>
      </c>
      <c r="FD70">
        <v>172622</v>
      </c>
      <c r="FE70">
        <v>174622</v>
      </c>
      <c r="FF70">
        <v>176344</v>
      </c>
      <c r="FG70">
        <v>178344</v>
      </c>
      <c r="FH70">
        <v>180224</v>
      </c>
      <c r="FI70">
        <v>181994</v>
      </c>
      <c r="FJ70">
        <v>183194</v>
      </c>
      <c r="FK70">
        <v>184394</v>
      </c>
      <c r="FL70">
        <v>185474</v>
      </c>
      <c r="FM70">
        <v>186518</v>
      </c>
      <c r="FN70">
        <v>188518</v>
      </c>
      <c r="FO70">
        <v>190518</v>
      </c>
      <c r="FP70">
        <v>192398</v>
      </c>
      <c r="FQ70">
        <v>194398</v>
      </c>
      <c r="FR70">
        <v>196398</v>
      </c>
      <c r="FS70">
        <v>197658</v>
      </c>
      <c r="FT70">
        <v>199258</v>
      </c>
      <c r="FU70">
        <v>200858</v>
      </c>
      <c r="FV70">
        <v>202430</v>
      </c>
      <c r="FW70">
        <v>204030</v>
      </c>
      <c r="FX70">
        <v>205230</v>
      </c>
      <c r="FY70">
        <v>206270</v>
      </c>
      <c r="FZ70">
        <v>207870</v>
      </c>
      <c r="GA70">
        <v>208730</v>
      </c>
      <c r="GB70">
        <v>210330</v>
      </c>
      <c r="GC70">
        <v>211880</v>
      </c>
      <c r="GD70">
        <v>213752</v>
      </c>
      <c r="GE70">
        <v>214852</v>
      </c>
      <c r="GF70">
        <v>215212</v>
      </c>
      <c r="GG70">
        <v>216202</v>
      </c>
      <c r="GH70">
        <v>216886</v>
      </c>
      <c r="GI70">
        <v>217380</v>
      </c>
      <c r="GJ70">
        <v>218060</v>
      </c>
      <c r="GK70">
        <v>219352</v>
      </c>
      <c r="GL70">
        <v>221040</v>
      </c>
      <c r="GM70">
        <v>222592</v>
      </c>
      <c r="GN70">
        <v>224352</v>
      </c>
      <c r="GO70">
        <v>225840</v>
      </c>
      <c r="GP70">
        <v>226622</v>
      </c>
      <c r="GQ70">
        <v>227830</v>
      </c>
      <c r="GR70">
        <v>228870</v>
      </c>
      <c r="GS70">
        <v>228780</v>
      </c>
      <c r="GT70">
        <v>228860</v>
      </c>
      <c r="GU70">
        <v>230202</v>
      </c>
      <c r="GV70">
        <v>231404</v>
      </c>
      <c r="GW70">
        <v>231670</v>
      </c>
      <c r="GX70">
        <v>232824</v>
      </c>
      <c r="GY70">
        <v>234404</v>
      </c>
      <c r="GZ70">
        <v>235974</v>
      </c>
      <c r="HA70">
        <v>237694</v>
      </c>
      <c r="HB70">
        <v>238574</v>
      </c>
      <c r="HC70">
        <v>239634</v>
      </c>
      <c r="HD70">
        <v>241064</v>
      </c>
      <c r="HE70">
        <v>242684</v>
      </c>
      <c r="HF70">
        <v>244324</v>
      </c>
      <c r="HG70">
        <v>246184</v>
      </c>
      <c r="HH70">
        <v>248084</v>
      </c>
      <c r="HI70">
        <v>250044</v>
      </c>
      <c r="HJ70">
        <v>251644</v>
      </c>
      <c r="HK70">
        <v>253244</v>
      </c>
      <c r="HL70">
        <v>253932</v>
      </c>
      <c r="HM70">
        <v>254912</v>
      </c>
      <c r="HN70">
        <v>256512</v>
      </c>
      <c r="HO70">
        <v>258112</v>
      </c>
      <c r="HP70">
        <v>259712</v>
      </c>
      <c r="HQ70">
        <v>261372</v>
      </c>
      <c r="HR70">
        <v>263092</v>
      </c>
      <c r="HS70">
        <v>264912</v>
      </c>
      <c r="HT70">
        <v>266252</v>
      </c>
      <c r="HU70">
        <v>267612</v>
      </c>
      <c r="HV70">
        <v>267884</v>
      </c>
      <c r="HW70">
        <v>268972</v>
      </c>
      <c r="HX70">
        <v>269344</v>
      </c>
      <c r="HY70">
        <v>270324</v>
      </c>
      <c r="HZ70">
        <v>270944</v>
      </c>
      <c r="IA70">
        <v>271484</v>
      </c>
      <c r="IB70">
        <v>272884</v>
      </c>
      <c r="IC70">
        <v>273904</v>
      </c>
      <c r="ID70">
        <v>275304</v>
      </c>
      <c r="IE70">
        <v>276624</v>
      </c>
      <c r="IF70">
        <v>275324</v>
      </c>
      <c r="IG70">
        <v>276364</v>
      </c>
      <c r="IH70">
        <v>277304</v>
      </c>
      <c r="II70">
        <v>278284</v>
      </c>
      <c r="IJ70">
        <v>279444</v>
      </c>
      <c r="IK70">
        <v>280724</v>
      </c>
      <c r="IL70">
        <v>280724</v>
      </c>
      <c r="IM70">
        <v>281984</v>
      </c>
      <c r="IN70">
        <v>283204</v>
      </c>
      <c r="IO70">
        <v>284374</v>
      </c>
      <c r="IP70">
        <v>285226</v>
      </c>
      <c r="IQ70">
        <v>285798</v>
      </c>
      <c r="IR70">
        <v>286602</v>
      </c>
      <c r="IS70">
        <v>287402</v>
      </c>
      <c r="IT70">
        <v>288366</v>
      </c>
      <c r="IU70">
        <v>290366</v>
      </c>
      <c r="IV70">
        <v>292366</v>
      </c>
      <c r="IW70">
        <v>293966</v>
      </c>
      <c r="IX70">
        <v>295506</v>
      </c>
      <c r="IY70">
        <v>297106</v>
      </c>
      <c r="IZ70">
        <v>298706</v>
      </c>
      <c r="JA70">
        <v>300306</v>
      </c>
      <c r="JB70">
        <v>301906</v>
      </c>
      <c r="JC70">
        <v>303506</v>
      </c>
      <c r="JD70">
        <v>305046</v>
      </c>
      <c r="JE70">
        <v>306316</v>
      </c>
      <c r="JF70">
        <v>307626</v>
      </c>
      <c r="JG70">
        <v>309226</v>
      </c>
      <c r="JH70">
        <v>310826</v>
      </c>
      <c r="JI70">
        <v>312426</v>
      </c>
    </row>
    <row r="71" spans="1:269" x14ac:dyDescent="0.25">
      <c r="A71" t="s">
        <v>79</v>
      </c>
      <c r="B71">
        <v>1558</v>
      </c>
      <c r="C71">
        <v>2510</v>
      </c>
      <c r="D71">
        <v>3446</v>
      </c>
      <c r="E71">
        <v>4554</v>
      </c>
      <c r="F71">
        <v>5222</v>
      </c>
      <c r="G71">
        <v>6234</v>
      </c>
      <c r="H71">
        <v>7714</v>
      </c>
      <c r="I71">
        <v>9314</v>
      </c>
      <c r="J71">
        <v>9674</v>
      </c>
      <c r="K71">
        <v>10634</v>
      </c>
      <c r="L71">
        <v>11394</v>
      </c>
      <c r="M71">
        <v>12394</v>
      </c>
      <c r="N71">
        <v>13514</v>
      </c>
      <c r="O71">
        <v>15054</v>
      </c>
      <c r="P71">
        <v>16454</v>
      </c>
      <c r="Q71">
        <v>17954</v>
      </c>
      <c r="R71">
        <v>19514</v>
      </c>
      <c r="S71">
        <v>21114</v>
      </c>
      <c r="T71">
        <v>22614</v>
      </c>
      <c r="U71">
        <v>24214</v>
      </c>
      <c r="V71">
        <v>25794</v>
      </c>
      <c r="W71">
        <v>26994</v>
      </c>
      <c r="X71">
        <v>28194</v>
      </c>
      <c r="Y71">
        <v>28294</v>
      </c>
      <c r="Z71">
        <v>29494</v>
      </c>
      <c r="AA71">
        <v>30694</v>
      </c>
      <c r="AB71">
        <v>31842</v>
      </c>
      <c r="AC71">
        <v>32662</v>
      </c>
      <c r="AD71">
        <v>33634</v>
      </c>
      <c r="AE71">
        <v>34034</v>
      </c>
      <c r="AF71">
        <v>34434</v>
      </c>
      <c r="AG71">
        <v>34834</v>
      </c>
      <c r="AH71">
        <v>35234</v>
      </c>
      <c r="AI71">
        <v>36434</v>
      </c>
      <c r="AJ71">
        <v>37634</v>
      </c>
      <c r="AK71">
        <v>36894</v>
      </c>
      <c r="AL71">
        <v>36934</v>
      </c>
      <c r="AM71">
        <v>37734</v>
      </c>
      <c r="AN71">
        <v>38534</v>
      </c>
      <c r="AO71">
        <v>39334</v>
      </c>
      <c r="AP71">
        <v>40134</v>
      </c>
      <c r="AQ71">
        <v>40714</v>
      </c>
      <c r="AR71">
        <v>41254</v>
      </c>
      <c r="AS71">
        <v>42034</v>
      </c>
      <c r="AT71">
        <v>42534</v>
      </c>
      <c r="AU71">
        <v>42474</v>
      </c>
      <c r="AV71">
        <v>42494</v>
      </c>
      <c r="AW71">
        <v>43710</v>
      </c>
      <c r="AX71">
        <v>44762</v>
      </c>
      <c r="AY71">
        <v>45726</v>
      </c>
      <c r="AZ71">
        <v>46498</v>
      </c>
      <c r="BA71">
        <v>47594</v>
      </c>
      <c r="BB71">
        <v>48794</v>
      </c>
      <c r="BC71">
        <v>49242</v>
      </c>
      <c r="BD71">
        <v>50502</v>
      </c>
      <c r="BE71">
        <v>50564</v>
      </c>
      <c r="BF71">
        <v>51940</v>
      </c>
      <c r="BG71">
        <v>51840</v>
      </c>
      <c r="BH71">
        <v>53288</v>
      </c>
      <c r="BI71">
        <v>54448</v>
      </c>
      <c r="BJ71">
        <v>55348</v>
      </c>
      <c r="BK71">
        <v>55200</v>
      </c>
      <c r="BL71">
        <v>55780</v>
      </c>
      <c r="BM71">
        <v>56640</v>
      </c>
      <c r="BN71">
        <v>57076</v>
      </c>
      <c r="BO71">
        <v>57816</v>
      </c>
      <c r="BP71">
        <v>58736</v>
      </c>
      <c r="BQ71">
        <v>59576</v>
      </c>
      <c r="BR71">
        <v>60656</v>
      </c>
      <c r="BS71">
        <v>59936</v>
      </c>
      <c r="BT71">
        <v>60236</v>
      </c>
      <c r="BU71">
        <v>61256</v>
      </c>
      <c r="BV71">
        <v>62336</v>
      </c>
      <c r="BW71">
        <v>63536</v>
      </c>
      <c r="BX71">
        <v>64736</v>
      </c>
      <c r="BY71">
        <v>65256</v>
      </c>
      <c r="BZ71">
        <v>66816</v>
      </c>
      <c r="CA71">
        <v>67956</v>
      </c>
      <c r="CB71">
        <v>69806</v>
      </c>
      <c r="CC71">
        <v>70884</v>
      </c>
      <c r="CD71">
        <v>71454</v>
      </c>
      <c r="CE71">
        <v>72710</v>
      </c>
      <c r="CF71">
        <v>73554</v>
      </c>
      <c r="CG71">
        <v>75154</v>
      </c>
      <c r="CH71">
        <v>76754</v>
      </c>
      <c r="CI71">
        <v>78354</v>
      </c>
      <c r="CJ71">
        <v>78526</v>
      </c>
      <c r="CK71">
        <v>80126</v>
      </c>
      <c r="CL71">
        <v>80486</v>
      </c>
      <c r="CM71">
        <v>81446</v>
      </c>
      <c r="CN71">
        <v>83046</v>
      </c>
      <c r="CO71">
        <v>84038</v>
      </c>
      <c r="CP71">
        <v>85638</v>
      </c>
      <c r="CQ71">
        <v>86718</v>
      </c>
      <c r="CR71">
        <v>85874</v>
      </c>
      <c r="CS71">
        <v>87474</v>
      </c>
      <c r="CT71">
        <v>88954</v>
      </c>
      <c r="CU71">
        <v>90554</v>
      </c>
      <c r="CV71">
        <v>92154</v>
      </c>
      <c r="CW71">
        <v>93754</v>
      </c>
      <c r="CX71">
        <v>95754</v>
      </c>
      <c r="CY71">
        <v>97754</v>
      </c>
      <c r="CZ71">
        <v>99754</v>
      </c>
      <c r="DA71">
        <v>101754</v>
      </c>
      <c r="DB71">
        <v>102482</v>
      </c>
      <c r="DC71">
        <v>103662</v>
      </c>
      <c r="DD71">
        <v>105542</v>
      </c>
      <c r="DE71">
        <v>107502</v>
      </c>
      <c r="DF71">
        <v>108822</v>
      </c>
      <c r="DG71">
        <v>110102</v>
      </c>
      <c r="DH71">
        <v>112102</v>
      </c>
      <c r="DI71">
        <v>114102</v>
      </c>
      <c r="DJ71">
        <v>114802</v>
      </c>
      <c r="DK71">
        <v>116262</v>
      </c>
      <c r="DL71">
        <v>117862</v>
      </c>
      <c r="DM71">
        <v>119602</v>
      </c>
      <c r="DN71">
        <v>121342</v>
      </c>
      <c r="DO71">
        <v>121842</v>
      </c>
      <c r="DP71">
        <v>123454</v>
      </c>
      <c r="DQ71">
        <v>125414</v>
      </c>
      <c r="DR71">
        <v>125690</v>
      </c>
      <c r="DS71">
        <v>126638</v>
      </c>
      <c r="DT71">
        <v>128078</v>
      </c>
      <c r="DU71">
        <v>128318</v>
      </c>
      <c r="DV71">
        <v>129118</v>
      </c>
      <c r="DW71">
        <v>129918</v>
      </c>
      <c r="DX71">
        <v>131118</v>
      </c>
      <c r="DY71">
        <v>132218</v>
      </c>
      <c r="DZ71">
        <v>133598</v>
      </c>
      <c r="EA71">
        <v>133166</v>
      </c>
      <c r="EB71">
        <v>135166</v>
      </c>
      <c r="EC71">
        <v>136766</v>
      </c>
      <c r="ED71">
        <v>138366</v>
      </c>
      <c r="EE71">
        <v>139966</v>
      </c>
      <c r="EF71">
        <v>141546</v>
      </c>
      <c r="EG71">
        <v>141826</v>
      </c>
      <c r="EH71">
        <v>142266</v>
      </c>
      <c r="EI71">
        <v>143666</v>
      </c>
      <c r="EJ71">
        <v>145406</v>
      </c>
      <c r="EK71">
        <v>147066</v>
      </c>
      <c r="EL71">
        <v>148706</v>
      </c>
      <c r="EM71">
        <v>149970</v>
      </c>
      <c r="EN71">
        <v>150710</v>
      </c>
      <c r="EO71">
        <v>152250</v>
      </c>
      <c r="EP71">
        <v>153710</v>
      </c>
      <c r="EQ71">
        <v>155230</v>
      </c>
      <c r="ER71">
        <v>156830</v>
      </c>
      <c r="ES71">
        <v>158430</v>
      </c>
      <c r="ET71">
        <v>160030</v>
      </c>
      <c r="EU71">
        <v>161250</v>
      </c>
      <c r="EV71">
        <v>162850</v>
      </c>
      <c r="EW71">
        <v>164450</v>
      </c>
      <c r="EX71">
        <v>166050</v>
      </c>
      <c r="EY71">
        <v>167554</v>
      </c>
      <c r="EZ71">
        <v>169554</v>
      </c>
      <c r="FA71">
        <v>171554</v>
      </c>
      <c r="FB71">
        <v>173554</v>
      </c>
      <c r="FC71">
        <v>173874</v>
      </c>
      <c r="FD71">
        <v>175874</v>
      </c>
      <c r="FE71">
        <v>177234</v>
      </c>
      <c r="FF71">
        <v>177816</v>
      </c>
      <c r="FG71">
        <v>179816</v>
      </c>
      <c r="FH71">
        <v>181816</v>
      </c>
      <c r="FI71">
        <v>183816</v>
      </c>
      <c r="FJ71">
        <v>184316</v>
      </c>
      <c r="FK71">
        <v>185516</v>
      </c>
      <c r="FL71">
        <v>185236</v>
      </c>
      <c r="FM71">
        <v>185650</v>
      </c>
      <c r="FN71">
        <v>187650</v>
      </c>
      <c r="FO71">
        <v>189650</v>
      </c>
      <c r="FP71">
        <v>191650</v>
      </c>
      <c r="FQ71">
        <v>193450</v>
      </c>
      <c r="FR71">
        <v>195450</v>
      </c>
      <c r="FS71">
        <v>196284</v>
      </c>
      <c r="FT71">
        <v>197884</v>
      </c>
      <c r="FU71">
        <v>199484</v>
      </c>
      <c r="FV71">
        <v>201044</v>
      </c>
      <c r="FW71">
        <v>202644</v>
      </c>
      <c r="FX71">
        <v>202994</v>
      </c>
      <c r="FY71">
        <v>203994</v>
      </c>
      <c r="FZ71">
        <v>204534</v>
      </c>
      <c r="GA71">
        <v>203558</v>
      </c>
      <c r="GB71">
        <v>205158</v>
      </c>
      <c r="GC71">
        <v>206758</v>
      </c>
      <c r="GD71">
        <v>208758</v>
      </c>
      <c r="GE71">
        <v>209638</v>
      </c>
      <c r="GF71">
        <v>209418</v>
      </c>
      <c r="GG71">
        <v>210846</v>
      </c>
      <c r="GH71">
        <v>211752</v>
      </c>
      <c r="GI71">
        <v>212908</v>
      </c>
      <c r="GJ71">
        <v>214266</v>
      </c>
      <c r="GK71">
        <v>215958</v>
      </c>
      <c r="GL71">
        <v>216242</v>
      </c>
      <c r="GM71">
        <v>216112</v>
      </c>
      <c r="GN71">
        <v>217452</v>
      </c>
      <c r="GO71">
        <v>219212</v>
      </c>
      <c r="GP71">
        <v>218672</v>
      </c>
      <c r="GQ71">
        <v>219522</v>
      </c>
      <c r="GR71">
        <v>221212</v>
      </c>
      <c r="GS71">
        <v>221342</v>
      </c>
      <c r="GT71">
        <v>222222</v>
      </c>
      <c r="GU71">
        <v>223914</v>
      </c>
      <c r="GV71">
        <v>225184</v>
      </c>
      <c r="GW71">
        <v>224994</v>
      </c>
      <c r="GX71">
        <v>226690</v>
      </c>
      <c r="GY71">
        <v>228670</v>
      </c>
      <c r="GZ71">
        <v>230630</v>
      </c>
      <c r="HA71">
        <v>232470</v>
      </c>
      <c r="HB71">
        <v>234450</v>
      </c>
      <c r="HC71">
        <v>235790</v>
      </c>
      <c r="HD71">
        <v>237490</v>
      </c>
      <c r="HE71">
        <v>239190</v>
      </c>
      <c r="HF71">
        <v>240970</v>
      </c>
      <c r="HG71">
        <v>242610</v>
      </c>
      <c r="HH71">
        <v>244610</v>
      </c>
      <c r="HI71">
        <v>246610</v>
      </c>
      <c r="HJ71">
        <v>248270</v>
      </c>
      <c r="HK71">
        <v>249890</v>
      </c>
      <c r="HL71">
        <v>250718</v>
      </c>
      <c r="HM71">
        <v>252098</v>
      </c>
      <c r="HN71">
        <v>253778</v>
      </c>
      <c r="HO71">
        <v>255398</v>
      </c>
      <c r="HP71">
        <v>257058</v>
      </c>
      <c r="HQ71">
        <v>258938</v>
      </c>
      <c r="HR71">
        <v>259918</v>
      </c>
      <c r="HS71">
        <v>261918</v>
      </c>
      <c r="HT71">
        <v>262558</v>
      </c>
      <c r="HU71">
        <v>263998</v>
      </c>
      <c r="HV71">
        <v>264558</v>
      </c>
      <c r="HW71">
        <v>265798</v>
      </c>
      <c r="HX71">
        <v>266698</v>
      </c>
      <c r="HY71">
        <v>267518</v>
      </c>
      <c r="HZ71">
        <v>268238</v>
      </c>
      <c r="IA71">
        <v>268958</v>
      </c>
      <c r="IB71">
        <v>270518</v>
      </c>
      <c r="IC71">
        <v>271138</v>
      </c>
      <c r="ID71">
        <v>272978</v>
      </c>
      <c r="IE71">
        <v>274658</v>
      </c>
      <c r="IF71">
        <v>274538</v>
      </c>
      <c r="IG71">
        <v>274718</v>
      </c>
      <c r="IH71">
        <v>275858</v>
      </c>
      <c r="II71">
        <v>277058</v>
      </c>
      <c r="IJ71">
        <v>278598</v>
      </c>
      <c r="IK71">
        <v>280018</v>
      </c>
      <c r="IL71">
        <v>280098</v>
      </c>
      <c r="IM71">
        <v>281018</v>
      </c>
      <c r="IN71">
        <v>281898</v>
      </c>
      <c r="IO71">
        <v>283258</v>
      </c>
      <c r="IP71">
        <v>284408</v>
      </c>
      <c r="IQ71">
        <v>285108</v>
      </c>
      <c r="IR71">
        <v>285936</v>
      </c>
      <c r="IS71">
        <v>286748</v>
      </c>
      <c r="IT71">
        <v>288200</v>
      </c>
      <c r="IU71">
        <v>290200</v>
      </c>
      <c r="IV71">
        <v>291840</v>
      </c>
      <c r="IW71">
        <v>293440</v>
      </c>
      <c r="IX71">
        <v>295040</v>
      </c>
      <c r="IY71">
        <v>296640</v>
      </c>
      <c r="IZ71">
        <v>298036</v>
      </c>
      <c r="JA71">
        <v>299636</v>
      </c>
      <c r="JB71">
        <v>301236</v>
      </c>
      <c r="JC71">
        <v>302336</v>
      </c>
      <c r="JD71">
        <v>303936</v>
      </c>
      <c r="JE71">
        <v>305456</v>
      </c>
      <c r="JF71">
        <v>306976</v>
      </c>
      <c r="JG71">
        <v>308576</v>
      </c>
      <c r="JH71">
        <v>310176</v>
      </c>
      <c r="JI71">
        <v>311776</v>
      </c>
    </row>
    <row r="72" spans="1:269" x14ac:dyDescent="0.25">
      <c r="A72" t="s">
        <v>150</v>
      </c>
      <c r="B72">
        <v>1232</v>
      </c>
      <c r="C72">
        <v>1952</v>
      </c>
      <c r="D72">
        <v>3152</v>
      </c>
      <c r="E72">
        <v>4352</v>
      </c>
      <c r="F72">
        <v>5168</v>
      </c>
      <c r="G72">
        <v>6728</v>
      </c>
      <c r="H72">
        <v>8208</v>
      </c>
      <c r="I72">
        <v>9648</v>
      </c>
      <c r="J72">
        <v>10168</v>
      </c>
      <c r="K72">
        <v>11128</v>
      </c>
      <c r="L72">
        <v>10860</v>
      </c>
      <c r="M72">
        <v>11940</v>
      </c>
      <c r="N72">
        <v>13060</v>
      </c>
      <c r="O72">
        <v>14600</v>
      </c>
      <c r="P72">
        <v>16060</v>
      </c>
      <c r="Q72">
        <v>17560</v>
      </c>
      <c r="R72">
        <v>18860</v>
      </c>
      <c r="S72">
        <v>20300</v>
      </c>
      <c r="T72">
        <v>21900</v>
      </c>
      <c r="U72">
        <v>23276</v>
      </c>
      <c r="V72">
        <v>24856</v>
      </c>
      <c r="W72">
        <v>26056</v>
      </c>
      <c r="X72">
        <v>27256</v>
      </c>
      <c r="Y72">
        <v>28476</v>
      </c>
      <c r="Z72">
        <v>29136</v>
      </c>
      <c r="AA72">
        <v>29752</v>
      </c>
      <c r="AB72">
        <v>30952</v>
      </c>
      <c r="AC72">
        <v>31352</v>
      </c>
      <c r="AD72">
        <v>32552</v>
      </c>
      <c r="AE72">
        <v>32952</v>
      </c>
      <c r="AF72">
        <v>33962</v>
      </c>
      <c r="AG72">
        <v>35162</v>
      </c>
      <c r="AH72">
        <v>36362</v>
      </c>
      <c r="AI72">
        <v>37562</v>
      </c>
      <c r="AJ72">
        <v>38762</v>
      </c>
      <c r="AK72">
        <v>38562</v>
      </c>
      <c r="AL72">
        <v>38102</v>
      </c>
      <c r="AM72">
        <v>38792</v>
      </c>
      <c r="AN72">
        <v>39512</v>
      </c>
      <c r="AO72">
        <v>40312</v>
      </c>
      <c r="AP72">
        <v>40892</v>
      </c>
      <c r="AQ72">
        <v>40672</v>
      </c>
      <c r="AR72">
        <v>41172</v>
      </c>
      <c r="AS72">
        <v>41972</v>
      </c>
      <c r="AT72">
        <v>42192</v>
      </c>
      <c r="AU72">
        <v>41912</v>
      </c>
      <c r="AV72">
        <v>42172</v>
      </c>
      <c r="AW72">
        <v>42972</v>
      </c>
      <c r="AX72">
        <v>44172</v>
      </c>
      <c r="AY72">
        <v>45372</v>
      </c>
      <c r="AZ72">
        <v>44332</v>
      </c>
      <c r="BA72">
        <v>45392</v>
      </c>
      <c r="BB72">
        <v>46592</v>
      </c>
      <c r="BC72">
        <v>46668</v>
      </c>
      <c r="BD72">
        <v>47464</v>
      </c>
      <c r="BE72">
        <v>47300</v>
      </c>
      <c r="BF72">
        <v>49160</v>
      </c>
      <c r="BG72">
        <v>49940</v>
      </c>
      <c r="BH72">
        <v>51252</v>
      </c>
      <c r="BI72">
        <v>52412</v>
      </c>
      <c r="BJ72">
        <v>53432</v>
      </c>
      <c r="BK72">
        <v>52548</v>
      </c>
      <c r="BL72">
        <v>53328</v>
      </c>
      <c r="BM72">
        <v>54304</v>
      </c>
      <c r="BN72">
        <v>55504</v>
      </c>
      <c r="BO72">
        <v>56644</v>
      </c>
      <c r="BP72">
        <v>57364</v>
      </c>
      <c r="BQ72">
        <v>58504</v>
      </c>
      <c r="BR72">
        <v>59844</v>
      </c>
      <c r="BS72">
        <v>58084</v>
      </c>
      <c r="BT72">
        <v>58664</v>
      </c>
      <c r="BU72">
        <v>59844</v>
      </c>
      <c r="BV72">
        <v>61044</v>
      </c>
      <c r="BW72">
        <v>62244</v>
      </c>
      <c r="BX72">
        <v>63444</v>
      </c>
      <c r="BY72">
        <v>63964</v>
      </c>
      <c r="BZ72">
        <v>65564</v>
      </c>
      <c r="CA72">
        <v>66764</v>
      </c>
      <c r="CB72">
        <v>68364</v>
      </c>
      <c r="CC72">
        <v>68804</v>
      </c>
      <c r="CD72">
        <v>70664</v>
      </c>
      <c r="CE72">
        <v>72344</v>
      </c>
      <c r="CF72">
        <v>72576</v>
      </c>
      <c r="CG72">
        <v>73776</v>
      </c>
      <c r="CH72">
        <v>74836</v>
      </c>
      <c r="CI72">
        <v>76436</v>
      </c>
      <c r="CJ72">
        <v>76984</v>
      </c>
      <c r="CK72">
        <v>78584</v>
      </c>
      <c r="CL72">
        <v>78832</v>
      </c>
      <c r="CM72">
        <v>80432</v>
      </c>
      <c r="CN72">
        <v>82032</v>
      </c>
      <c r="CO72">
        <v>83632</v>
      </c>
      <c r="CP72">
        <v>85232</v>
      </c>
      <c r="CQ72">
        <v>86292</v>
      </c>
      <c r="CR72">
        <v>85992</v>
      </c>
      <c r="CS72">
        <v>87592</v>
      </c>
      <c r="CT72">
        <v>89092</v>
      </c>
      <c r="CU72">
        <v>90692</v>
      </c>
      <c r="CV72">
        <v>92292</v>
      </c>
      <c r="CW72">
        <v>93892</v>
      </c>
      <c r="CX72">
        <v>95532</v>
      </c>
      <c r="CY72">
        <v>97532</v>
      </c>
      <c r="CZ72">
        <v>99012</v>
      </c>
      <c r="DA72">
        <v>101012</v>
      </c>
      <c r="DB72">
        <v>101880</v>
      </c>
      <c r="DC72">
        <v>103060</v>
      </c>
      <c r="DD72">
        <v>105060</v>
      </c>
      <c r="DE72">
        <v>107060</v>
      </c>
      <c r="DF72">
        <v>108400</v>
      </c>
      <c r="DG72">
        <v>109780</v>
      </c>
      <c r="DH72">
        <v>111720</v>
      </c>
      <c r="DI72">
        <v>113180</v>
      </c>
      <c r="DJ72">
        <v>113920</v>
      </c>
      <c r="DK72">
        <v>115260</v>
      </c>
      <c r="DL72">
        <v>116056</v>
      </c>
      <c r="DM72">
        <v>116160</v>
      </c>
      <c r="DN72">
        <v>117900</v>
      </c>
      <c r="DO72">
        <v>118680</v>
      </c>
      <c r="DP72">
        <v>119816</v>
      </c>
      <c r="DQ72">
        <v>121296</v>
      </c>
      <c r="DR72">
        <v>120330</v>
      </c>
      <c r="DS72">
        <v>120938</v>
      </c>
      <c r="DT72">
        <v>122178</v>
      </c>
      <c r="DU72">
        <v>123498</v>
      </c>
      <c r="DV72">
        <v>125498</v>
      </c>
      <c r="DW72">
        <v>127498</v>
      </c>
      <c r="DX72">
        <v>129498</v>
      </c>
      <c r="DY72">
        <v>130318</v>
      </c>
      <c r="DZ72">
        <v>130878</v>
      </c>
      <c r="EA72">
        <v>130126</v>
      </c>
      <c r="EB72">
        <v>132126</v>
      </c>
      <c r="EC72">
        <v>133726</v>
      </c>
      <c r="ED72">
        <v>135726</v>
      </c>
      <c r="EE72">
        <v>137346</v>
      </c>
      <c r="EF72">
        <v>139326</v>
      </c>
      <c r="EG72">
        <v>139706</v>
      </c>
      <c r="EH72">
        <v>140766</v>
      </c>
      <c r="EI72">
        <v>142026</v>
      </c>
      <c r="EJ72">
        <v>143206</v>
      </c>
      <c r="EK72">
        <v>144766</v>
      </c>
      <c r="EL72">
        <v>146466</v>
      </c>
      <c r="EM72">
        <v>147774</v>
      </c>
      <c r="EN72">
        <v>148674</v>
      </c>
      <c r="EO72">
        <v>149644</v>
      </c>
      <c r="EP72">
        <v>150084</v>
      </c>
      <c r="EQ72">
        <v>151384</v>
      </c>
      <c r="ER72">
        <v>152364</v>
      </c>
      <c r="ES72">
        <v>153964</v>
      </c>
      <c r="ET72">
        <v>155204</v>
      </c>
      <c r="EU72">
        <v>156624</v>
      </c>
      <c r="EV72">
        <v>157884</v>
      </c>
      <c r="EW72">
        <v>159884</v>
      </c>
      <c r="EX72">
        <v>161784</v>
      </c>
      <c r="EY72">
        <v>162568</v>
      </c>
      <c r="EZ72">
        <v>164048</v>
      </c>
      <c r="FA72">
        <v>166048</v>
      </c>
      <c r="FB72">
        <v>167648</v>
      </c>
      <c r="FC72">
        <v>168068</v>
      </c>
      <c r="FD72">
        <v>170068</v>
      </c>
      <c r="FE72">
        <v>171448</v>
      </c>
      <c r="FF72">
        <v>172312</v>
      </c>
      <c r="FG72">
        <v>173984</v>
      </c>
      <c r="FH72">
        <v>175984</v>
      </c>
      <c r="FI72">
        <v>177984</v>
      </c>
      <c r="FJ72">
        <v>178524</v>
      </c>
      <c r="FK72">
        <v>180524</v>
      </c>
      <c r="FL72">
        <v>180524</v>
      </c>
      <c r="FM72">
        <v>181938</v>
      </c>
      <c r="FN72">
        <v>183938</v>
      </c>
      <c r="FO72">
        <v>185938</v>
      </c>
      <c r="FP72">
        <v>187938</v>
      </c>
      <c r="FQ72">
        <v>189278</v>
      </c>
      <c r="FR72">
        <v>191278</v>
      </c>
      <c r="FS72">
        <v>191452</v>
      </c>
      <c r="FT72">
        <v>193052</v>
      </c>
      <c r="FU72">
        <v>195052</v>
      </c>
      <c r="FV72">
        <v>196744</v>
      </c>
      <c r="FW72">
        <v>198600</v>
      </c>
      <c r="FX72">
        <v>199640</v>
      </c>
      <c r="FY72">
        <v>200720</v>
      </c>
      <c r="FZ72">
        <v>201240</v>
      </c>
      <c r="GA72">
        <v>200444</v>
      </c>
      <c r="GB72">
        <v>202044</v>
      </c>
      <c r="GC72">
        <v>203644</v>
      </c>
      <c r="GD72">
        <v>205084</v>
      </c>
      <c r="GE72">
        <v>206144</v>
      </c>
      <c r="GF72">
        <v>205324</v>
      </c>
      <c r="GG72">
        <v>205898</v>
      </c>
      <c r="GH72">
        <v>206674</v>
      </c>
      <c r="GI72">
        <v>207818</v>
      </c>
      <c r="GJ72">
        <v>209666</v>
      </c>
      <c r="GK72">
        <v>211206</v>
      </c>
      <c r="GL72">
        <v>211442</v>
      </c>
      <c r="GM72">
        <v>211122</v>
      </c>
      <c r="GN72">
        <v>212842</v>
      </c>
      <c r="GO72">
        <v>214262</v>
      </c>
      <c r="GP72">
        <v>214694</v>
      </c>
      <c r="GQ72">
        <v>215814</v>
      </c>
      <c r="GR72">
        <v>217694</v>
      </c>
      <c r="GS72">
        <v>218764</v>
      </c>
      <c r="GT72">
        <v>219664</v>
      </c>
      <c r="GU72">
        <v>221244</v>
      </c>
      <c r="GV72">
        <v>223024</v>
      </c>
      <c r="GW72">
        <v>221632</v>
      </c>
      <c r="GX72">
        <v>223272</v>
      </c>
      <c r="GY72">
        <v>224612</v>
      </c>
      <c r="GZ72">
        <v>225732</v>
      </c>
      <c r="HA72">
        <v>227732</v>
      </c>
      <c r="HB72">
        <v>229732</v>
      </c>
      <c r="HC72">
        <v>229154</v>
      </c>
      <c r="HD72">
        <v>231154</v>
      </c>
      <c r="HE72">
        <v>232414</v>
      </c>
      <c r="HF72">
        <v>233294</v>
      </c>
      <c r="HG72">
        <v>235154</v>
      </c>
      <c r="HH72">
        <v>236554</v>
      </c>
      <c r="HI72">
        <v>238554</v>
      </c>
      <c r="HJ72">
        <v>240014</v>
      </c>
      <c r="HK72">
        <v>242014</v>
      </c>
      <c r="HL72">
        <v>243274</v>
      </c>
      <c r="HM72">
        <v>244894</v>
      </c>
      <c r="HN72">
        <v>246394</v>
      </c>
      <c r="HO72">
        <v>248394</v>
      </c>
      <c r="HP72">
        <v>250274</v>
      </c>
      <c r="HQ72">
        <v>252274</v>
      </c>
      <c r="HR72">
        <v>253370</v>
      </c>
      <c r="HS72">
        <v>255350</v>
      </c>
      <c r="HT72">
        <v>256150</v>
      </c>
      <c r="HU72">
        <v>257850</v>
      </c>
      <c r="HV72">
        <v>258310</v>
      </c>
      <c r="HW72">
        <v>260290</v>
      </c>
      <c r="HX72">
        <v>262110</v>
      </c>
      <c r="HY72">
        <v>263850</v>
      </c>
      <c r="HZ72">
        <v>263770</v>
      </c>
      <c r="IA72">
        <v>264670</v>
      </c>
      <c r="IB72">
        <v>266350</v>
      </c>
      <c r="IC72">
        <v>267310</v>
      </c>
      <c r="ID72">
        <v>268050</v>
      </c>
      <c r="IE72">
        <v>269830</v>
      </c>
      <c r="IF72">
        <v>270090</v>
      </c>
      <c r="IG72">
        <v>271030</v>
      </c>
      <c r="IH72">
        <v>272230</v>
      </c>
      <c r="II72">
        <v>273530</v>
      </c>
      <c r="IJ72">
        <v>274890</v>
      </c>
      <c r="IK72">
        <v>276490</v>
      </c>
      <c r="IL72">
        <v>276950</v>
      </c>
      <c r="IM72">
        <v>278030</v>
      </c>
      <c r="IN72">
        <v>279298</v>
      </c>
      <c r="IO72">
        <v>280898</v>
      </c>
      <c r="IP72">
        <v>281698</v>
      </c>
      <c r="IQ72">
        <v>282958</v>
      </c>
      <c r="IR72">
        <v>284338</v>
      </c>
      <c r="IS72">
        <v>286338</v>
      </c>
      <c r="IT72">
        <v>288338</v>
      </c>
      <c r="IU72">
        <v>289718</v>
      </c>
      <c r="IV72">
        <v>291718</v>
      </c>
      <c r="IW72">
        <v>293318</v>
      </c>
      <c r="IX72">
        <v>294918</v>
      </c>
      <c r="IY72">
        <v>296518</v>
      </c>
      <c r="IZ72">
        <v>298118</v>
      </c>
      <c r="JA72">
        <v>299718</v>
      </c>
      <c r="JB72">
        <v>301318</v>
      </c>
      <c r="JC72">
        <v>302418</v>
      </c>
      <c r="JD72">
        <v>304018</v>
      </c>
      <c r="JE72">
        <v>305618</v>
      </c>
      <c r="JF72">
        <v>307038</v>
      </c>
      <c r="JG72">
        <v>308318</v>
      </c>
      <c r="JH72">
        <v>309918</v>
      </c>
      <c r="JI72">
        <v>311518</v>
      </c>
    </row>
    <row r="73" spans="1:269" x14ac:dyDescent="0.25">
      <c r="A73" t="s">
        <v>40</v>
      </c>
      <c r="B73">
        <v>1300</v>
      </c>
      <c r="C73">
        <v>580</v>
      </c>
      <c r="D73">
        <v>-360</v>
      </c>
      <c r="E73">
        <v>220</v>
      </c>
      <c r="F73">
        <v>820</v>
      </c>
      <c r="G73">
        <v>1776</v>
      </c>
      <c r="H73">
        <v>3776</v>
      </c>
      <c r="I73">
        <v>3676</v>
      </c>
      <c r="J73">
        <v>4976</v>
      </c>
      <c r="K73">
        <v>5576</v>
      </c>
      <c r="L73">
        <v>6536</v>
      </c>
      <c r="M73">
        <v>8250</v>
      </c>
      <c r="N73">
        <v>9430</v>
      </c>
      <c r="O73">
        <v>10730</v>
      </c>
      <c r="P73">
        <v>12730</v>
      </c>
      <c r="Q73">
        <v>14030</v>
      </c>
      <c r="R73">
        <v>14630</v>
      </c>
      <c r="S73">
        <v>15930</v>
      </c>
      <c r="T73">
        <v>16778</v>
      </c>
      <c r="U73">
        <v>16068</v>
      </c>
      <c r="V73">
        <v>17368</v>
      </c>
      <c r="W73">
        <v>19368</v>
      </c>
      <c r="X73">
        <v>21204</v>
      </c>
      <c r="Y73">
        <v>21816</v>
      </c>
      <c r="Z73">
        <v>23116</v>
      </c>
      <c r="AA73">
        <v>25052</v>
      </c>
      <c r="AB73">
        <v>25636</v>
      </c>
      <c r="AC73">
        <v>25496</v>
      </c>
      <c r="AD73">
        <v>26796</v>
      </c>
      <c r="AE73">
        <v>26856</v>
      </c>
      <c r="AF73">
        <v>26756</v>
      </c>
      <c r="AG73">
        <v>27696</v>
      </c>
      <c r="AH73">
        <v>28996</v>
      </c>
      <c r="AI73">
        <v>30516</v>
      </c>
      <c r="AJ73">
        <v>31116</v>
      </c>
      <c r="AK73">
        <v>31136</v>
      </c>
      <c r="AL73">
        <v>30336</v>
      </c>
      <c r="AM73">
        <v>31516</v>
      </c>
      <c r="AN73">
        <v>31356</v>
      </c>
      <c r="AO73">
        <v>30556</v>
      </c>
      <c r="AP73">
        <v>30176</v>
      </c>
      <c r="AQ73">
        <v>29376</v>
      </c>
      <c r="AR73">
        <v>29036</v>
      </c>
      <c r="AS73">
        <v>29276</v>
      </c>
      <c r="AT73">
        <v>28776</v>
      </c>
      <c r="AU73">
        <v>29356</v>
      </c>
      <c r="AV73">
        <v>29642</v>
      </c>
      <c r="AW73">
        <v>30082</v>
      </c>
      <c r="AX73">
        <v>31382</v>
      </c>
      <c r="AY73">
        <v>31982</v>
      </c>
      <c r="AZ73">
        <v>33502</v>
      </c>
      <c r="BA73">
        <v>34802</v>
      </c>
      <c r="BB73">
        <v>36802</v>
      </c>
      <c r="BC73">
        <v>38062</v>
      </c>
      <c r="BD73">
        <v>39242</v>
      </c>
      <c r="BE73">
        <v>40542</v>
      </c>
      <c r="BF73">
        <v>40982</v>
      </c>
      <c r="BG73">
        <v>42982</v>
      </c>
      <c r="BH73">
        <v>44982</v>
      </c>
      <c r="BI73">
        <v>45582</v>
      </c>
      <c r="BJ73">
        <v>46882</v>
      </c>
      <c r="BK73">
        <v>47482</v>
      </c>
      <c r="BL73">
        <v>48082</v>
      </c>
      <c r="BM73">
        <v>49382</v>
      </c>
      <c r="BN73">
        <v>50682</v>
      </c>
      <c r="BO73">
        <v>52682</v>
      </c>
      <c r="BP73">
        <v>54682</v>
      </c>
      <c r="BQ73">
        <v>55982</v>
      </c>
      <c r="BR73">
        <v>57982</v>
      </c>
      <c r="BS73">
        <v>59282</v>
      </c>
      <c r="BT73">
        <v>60542</v>
      </c>
      <c r="BU73">
        <v>61842</v>
      </c>
      <c r="BV73">
        <v>63142</v>
      </c>
      <c r="BW73">
        <v>64862</v>
      </c>
      <c r="BX73">
        <v>66862</v>
      </c>
      <c r="BY73">
        <v>68182</v>
      </c>
      <c r="BZ73">
        <v>69202</v>
      </c>
      <c r="CA73">
        <v>71202</v>
      </c>
      <c r="CB73">
        <v>72502</v>
      </c>
      <c r="CC73">
        <v>71722</v>
      </c>
      <c r="CD73">
        <v>73022</v>
      </c>
      <c r="CE73">
        <v>73662</v>
      </c>
      <c r="CF73">
        <v>74302</v>
      </c>
      <c r="CG73">
        <v>76302</v>
      </c>
      <c r="CH73">
        <v>78302</v>
      </c>
      <c r="CI73">
        <v>80302</v>
      </c>
      <c r="CJ73">
        <v>80942</v>
      </c>
      <c r="CK73">
        <v>82942</v>
      </c>
      <c r="CL73">
        <v>83542</v>
      </c>
      <c r="CM73">
        <v>85542</v>
      </c>
      <c r="CN73">
        <v>87542</v>
      </c>
      <c r="CO73">
        <v>89542</v>
      </c>
      <c r="CP73">
        <v>91542</v>
      </c>
      <c r="CQ73">
        <v>92322</v>
      </c>
      <c r="CR73">
        <v>90888</v>
      </c>
      <c r="CS73">
        <v>92888</v>
      </c>
      <c r="CT73">
        <v>94888</v>
      </c>
      <c r="CU73">
        <v>96188</v>
      </c>
      <c r="CV73">
        <v>98188</v>
      </c>
      <c r="CW73">
        <v>99488</v>
      </c>
      <c r="CX73">
        <v>101128</v>
      </c>
      <c r="CY73">
        <v>103128</v>
      </c>
      <c r="CZ73">
        <v>104588</v>
      </c>
      <c r="DA73">
        <v>106588</v>
      </c>
      <c r="DB73">
        <v>107448</v>
      </c>
      <c r="DC73">
        <v>109448</v>
      </c>
      <c r="DD73">
        <v>110748</v>
      </c>
      <c r="DE73">
        <v>112048</v>
      </c>
      <c r="DF73">
        <v>112748</v>
      </c>
      <c r="DG73">
        <v>113428</v>
      </c>
      <c r="DH73">
        <v>114728</v>
      </c>
      <c r="DI73">
        <v>116728</v>
      </c>
      <c r="DJ73">
        <v>117408</v>
      </c>
      <c r="DK73">
        <v>118768</v>
      </c>
      <c r="DL73">
        <v>120768</v>
      </c>
      <c r="DM73">
        <v>121468</v>
      </c>
      <c r="DN73">
        <v>123468</v>
      </c>
      <c r="DO73">
        <v>124628</v>
      </c>
      <c r="DP73">
        <v>126268</v>
      </c>
      <c r="DQ73">
        <v>128268</v>
      </c>
      <c r="DR73">
        <v>127664</v>
      </c>
      <c r="DS73">
        <v>126864</v>
      </c>
      <c r="DT73">
        <v>126764</v>
      </c>
      <c r="DU73">
        <v>125964</v>
      </c>
      <c r="DV73">
        <v>125844</v>
      </c>
      <c r="DW73">
        <v>127844</v>
      </c>
      <c r="DX73">
        <v>129844</v>
      </c>
      <c r="DY73">
        <v>130604</v>
      </c>
      <c r="DZ73">
        <v>131904</v>
      </c>
      <c r="EA73">
        <v>131072</v>
      </c>
      <c r="EB73">
        <v>132952</v>
      </c>
      <c r="EC73">
        <v>134952</v>
      </c>
      <c r="ED73">
        <v>136952</v>
      </c>
      <c r="EE73">
        <v>138212</v>
      </c>
      <c r="EF73">
        <v>140212</v>
      </c>
      <c r="EG73">
        <v>140172</v>
      </c>
      <c r="EH73">
        <v>140352</v>
      </c>
      <c r="EI73">
        <v>141652</v>
      </c>
      <c r="EJ73">
        <v>142952</v>
      </c>
      <c r="EK73">
        <v>144726</v>
      </c>
      <c r="EL73">
        <v>145326</v>
      </c>
      <c r="EM73">
        <v>146626</v>
      </c>
      <c r="EN73">
        <v>146526</v>
      </c>
      <c r="EO73">
        <v>147126</v>
      </c>
      <c r="EP73">
        <v>148426</v>
      </c>
      <c r="EQ73">
        <v>149666</v>
      </c>
      <c r="ER73">
        <v>151666</v>
      </c>
      <c r="ES73">
        <v>152266</v>
      </c>
      <c r="ET73">
        <v>152866</v>
      </c>
      <c r="EU73">
        <v>154166</v>
      </c>
      <c r="EV73">
        <v>155466</v>
      </c>
      <c r="EW73">
        <v>156066</v>
      </c>
      <c r="EX73">
        <v>157366</v>
      </c>
      <c r="EY73">
        <v>158108</v>
      </c>
      <c r="EZ73">
        <v>159660</v>
      </c>
      <c r="FA73">
        <v>161660</v>
      </c>
      <c r="FB73">
        <v>162560</v>
      </c>
      <c r="FC73">
        <v>162620</v>
      </c>
      <c r="FD73">
        <v>164620</v>
      </c>
      <c r="FE73">
        <v>166620</v>
      </c>
      <c r="FF73">
        <v>168342</v>
      </c>
      <c r="FG73">
        <v>170342</v>
      </c>
      <c r="FH73">
        <v>172342</v>
      </c>
      <c r="FI73">
        <v>172942</v>
      </c>
      <c r="FJ73">
        <v>174942</v>
      </c>
      <c r="FK73">
        <v>176242</v>
      </c>
      <c r="FL73">
        <v>176242</v>
      </c>
      <c r="FM73">
        <v>178086</v>
      </c>
      <c r="FN73">
        <v>180086</v>
      </c>
      <c r="FO73">
        <v>182086</v>
      </c>
      <c r="FP73">
        <v>184086</v>
      </c>
      <c r="FQ73">
        <v>185426</v>
      </c>
      <c r="FR73">
        <v>187426</v>
      </c>
      <c r="FS73">
        <v>187884</v>
      </c>
      <c r="FT73">
        <v>189884</v>
      </c>
      <c r="FU73">
        <v>191184</v>
      </c>
      <c r="FV73">
        <v>192916</v>
      </c>
      <c r="FW73">
        <v>194216</v>
      </c>
      <c r="FX73">
        <v>195656</v>
      </c>
      <c r="FY73">
        <v>197096</v>
      </c>
      <c r="FZ73">
        <v>198496</v>
      </c>
      <c r="GA73">
        <v>198396</v>
      </c>
      <c r="GB73">
        <v>200360</v>
      </c>
      <c r="GC73">
        <v>202340</v>
      </c>
      <c r="GD73">
        <v>204340</v>
      </c>
      <c r="GE73">
        <v>204240</v>
      </c>
      <c r="GF73">
        <v>203440</v>
      </c>
      <c r="GG73">
        <v>203552</v>
      </c>
      <c r="GH73">
        <v>204436</v>
      </c>
      <c r="GI73">
        <v>206032</v>
      </c>
      <c r="GJ73">
        <v>207484</v>
      </c>
      <c r="GK73">
        <v>208708</v>
      </c>
      <c r="GL73">
        <v>210008</v>
      </c>
      <c r="GM73">
        <v>209328</v>
      </c>
      <c r="GN73">
        <v>209228</v>
      </c>
      <c r="GO73">
        <v>210936</v>
      </c>
      <c r="GP73">
        <v>211456</v>
      </c>
      <c r="GQ73">
        <v>212736</v>
      </c>
      <c r="GR73">
        <v>214036</v>
      </c>
      <c r="GS73">
        <v>215322</v>
      </c>
      <c r="GT73">
        <v>216602</v>
      </c>
      <c r="GU73">
        <v>218602</v>
      </c>
      <c r="GV73">
        <v>219162</v>
      </c>
      <c r="GW73">
        <v>220342</v>
      </c>
      <c r="GX73">
        <v>220942</v>
      </c>
      <c r="GY73">
        <v>220842</v>
      </c>
      <c r="GZ73">
        <v>222422</v>
      </c>
      <c r="HA73">
        <v>223722</v>
      </c>
      <c r="HB73">
        <v>224322</v>
      </c>
      <c r="HC73">
        <v>225642</v>
      </c>
      <c r="HD73">
        <v>227642</v>
      </c>
      <c r="HE73">
        <v>229642</v>
      </c>
      <c r="HF73">
        <v>230942</v>
      </c>
      <c r="HG73">
        <v>232942</v>
      </c>
      <c r="HH73">
        <v>234942</v>
      </c>
      <c r="HI73">
        <v>236242</v>
      </c>
      <c r="HJ73">
        <v>238242</v>
      </c>
      <c r="HK73">
        <v>238922</v>
      </c>
      <c r="HL73">
        <v>238842</v>
      </c>
      <c r="HM73">
        <v>240142</v>
      </c>
      <c r="HN73">
        <v>242142</v>
      </c>
      <c r="HO73">
        <v>243442</v>
      </c>
      <c r="HP73">
        <v>244742</v>
      </c>
      <c r="HQ73">
        <v>246522</v>
      </c>
      <c r="HR73">
        <v>247822</v>
      </c>
      <c r="HS73">
        <v>249122</v>
      </c>
      <c r="HT73">
        <v>250422</v>
      </c>
      <c r="HU73">
        <v>251022</v>
      </c>
      <c r="HV73">
        <v>252282</v>
      </c>
      <c r="HW73">
        <v>252882</v>
      </c>
      <c r="HX73">
        <v>252782</v>
      </c>
      <c r="HY73">
        <v>254782</v>
      </c>
      <c r="HZ73">
        <v>255402</v>
      </c>
      <c r="IA73">
        <v>256202</v>
      </c>
      <c r="IB73">
        <v>256802</v>
      </c>
      <c r="IC73">
        <v>258482</v>
      </c>
      <c r="ID73">
        <v>260482</v>
      </c>
      <c r="IE73">
        <v>261082</v>
      </c>
      <c r="IF73">
        <v>261682</v>
      </c>
      <c r="IG73">
        <v>262954</v>
      </c>
      <c r="IH73">
        <v>264954</v>
      </c>
      <c r="II73">
        <v>265554</v>
      </c>
      <c r="IJ73">
        <v>267554</v>
      </c>
      <c r="IK73">
        <v>268154</v>
      </c>
      <c r="IL73">
        <v>269454</v>
      </c>
      <c r="IM73">
        <v>271446</v>
      </c>
      <c r="IN73">
        <v>273342</v>
      </c>
      <c r="IO73">
        <v>275342</v>
      </c>
      <c r="IP73">
        <v>276212</v>
      </c>
      <c r="IQ73">
        <v>278072</v>
      </c>
      <c r="IR73">
        <v>280072</v>
      </c>
      <c r="IS73">
        <v>280672</v>
      </c>
      <c r="IT73">
        <v>282672</v>
      </c>
      <c r="IU73">
        <v>284672</v>
      </c>
      <c r="IV73">
        <v>286672</v>
      </c>
      <c r="IW73">
        <v>288672</v>
      </c>
      <c r="IX73">
        <v>289972</v>
      </c>
      <c r="IY73">
        <v>291972</v>
      </c>
      <c r="IZ73">
        <v>293192</v>
      </c>
      <c r="JA73">
        <v>295192</v>
      </c>
      <c r="JB73">
        <v>297192</v>
      </c>
      <c r="JC73">
        <v>299192</v>
      </c>
      <c r="JD73">
        <v>301192</v>
      </c>
      <c r="JE73">
        <v>302492</v>
      </c>
      <c r="JF73">
        <v>304492</v>
      </c>
      <c r="JG73">
        <v>306272</v>
      </c>
      <c r="JH73">
        <v>308272</v>
      </c>
      <c r="JI73">
        <v>309572</v>
      </c>
    </row>
    <row r="74" spans="1:269" x14ac:dyDescent="0.25">
      <c r="A74" t="s">
        <v>122</v>
      </c>
      <c r="B74">
        <v>1232</v>
      </c>
      <c r="C74">
        <v>1932</v>
      </c>
      <c r="D74">
        <v>3092</v>
      </c>
      <c r="E74">
        <v>4292</v>
      </c>
      <c r="F74">
        <v>5036</v>
      </c>
      <c r="G74">
        <v>6596</v>
      </c>
      <c r="H74">
        <v>7996</v>
      </c>
      <c r="I74">
        <v>9380</v>
      </c>
      <c r="J74">
        <v>9780</v>
      </c>
      <c r="K74">
        <v>10520</v>
      </c>
      <c r="L74">
        <v>10980</v>
      </c>
      <c r="M74">
        <v>12000</v>
      </c>
      <c r="N74">
        <v>13120</v>
      </c>
      <c r="O74">
        <v>14660</v>
      </c>
      <c r="P74">
        <v>16120</v>
      </c>
      <c r="Q74">
        <v>17620</v>
      </c>
      <c r="R74">
        <v>18920</v>
      </c>
      <c r="S74">
        <v>20330</v>
      </c>
      <c r="T74">
        <v>21930</v>
      </c>
      <c r="U74">
        <v>23306</v>
      </c>
      <c r="V74">
        <v>23906</v>
      </c>
      <c r="W74">
        <v>25106</v>
      </c>
      <c r="X74">
        <v>26306</v>
      </c>
      <c r="Y74">
        <v>27526</v>
      </c>
      <c r="Z74">
        <v>28186</v>
      </c>
      <c r="AA74">
        <v>28722</v>
      </c>
      <c r="AB74">
        <v>29922</v>
      </c>
      <c r="AC74">
        <v>30114</v>
      </c>
      <c r="AD74">
        <v>31314</v>
      </c>
      <c r="AE74">
        <v>31714</v>
      </c>
      <c r="AF74">
        <v>32734</v>
      </c>
      <c r="AG74">
        <v>33934</v>
      </c>
      <c r="AH74">
        <v>35134</v>
      </c>
      <c r="AI74">
        <v>36334</v>
      </c>
      <c r="AJ74">
        <v>37534</v>
      </c>
      <c r="AK74">
        <v>37434</v>
      </c>
      <c r="AL74">
        <v>36934</v>
      </c>
      <c r="AM74">
        <v>37564</v>
      </c>
      <c r="AN74">
        <v>38174</v>
      </c>
      <c r="AO74">
        <v>38974</v>
      </c>
      <c r="AP74">
        <v>39494</v>
      </c>
      <c r="AQ74">
        <v>39294</v>
      </c>
      <c r="AR74">
        <v>39724</v>
      </c>
      <c r="AS74">
        <v>40524</v>
      </c>
      <c r="AT74">
        <v>40704</v>
      </c>
      <c r="AU74">
        <v>40524</v>
      </c>
      <c r="AV74">
        <v>40736</v>
      </c>
      <c r="AW74">
        <v>41536</v>
      </c>
      <c r="AX74">
        <v>42336</v>
      </c>
      <c r="AY74">
        <v>43536</v>
      </c>
      <c r="AZ74">
        <v>43136</v>
      </c>
      <c r="BA74">
        <v>44196</v>
      </c>
      <c r="BB74">
        <v>45396</v>
      </c>
      <c r="BC74">
        <v>45504</v>
      </c>
      <c r="BD74">
        <v>46252</v>
      </c>
      <c r="BE74">
        <v>45848</v>
      </c>
      <c r="BF74">
        <v>47644</v>
      </c>
      <c r="BG74">
        <v>49244</v>
      </c>
      <c r="BH74">
        <v>48844</v>
      </c>
      <c r="BI74">
        <v>49916</v>
      </c>
      <c r="BJ74">
        <v>49856</v>
      </c>
      <c r="BK74">
        <v>49056</v>
      </c>
      <c r="BL74">
        <v>49776</v>
      </c>
      <c r="BM74">
        <v>50600</v>
      </c>
      <c r="BN74">
        <v>51770</v>
      </c>
      <c r="BO74">
        <v>52870</v>
      </c>
      <c r="BP74">
        <v>53530</v>
      </c>
      <c r="BQ74">
        <v>54630</v>
      </c>
      <c r="BR74">
        <v>55930</v>
      </c>
      <c r="BS74">
        <v>54650</v>
      </c>
      <c r="BT74">
        <v>55070</v>
      </c>
      <c r="BU74">
        <v>56210</v>
      </c>
      <c r="BV74">
        <v>57410</v>
      </c>
      <c r="BW74">
        <v>58610</v>
      </c>
      <c r="BX74">
        <v>59810</v>
      </c>
      <c r="BY74">
        <v>60310</v>
      </c>
      <c r="BZ74">
        <v>61910</v>
      </c>
      <c r="CA74">
        <v>63110</v>
      </c>
      <c r="CB74">
        <v>64630</v>
      </c>
      <c r="CC74">
        <v>65630</v>
      </c>
      <c r="CD74">
        <v>67430</v>
      </c>
      <c r="CE74">
        <v>69430</v>
      </c>
      <c r="CF74">
        <v>69682</v>
      </c>
      <c r="CG74">
        <v>70882</v>
      </c>
      <c r="CH74">
        <v>71862</v>
      </c>
      <c r="CI74">
        <v>73062</v>
      </c>
      <c r="CJ74">
        <v>73550</v>
      </c>
      <c r="CK74">
        <v>75150</v>
      </c>
      <c r="CL74">
        <v>75550</v>
      </c>
      <c r="CM74">
        <v>77150</v>
      </c>
      <c r="CN74">
        <v>78750</v>
      </c>
      <c r="CO74">
        <v>80350</v>
      </c>
      <c r="CP74">
        <v>81950</v>
      </c>
      <c r="CQ74">
        <v>82970</v>
      </c>
      <c r="CR74">
        <v>82670</v>
      </c>
      <c r="CS74">
        <v>84270</v>
      </c>
      <c r="CT74">
        <v>85870</v>
      </c>
      <c r="CU74">
        <v>87470</v>
      </c>
      <c r="CV74">
        <v>89070</v>
      </c>
      <c r="CW74">
        <v>90670</v>
      </c>
      <c r="CX74">
        <v>92670</v>
      </c>
      <c r="CY74">
        <v>94670</v>
      </c>
      <c r="CZ74">
        <v>96010</v>
      </c>
      <c r="DA74">
        <v>98010</v>
      </c>
      <c r="DB74">
        <v>98678</v>
      </c>
      <c r="DC74">
        <v>99858</v>
      </c>
      <c r="DD74">
        <v>101858</v>
      </c>
      <c r="DE74">
        <v>103858</v>
      </c>
      <c r="DF74">
        <v>105258</v>
      </c>
      <c r="DG74">
        <v>106618</v>
      </c>
      <c r="DH74">
        <v>108558</v>
      </c>
      <c r="DI74">
        <v>109958</v>
      </c>
      <c r="DJ74">
        <v>111298</v>
      </c>
      <c r="DK74">
        <v>112598</v>
      </c>
      <c r="DL74">
        <v>113394</v>
      </c>
      <c r="DM74">
        <v>113942</v>
      </c>
      <c r="DN74">
        <v>115682</v>
      </c>
      <c r="DO74">
        <v>116462</v>
      </c>
      <c r="DP74">
        <v>118074</v>
      </c>
      <c r="DQ74">
        <v>119374</v>
      </c>
      <c r="DR74">
        <v>119250</v>
      </c>
      <c r="DS74">
        <v>119854</v>
      </c>
      <c r="DT74">
        <v>120194</v>
      </c>
      <c r="DU74">
        <v>120794</v>
      </c>
      <c r="DV74">
        <v>122794</v>
      </c>
      <c r="DW74">
        <v>124794</v>
      </c>
      <c r="DX74">
        <v>126794</v>
      </c>
      <c r="DY74">
        <v>127914</v>
      </c>
      <c r="DZ74">
        <v>128474</v>
      </c>
      <c r="EA74">
        <v>127722</v>
      </c>
      <c r="EB74">
        <v>129722</v>
      </c>
      <c r="EC74">
        <v>131322</v>
      </c>
      <c r="ED74">
        <v>133282</v>
      </c>
      <c r="EE74">
        <v>134822</v>
      </c>
      <c r="EF74">
        <v>136802</v>
      </c>
      <c r="EG74">
        <v>137182</v>
      </c>
      <c r="EH74">
        <v>138182</v>
      </c>
      <c r="EI74">
        <v>138602</v>
      </c>
      <c r="EJ74">
        <v>139742</v>
      </c>
      <c r="EK74">
        <v>141082</v>
      </c>
      <c r="EL74">
        <v>142722</v>
      </c>
      <c r="EM74">
        <v>144030</v>
      </c>
      <c r="EN74">
        <v>144930</v>
      </c>
      <c r="EO74">
        <v>145790</v>
      </c>
      <c r="EP74">
        <v>146170</v>
      </c>
      <c r="EQ74">
        <v>147770</v>
      </c>
      <c r="ER74">
        <v>148810</v>
      </c>
      <c r="ES74">
        <v>150410</v>
      </c>
      <c r="ET74">
        <v>151930</v>
      </c>
      <c r="EU74">
        <v>153930</v>
      </c>
      <c r="EV74">
        <v>155440</v>
      </c>
      <c r="EW74">
        <v>157440</v>
      </c>
      <c r="EX74">
        <v>159280</v>
      </c>
      <c r="EY74">
        <v>160324</v>
      </c>
      <c r="EZ74">
        <v>162324</v>
      </c>
      <c r="FA74">
        <v>164324</v>
      </c>
      <c r="FB74">
        <v>165924</v>
      </c>
      <c r="FC74">
        <v>166424</v>
      </c>
      <c r="FD74">
        <v>168424</v>
      </c>
      <c r="FE74">
        <v>170244</v>
      </c>
      <c r="FF74">
        <v>171966</v>
      </c>
      <c r="FG74">
        <v>173588</v>
      </c>
      <c r="FH74">
        <v>175458</v>
      </c>
      <c r="FI74">
        <v>177458</v>
      </c>
      <c r="FJ74">
        <v>177958</v>
      </c>
      <c r="FK74">
        <v>179958</v>
      </c>
      <c r="FL74">
        <v>180318</v>
      </c>
      <c r="FM74">
        <v>181732</v>
      </c>
      <c r="FN74">
        <v>183732</v>
      </c>
      <c r="FO74">
        <v>185732</v>
      </c>
      <c r="FP74">
        <v>187732</v>
      </c>
      <c r="FQ74">
        <v>189072</v>
      </c>
      <c r="FR74">
        <v>191072</v>
      </c>
      <c r="FS74">
        <v>191306</v>
      </c>
      <c r="FT74">
        <v>192906</v>
      </c>
      <c r="FU74">
        <v>194906</v>
      </c>
      <c r="FV74">
        <v>196638</v>
      </c>
      <c r="FW74">
        <v>198454</v>
      </c>
      <c r="FX74">
        <v>200054</v>
      </c>
      <c r="FY74">
        <v>201094</v>
      </c>
      <c r="FZ74">
        <v>201614</v>
      </c>
      <c r="GA74">
        <v>200778</v>
      </c>
      <c r="GB74">
        <v>202338</v>
      </c>
      <c r="GC74">
        <v>203938</v>
      </c>
      <c r="GD74">
        <v>205338</v>
      </c>
      <c r="GE74">
        <v>206238</v>
      </c>
      <c r="GF74">
        <v>206078</v>
      </c>
      <c r="GG74">
        <v>206442</v>
      </c>
      <c r="GH74">
        <v>207110</v>
      </c>
      <c r="GI74">
        <v>208170</v>
      </c>
      <c r="GJ74">
        <v>209850</v>
      </c>
      <c r="GK74">
        <v>211342</v>
      </c>
      <c r="GL74">
        <v>212332</v>
      </c>
      <c r="GM74">
        <v>212052</v>
      </c>
      <c r="GN74">
        <v>213740</v>
      </c>
      <c r="GO74">
        <v>215056</v>
      </c>
      <c r="GP74">
        <v>215358</v>
      </c>
      <c r="GQ74">
        <v>216458</v>
      </c>
      <c r="GR74">
        <v>217378</v>
      </c>
      <c r="GS74">
        <v>217608</v>
      </c>
      <c r="GT74">
        <v>218478</v>
      </c>
      <c r="GU74">
        <v>220078</v>
      </c>
      <c r="GV74">
        <v>221750</v>
      </c>
      <c r="GW74">
        <v>220268</v>
      </c>
      <c r="GX74">
        <v>221602</v>
      </c>
      <c r="GY74">
        <v>222942</v>
      </c>
      <c r="GZ74">
        <v>224062</v>
      </c>
      <c r="HA74">
        <v>226062</v>
      </c>
      <c r="HB74">
        <v>228062</v>
      </c>
      <c r="HC74">
        <v>227464</v>
      </c>
      <c r="HD74">
        <v>229464</v>
      </c>
      <c r="HE74">
        <v>230724</v>
      </c>
      <c r="HF74">
        <v>231564</v>
      </c>
      <c r="HG74">
        <v>233324</v>
      </c>
      <c r="HH74">
        <v>234684</v>
      </c>
      <c r="HI74">
        <v>236684</v>
      </c>
      <c r="HJ74">
        <v>238144</v>
      </c>
      <c r="HK74">
        <v>240144</v>
      </c>
      <c r="HL74">
        <v>241304</v>
      </c>
      <c r="HM74">
        <v>242904</v>
      </c>
      <c r="HN74">
        <v>244404</v>
      </c>
      <c r="HO74">
        <v>246404</v>
      </c>
      <c r="HP74">
        <v>248204</v>
      </c>
      <c r="HQ74">
        <v>250204</v>
      </c>
      <c r="HR74">
        <v>251300</v>
      </c>
      <c r="HS74">
        <v>253220</v>
      </c>
      <c r="HT74">
        <v>254020</v>
      </c>
      <c r="HU74">
        <v>255720</v>
      </c>
      <c r="HV74">
        <v>255980</v>
      </c>
      <c r="HW74">
        <v>257960</v>
      </c>
      <c r="HX74">
        <v>259512</v>
      </c>
      <c r="HY74">
        <v>261192</v>
      </c>
      <c r="HZ74">
        <v>261852</v>
      </c>
      <c r="IA74">
        <v>262852</v>
      </c>
      <c r="IB74">
        <v>264512</v>
      </c>
      <c r="IC74">
        <v>265192</v>
      </c>
      <c r="ID74">
        <v>265892</v>
      </c>
      <c r="IE74">
        <v>267612</v>
      </c>
      <c r="IF74">
        <v>267872</v>
      </c>
      <c r="IG74">
        <v>268752</v>
      </c>
      <c r="IH74">
        <v>269952</v>
      </c>
      <c r="II74">
        <v>271252</v>
      </c>
      <c r="IJ74">
        <v>272612</v>
      </c>
      <c r="IK74">
        <v>274212</v>
      </c>
      <c r="IL74">
        <v>274482</v>
      </c>
      <c r="IM74">
        <v>275402</v>
      </c>
      <c r="IN74">
        <v>276650</v>
      </c>
      <c r="IO74">
        <v>278250</v>
      </c>
      <c r="IP74">
        <v>279050</v>
      </c>
      <c r="IQ74">
        <v>280310</v>
      </c>
      <c r="IR74">
        <v>281670</v>
      </c>
      <c r="IS74">
        <v>283670</v>
      </c>
      <c r="IT74">
        <v>285670</v>
      </c>
      <c r="IU74">
        <v>287050</v>
      </c>
      <c r="IV74">
        <v>289050</v>
      </c>
      <c r="IW74">
        <v>290650</v>
      </c>
      <c r="IX74">
        <v>292250</v>
      </c>
      <c r="IY74">
        <v>293850</v>
      </c>
      <c r="IZ74">
        <v>295450</v>
      </c>
      <c r="JA74">
        <v>297050</v>
      </c>
      <c r="JB74">
        <v>298650</v>
      </c>
      <c r="JC74">
        <v>299750</v>
      </c>
      <c r="JD74">
        <v>301350</v>
      </c>
      <c r="JE74">
        <v>302950</v>
      </c>
      <c r="JF74">
        <v>304370</v>
      </c>
      <c r="JG74">
        <v>305650</v>
      </c>
      <c r="JH74">
        <v>307250</v>
      </c>
      <c r="JI74">
        <v>308850</v>
      </c>
    </row>
    <row r="75" spans="1:269" x14ac:dyDescent="0.25">
      <c r="A75" t="s">
        <v>75</v>
      </c>
      <c r="B75">
        <v>1900</v>
      </c>
      <c r="C75">
        <v>2224</v>
      </c>
      <c r="D75">
        <v>4188</v>
      </c>
      <c r="E75">
        <v>6188</v>
      </c>
      <c r="F75">
        <v>6052</v>
      </c>
      <c r="G75">
        <v>5492</v>
      </c>
      <c r="H75">
        <v>7492</v>
      </c>
      <c r="I75">
        <v>6728</v>
      </c>
      <c r="J75">
        <v>7256</v>
      </c>
      <c r="K75">
        <v>7664</v>
      </c>
      <c r="L75">
        <v>7444</v>
      </c>
      <c r="M75">
        <v>9444</v>
      </c>
      <c r="N75">
        <v>10684</v>
      </c>
      <c r="O75">
        <v>10110</v>
      </c>
      <c r="P75">
        <v>9888</v>
      </c>
      <c r="Q75">
        <v>11788</v>
      </c>
      <c r="R75">
        <v>13008</v>
      </c>
      <c r="S75">
        <v>14188</v>
      </c>
      <c r="T75">
        <v>15442</v>
      </c>
      <c r="U75">
        <v>15872</v>
      </c>
      <c r="V75">
        <v>17872</v>
      </c>
      <c r="W75">
        <v>19872</v>
      </c>
      <c r="X75">
        <v>21708</v>
      </c>
      <c r="Y75">
        <v>23588</v>
      </c>
      <c r="Z75">
        <v>24608</v>
      </c>
      <c r="AA75">
        <v>25608</v>
      </c>
      <c r="AB75">
        <v>27608</v>
      </c>
      <c r="AC75">
        <v>28048</v>
      </c>
      <c r="AD75">
        <v>27692</v>
      </c>
      <c r="AE75">
        <v>28446</v>
      </c>
      <c r="AF75">
        <v>30446</v>
      </c>
      <c r="AG75">
        <v>31626</v>
      </c>
      <c r="AH75">
        <v>33086</v>
      </c>
      <c r="AI75">
        <v>35086</v>
      </c>
      <c r="AJ75">
        <v>37086</v>
      </c>
      <c r="AK75">
        <v>35886</v>
      </c>
      <c r="AL75">
        <v>33886</v>
      </c>
      <c r="AM75">
        <v>35070</v>
      </c>
      <c r="AN75">
        <v>34050</v>
      </c>
      <c r="AO75">
        <v>33050</v>
      </c>
      <c r="AP75">
        <v>32870</v>
      </c>
      <c r="AQ75">
        <v>31970</v>
      </c>
      <c r="AR75">
        <v>30838</v>
      </c>
      <c r="AS75">
        <v>31838</v>
      </c>
      <c r="AT75">
        <v>31138</v>
      </c>
      <c r="AU75">
        <v>30778</v>
      </c>
      <c r="AV75">
        <v>32110</v>
      </c>
      <c r="AW75">
        <v>34110</v>
      </c>
      <c r="AX75">
        <v>35778</v>
      </c>
      <c r="AY75">
        <v>36838</v>
      </c>
      <c r="AZ75">
        <v>36838</v>
      </c>
      <c r="BA75">
        <v>38298</v>
      </c>
      <c r="BB75">
        <v>39438</v>
      </c>
      <c r="BC75">
        <v>38298</v>
      </c>
      <c r="BD75">
        <v>40298</v>
      </c>
      <c r="BE75">
        <v>41618</v>
      </c>
      <c r="BF75">
        <v>41918</v>
      </c>
      <c r="BG75">
        <v>42478</v>
      </c>
      <c r="BH75">
        <v>44478</v>
      </c>
      <c r="BI75">
        <v>45538</v>
      </c>
      <c r="BJ75">
        <v>46678</v>
      </c>
      <c r="BK75">
        <v>46638</v>
      </c>
      <c r="BL75">
        <v>47918</v>
      </c>
      <c r="BM75">
        <v>49770</v>
      </c>
      <c r="BN75">
        <v>51010</v>
      </c>
      <c r="BO75">
        <v>52910</v>
      </c>
      <c r="BP75">
        <v>54210</v>
      </c>
      <c r="BQ75">
        <v>56210</v>
      </c>
      <c r="BR75">
        <v>56450</v>
      </c>
      <c r="BS75">
        <v>57110</v>
      </c>
      <c r="BT75">
        <v>58370</v>
      </c>
      <c r="BU75">
        <v>60030</v>
      </c>
      <c r="BV75">
        <v>62030</v>
      </c>
      <c r="BW75">
        <v>62630</v>
      </c>
      <c r="BX75">
        <v>64050</v>
      </c>
      <c r="BY75">
        <v>64690</v>
      </c>
      <c r="BZ75">
        <v>66690</v>
      </c>
      <c r="CA75">
        <v>68690</v>
      </c>
      <c r="CB75">
        <v>69990</v>
      </c>
      <c r="CC75">
        <v>69630</v>
      </c>
      <c r="CD75">
        <v>71030</v>
      </c>
      <c r="CE75">
        <v>72510</v>
      </c>
      <c r="CF75">
        <v>73950</v>
      </c>
      <c r="CG75">
        <v>75950</v>
      </c>
      <c r="CH75">
        <v>77370</v>
      </c>
      <c r="CI75">
        <v>78750</v>
      </c>
      <c r="CJ75">
        <v>78538</v>
      </c>
      <c r="CK75">
        <v>80538</v>
      </c>
      <c r="CL75">
        <v>79970</v>
      </c>
      <c r="CM75">
        <v>81970</v>
      </c>
      <c r="CN75">
        <v>83930</v>
      </c>
      <c r="CO75">
        <v>85210</v>
      </c>
      <c r="CP75">
        <v>86990</v>
      </c>
      <c r="CQ75">
        <v>87710</v>
      </c>
      <c r="CR75">
        <v>86696</v>
      </c>
      <c r="CS75">
        <v>87956</v>
      </c>
      <c r="CT75">
        <v>89956</v>
      </c>
      <c r="CU75">
        <v>91956</v>
      </c>
      <c r="CV75">
        <v>93956</v>
      </c>
      <c r="CW75">
        <v>95200</v>
      </c>
      <c r="CX75">
        <v>97200</v>
      </c>
      <c r="CY75">
        <v>98640</v>
      </c>
      <c r="CZ75">
        <v>100100</v>
      </c>
      <c r="DA75">
        <v>102100</v>
      </c>
      <c r="DB75">
        <v>103608</v>
      </c>
      <c r="DC75">
        <v>105608</v>
      </c>
      <c r="DD75">
        <v>107608</v>
      </c>
      <c r="DE75">
        <v>108908</v>
      </c>
      <c r="DF75">
        <v>110268</v>
      </c>
      <c r="DG75">
        <v>111648</v>
      </c>
      <c r="DH75">
        <v>113648</v>
      </c>
      <c r="DI75">
        <v>115048</v>
      </c>
      <c r="DJ75">
        <v>117028</v>
      </c>
      <c r="DK75">
        <v>117208</v>
      </c>
      <c r="DL75">
        <v>117784</v>
      </c>
      <c r="DM75">
        <v>118272</v>
      </c>
      <c r="DN75">
        <v>120272</v>
      </c>
      <c r="DO75">
        <v>120174</v>
      </c>
      <c r="DP75">
        <v>121514</v>
      </c>
      <c r="DQ75">
        <v>122714</v>
      </c>
      <c r="DR75">
        <v>121930</v>
      </c>
      <c r="DS75">
        <v>121622</v>
      </c>
      <c r="DT75">
        <v>121494</v>
      </c>
      <c r="DU75">
        <v>122574</v>
      </c>
      <c r="DV75">
        <v>124574</v>
      </c>
      <c r="DW75">
        <v>126574</v>
      </c>
      <c r="DX75">
        <v>128574</v>
      </c>
      <c r="DY75">
        <v>129694</v>
      </c>
      <c r="DZ75">
        <v>130694</v>
      </c>
      <c r="EA75">
        <v>129942</v>
      </c>
      <c r="EB75">
        <v>131942</v>
      </c>
      <c r="EC75">
        <v>133942</v>
      </c>
      <c r="ED75">
        <v>135942</v>
      </c>
      <c r="EE75">
        <v>136202</v>
      </c>
      <c r="EF75">
        <v>137722</v>
      </c>
      <c r="EG75">
        <v>137782</v>
      </c>
      <c r="EH75">
        <v>139122</v>
      </c>
      <c r="EI75">
        <v>138722</v>
      </c>
      <c r="EJ75">
        <v>139962</v>
      </c>
      <c r="EK75">
        <v>141902</v>
      </c>
      <c r="EL75">
        <v>143082</v>
      </c>
      <c r="EM75">
        <v>144790</v>
      </c>
      <c r="EN75">
        <v>143830</v>
      </c>
      <c r="EO75">
        <v>144498</v>
      </c>
      <c r="EP75">
        <v>146158</v>
      </c>
      <c r="EQ75">
        <v>148158</v>
      </c>
      <c r="ER75">
        <v>148918</v>
      </c>
      <c r="ES75">
        <v>149742</v>
      </c>
      <c r="ET75">
        <v>151482</v>
      </c>
      <c r="EU75">
        <v>152742</v>
      </c>
      <c r="EV75">
        <v>153722</v>
      </c>
      <c r="EW75">
        <v>155722</v>
      </c>
      <c r="EX75">
        <v>156630</v>
      </c>
      <c r="EY75">
        <v>157934</v>
      </c>
      <c r="EZ75">
        <v>159590</v>
      </c>
      <c r="FA75">
        <v>161590</v>
      </c>
      <c r="FB75">
        <v>163190</v>
      </c>
      <c r="FC75">
        <v>163030</v>
      </c>
      <c r="FD75">
        <v>165030</v>
      </c>
      <c r="FE75">
        <v>166850</v>
      </c>
      <c r="FF75">
        <v>167872</v>
      </c>
      <c r="FG75">
        <v>169744</v>
      </c>
      <c r="FH75">
        <v>171744</v>
      </c>
      <c r="FI75">
        <v>173744</v>
      </c>
      <c r="FJ75">
        <v>174504</v>
      </c>
      <c r="FK75">
        <v>176504</v>
      </c>
      <c r="FL75">
        <v>177164</v>
      </c>
      <c r="FM75">
        <v>178578</v>
      </c>
      <c r="FN75">
        <v>180578</v>
      </c>
      <c r="FO75">
        <v>182578</v>
      </c>
      <c r="FP75">
        <v>184578</v>
      </c>
      <c r="FQ75">
        <v>185258</v>
      </c>
      <c r="FR75">
        <v>186530</v>
      </c>
      <c r="FS75">
        <v>186764</v>
      </c>
      <c r="FT75">
        <v>188764</v>
      </c>
      <c r="FU75">
        <v>190764</v>
      </c>
      <c r="FV75">
        <v>192044</v>
      </c>
      <c r="FW75">
        <v>194044</v>
      </c>
      <c r="FX75">
        <v>196044</v>
      </c>
      <c r="FY75">
        <v>197484</v>
      </c>
      <c r="FZ75">
        <v>198404</v>
      </c>
      <c r="GA75">
        <v>198164</v>
      </c>
      <c r="GB75">
        <v>200164</v>
      </c>
      <c r="GC75">
        <v>202164</v>
      </c>
      <c r="GD75">
        <v>202924</v>
      </c>
      <c r="GE75">
        <v>203504</v>
      </c>
      <c r="GF75">
        <v>204244</v>
      </c>
      <c r="GG75">
        <v>203796</v>
      </c>
      <c r="GH75">
        <v>204876</v>
      </c>
      <c r="GI75">
        <v>206692</v>
      </c>
      <c r="GJ75">
        <v>208692</v>
      </c>
      <c r="GK75">
        <v>210692</v>
      </c>
      <c r="GL75">
        <v>212532</v>
      </c>
      <c r="GM75">
        <v>211468</v>
      </c>
      <c r="GN75">
        <v>211628</v>
      </c>
      <c r="GO75">
        <v>213216</v>
      </c>
      <c r="GP75">
        <v>212972</v>
      </c>
      <c r="GQ75">
        <v>213972</v>
      </c>
      <c r="GR75">
        <v>215972</v>
      </c>
      <c r="GS75">
        <v>217938</v>
      </c>
      <c r="GT75">
        <v>217698</v>
      </c>
      <c r="GU75">
        <v>219698</v>
      </c>
      <c r="GV75">
        <v>221698</v>
      </c>
      <c r="GW75">
        <v>221448</v>
      </c>
      <c r="GX75">
        <v>223288</v>
      </c>
      <c r="GY75">
        <v>224008</v>
      </c>
      <c r="GZ75">
        <v>225128</v>
      </c>
      <c r="HA75">
        <v>227128</v>
      </c>
      <c r="HB75">
        <v>229128</v>
      </c>
      <c r="HC75">
        <v>228340</v>
      </c>
      <c r="HD75">
        <v>230340</v>
      </c>
      <c r="HE75">
        <v>230900</v>
      </c>
      <c r="HF75">
        <v>231740</v>
      </c>
      <c r="HG75">
        <v>232980</v>
      </c>
      <c r="HH75">
        <v>234340</v>
      </c>
      <c r="HI75">
        <v>236340</v>
      </c>
      <c r="HJ75">
        <v>238200</v>
      </c>
      <c r="HK75">
        <v>238960</v>
      </c>
      <c r="HL75">
        <v>239200</v>
      </c>
      <c r="HM75">
        <v>241200</v>
      </c>
      <c r="HN75">
        <v>242600</v>
      </c>
      <c r="HO75">
        <v>244300</v>
      </c>
      <c r="HP75">
        <v>245860</v>
      </c>
      <c r="HQ75">
        <v>247056</v>
      </c>
      <c r="HR75">
        <v>246672</v>
      </c>
      <c r="HS75">
        <v>247672</v>
      </c>
      <c r="HT75">
        <v>248632</v>
      </c>
      <c r="HU75">
        <v>248912</v>
      </c>
      <c r="HV75">
        <v>249472</v>
      </c>
      <c r="HW75">
        <v>251472</v>
      </c>
      <c r="HX75">
        <v>251772</v>
      </c>
      <c r="HY75">
        <v>252932</v>
      </c>
      <c r="HZ75">
        <v>252792</v>
      </c>
      <c r="IA75">
        <v>254292</v>
      </c>
      <c r="IB75">
        <v>256292</v>
      </c>
      <c r="IC75">
        <v>257552</v>
      </c>
      <c r="ID75">
        <v>259552</v>
      </c>
      <c r="IE75">
        <v>260052</v>
      </c>
      <c r="IF75">
        <v>261192</v>
      </c>
      <c r="IG75">
        <v>263052</v>
      </c>
      <c r="IH75">
        <v>265052</v>
      </c>
      <c r="II75">
        <v>266608</v>
      </c>
      <c r="IJ75">
        <v>268488</v>
      </c>
      <c r="IK75">
        <v>270488</v>
      </c>
      <c r="IL75">
        <v>271728</v>
      </c>
      <c r="IM75">
        <v>273728</v>
      </c>
      <c r="IN75">
        <v>274380</v>
      </c>
      <c r="IO75">
        <v>275660</v>
      </c>
      <c r="IP75">
        <v>277302</v>
      </c>
      <c r="IQ75">
        <v>278562</v>
      </c>
      <c r="IR75">
        <v>279922</v>
      </c>
      <c r="IS75">
        <v>281922</v>
      </c>
      <c r="IT75">
        <v>283922</v>
      </c>
      <c r="IU75">
        <v>285302</v>
      </c>
      <c r="IV75">
        <v>286522</v>
      </c>
      <c r="IW75">
        <v>287822</v>
      </c>
      <c r="IX75">
        <v>289822</v>
      </c>
      <c r="IY75">
        <v>291142</v>
      </c>
      <c r="IZ75">
        <v>292542</v>
      </c>
      <c r="JA75">
        <v>294542</v>
      </c>
      <c r="JB75">
        <v>296542</v>
      </c>
      <c r="JC75">
        <v>298042</v>
      </c>
      <c r="JD75">
        <v>299862</v>
      </c>
      <c r="JE75">
        <v>301862</v>
      </c>
      <c r="JF75">
        <v>303682</v>
      </c>
      <c r="JG75">
        <v>305142</v>
      </c>
      <c r="JH75">
        <v>306502</v>
      </c>
      <c r="JI75">
        <v>308502</v>
      </c>
    </row>
    <row r="76" spans="1:269" x14ac:dyDescent="0.25">
      <c r="A76" t="s">
        <v>141</v>
      </c>
      <c r="B76">
        <v>1558</v>
      </c>
      <c r="C76">
        <v>2510</v>
      </c>
      <c r="D76">
        <v>3446</v>
      </c>
      <c r="E76">
        <v>4554</v>
      </c>
      <c r="F76">
        <v>5222</v>
      </c>
      <c r="G76">
        <v>6234</v>
      </c>
      <c r="H76">
        <v>7714</v>
      </c>
      <c r="I76">
        <v>9314</v>
      </c>
      <c r="J76">
        <v>9674</v>
      </c>
      <c r="K76">
        <v>10634</v>
      </c>
      <c r="L76">
        <v>11394</v>
      </c>
      <c r="M76">
        <v>12394</v>
      </c>
      <c r="N76">
        <v>13514</v>
      </c>
      <c r="O76">
        <v>15054</v>
      </c>
      <c r="P76">
        <v>16454</v>
      </c>
      <c r="Q76">
        <v>17954</v>
      </c>
      <c r="R76">
        <v>19514</v>
      </c>
      <c r="S76">
        <v>21114</v>
      </c>
      <c r="T76">
        <v>22614</v>
      </c>
      <c r="U76">
        <v>24214</v>
      </c>
      <c r="V76">
        <v>25794</v>
      </c>
      <c r="W76">
        <v>26994</v>
      </c>
      <c r="X76">
        <v>28194</v>
      </c>
      <c r="Y76">
        <v>28294</v>
      </c>
      <c r="Z76">
        <v>29494</v>
      </c>
      <c r="AA76">
        <v>30694</v>
      </c>
      <c r="AB76">
        <v>31842</v>
      </c>
      <c r="AC76">
        <v>32662</v>
      </c>
      <c r="AD76">
        <v>33634</v>
      </c>
      <c r="AE76">
        <v>34034</v>
      </c>
      <c r="AF76">
        <v>34434</v>
      </c>
      <c r="AG76">
        <v>34834</v>
      </c>
      <c r="AH76">
        <v>35234</v>
      </c>
      <c r="AI76">
        <v>36434</v>
      </c>
      <c r="AJ76">
        <v>37634</v>
      </c>
      <c r="AK76">
        <v>36894</v>
      </c>
      <c r="AL76">
        <v>36934</v>
      </c>
      <c r="AM76">
        <v>37734</v>
      </c>
      <c r="AN76">
        <v>38534</v>
      </c>
      <c r="AO76">
        <v>39334</v>
      </c>
      <c r="AP76">
        <v>40134</v>
      </c>
      <c r="AQ76">
        <v>40714</v>
      </c>
      <c r="AR76">
        <v>41254</v>
      </c>
      <c r="AS76">
        <v>42034</v>
      </c>
      <c r="AT76">
        <v>42534</v>
      </c>
      <c r="AU76">
        <v>42474</v>
      </c>
      <c r="AV76">
        <v>42494</v>
      </c>
      <c r="AW76">
        <v>43710</v>
      </c>
      <c r="AX76">
        <v>44762</v>
      </c>
      <c r="AY76">
        <v>45726</v>
      </c>
      <c r="AZ76">
        <v>46498</v>
      </c>
      <c r="BA76">
        <v>47594</v>
      </c>
      <c r="BB76">
        <v>48794</v>
      </c>
      <c r="BC76">
        <v>49242</v>
      </c>
      <c r="BD76">
        <v>50502</v>
      </c>
      <c r="BE76">
        <v>50564</v>
      </c>
      <c r="BF76">
        <v>51940</v>
      </c>
      <c r="BG76">
        <v>51840</v>
      </c>
      <c r="BH76">
        <v>52328</v>
      </c>
      <c r="BI76">
        <v>53488</v>
      </c>
      <c r="BJ76">
        <v>54388</v>
      </c>
      <c r="BK76">
        <v>54240</v>
      </c>
      <c r="BL76">
        <v>54820</v>
      </c>
      <c r="BM76">
        <v>55680</v>
      </c>
      <c r="BN76">
        <v>56116</v>
      </c>
      <c r="BO76">
        <v>56856</v>
      </c>
      <c r="BP76">
        <v>57776</v>
      </c>
      <c r="BQ76">
        <v>58616</v>
      </c>
      <c r="BR76">
        <v>59696</v>
      </c>
      <c r="BS76">
        <v>58976</v>
      </c>
      <c r="BT76">
        <v>59276</v>
      </c>
      <c r="BU76">
        <v>60296</v>
      </c>
      <c r="BV76">
        <v>61376</v>
      </c>
      <c r="BW76">
        <v>62576</v>
      </c>
      <c r="BX76">
        <v>63776</v>
      </c>
      <c r="BY76">
        <v>64296</v>
      </c>
      <c r="BZ76">
        <v>65856</v>
      </c>
      <c r="CA76">
        <v>66996</v>
      </c>
      <c r="CB76">
        <v>68846</v>
      </c>
      <c r="CC76">
        <v>69924</v>
      </c>
      <c r="CD76">
        <v>70494</v>
      </c>
      <c r="CE76">
        <v>71750</v>
      </c>
      <c r="CF76">
        <v>72594</v>
      </c>
      <c r="CG76">
        <v>74194</v>
      </c>
      <c r="CH76">
        <v>75794</v>
      </c>
      <c r="CI76">
        <v>77394</v>
      </c>
      <c r="CJ76">
        <v>77566</v>
      </c>
      <c r="CK76">
        <v>79166</v>
      </c>
      <c r="CL76">
        <v>79526</v>
      </c>
      <c r="CM76">
        <v>80486</v>
      </c>
      <c r="CN76">
        <v>82086</v>
      </c>
      <c r="CO76">
        <v>83078</v>
      </c>
      <c r="CP76">
        <v>84678</v>
      </c>
      <c r="CQ76">
        <v>85758</v>
      </c>
      <c r="CR76">
        <v>84914</v>
      </c>
      <c r="CS76">
        <v>86514</v>
      </c>
      <c r="CT76">
        <v>87994</v>
      </c>
      <c r="CU76">
        <v>89594</v>
      </c>
      <c r="CV76">
        <v>91194</v>
      </c>
      <c r="CW76">
        <v>92794</v>
      </c>
      <c r="CX76">
        <v>94794</v>
      </c>
      <c r="CY76">
        <v>96794</v>
      </c>
      <c r="CZ76">
        <v>98794</v>
      </c>
      <c r="DA76">
        <v>100794</v>
      </c>
      <c r="DB76">
        <v>101522</v>
      </c>
      <c r="DC76">
        <v>102702</v>
      </c>
      <c r="DD76">
        <v>104582</v>
      </c>
      <c r="DE76">
        <v>106542</v>
      </c>
      <c r="DF76">
        <v>107862</v>
      </c>
      <c r="DG76">
        <v>109142</v>
      </c>
      <c r="DH76">
        <v>111142</v>
      </c>
      <c r="DI76">
        <v>113142</v>
      </c>
      <c r="DJ76">
        <v>113842</v>
      </c>
      <c r="DK76">
        <v>115302</v>
      </c>
      <c r="DL76">
        <v>116902</v>
      </c>
      <c r="DM76">
        <v>118642</v>
      </c>
      <c r="DN76">
        <v>120382</v>
      </c>
      <c r="DO76">
        <v>120882</v>
      </c>
      <c r="DP76">
        <v>122494</v>
      </c>
      <c r="DQ76">
        <v>124454</v>
      </c>
      <c r="DR76">
        <v>124070</v>
      </c>
      <c r="DS76">
        <v>124066</v>
      </c>
      <c r="DT76">
        <v>125506</v>
      </c>
      <c r="DU76">
        <v>125746</v>
      </c>
      <c r="DV76">
        <v>126546</v>
      </c>
      <c r="DW76">
        <v>127346</v>
      </c>
      <c r="DX76">
        <v>128546</v>
      </c>
      <c r="DY76">
        <v>129646</v>
      </c>
      <c r="DZ76">
        <v>131026</v>
      </c>
      <c r="EA76">
        <v>130594</v>
      </c>
      <c r="EB76">
        <v>132594</v>
      </c>
      <c r="EC76">
        <v>134194</v>
      </c>
      <c r="ED76">
        <v>135794</v>
      </c>
      <c r="EE76">
        <v>137394</v>
      </c>
      <c r="EF76">
        <v>138974</v>
      </c>
      <c r="EG76">
        <v>139254</v>
      </c>
      <c r="EH76">
        <v>139694</v>
      </c>
      <c r="EI76">
        <v>141094</v>
      </c>
      <c r="EJ76">
        <v>142834</v>
      </c>
      <c r="EK76">
        <v>144494</v>
      </c>
      <c r="EL76">
        <v>146134</v>
      </c>
      <c r="EM76">
        <v>147398</v>
      </c>
      <c r="EN76">
        <v>148138</v>
      </c>
      <c r="EO76">
        <v>149678</v>
      </c>
      <c r="EP76">
        <v>151138</v>
      </c>
      <c r="EQ76">
        <v>152658</v>
      </c>
      <c r="ER76">
        <v>154258</v>
      </c>
      <c r="ES76">
        <v>155858</v>
      </c>
      <c r="ET76">
        <v>157458</v>
      </c>
      <c r="EU76">
        <v>158678</v>
      </c>
      <c r="EV76">
        <v>160278</v>
      </c>
      <c r="EW76">
        <v>161878</v>
      </c>
      <c r="EX76">
        <v>163478</v>
      </c>
      <c r="EY76">
        <v>164982</v>
      </c>
      <c r="EZ76">
        <v>166982</v>
      </c>
      <c r="FA76">
        <v>168982</v>
      </c>
      <c r="FB76">
        <v>170982</v>
      </c>
      <c r="FC76">
        <v>171302</v>
      </c>
      <c r="FD76">
        <v>173302</v>
      </c>
      <c r="FE76">
        <v>174662</v>
      </c>
      <c r="FF76">
        <v>175244</v>
      </c>
      <c r="FG76">
        <v>177244</v>
      </c>
      <c r="FH76">
        <v>179244</v>
      </c>
      <c r="FI76">
        <v>181244</v>
      </c>
      <c r="FJ76">
        <v>181744</v>
      </c>
      <c r="FK76">
        <v>182944</v>
      </c>
      <c r="FL76">
        <v>182664</v>
      </c>
      <c r="FM76">
        <v>183078</v>
      </c>
      <c r="FN76">
        <v>185078</v>
      </c>
      <c r="FO76">
        <v>187078</v>
      </c>
      <c r="FP76">
        <v>189078</v>
      </c>
      <c r="FQ76">
        <v>190878</v>
      </c>
      <c r="FR76">
        <v>192878</v>
      </c>
      <c r="FS76">
        <v>193712</v>
      </c>
      <c r="FT76">
        <v>195312</v>
      </c>
      <c r="FU76">
        <v>196912</v>
      </c>
      <c r="FV76">
        <v>198472</v>
      </c>
      <c r="FW76">
        <v>200072</v>
      </c>
      <c r="FX76">
        <v>200422</v>
      </c>
      <c r="FY76">
        <v>201422</v>
      </c>
      <c r="FZ76">
        <v>201962</v>
      </c>
      <c r="GA76">
        <v>200986</v>
      </c>
      <c r="GB76">
        <v>202586</v>
      </c>
      <c r="GC76">
        <v>204186</v>
      </c>
      <c r="GD76">
        <v>206186</v>
      </c>
      <c r="GE76">
        <v>207066</v>
      </c>
      <c r="GF76">
        <v>206846</v>
      </c>
      <c r="GG76">
        <v>208274</v>
      </c>
      <c r="GH76">
        <v>209180</v>
      </c>
      <c r="GI76">
        <v>210336</v>
      </c>
      <c r="GJ76">
        <v>211694</v>
      </c>
      <c r="GK76">
        <v>213386</v>
      </c>
      <c r="GL76">
        <v>213670</v>
      </c>
      <c r="GM76">
        <v>213540</v>
      </c>
      <c r="GN76">
        <v>214880</v>
      </c>
      <c r="GO76">
        <v>216640</v>
      </c>
      <c r="GP76">
        <v>216100</v>
      </c>
      <c r="GQ76">
        <v>216950</v>
      </c>
      <c r="GR76">
        <v>218640</v>
      </c>
      <c r="GS76">
        <v>218770</v>
      </c>
      <c r="GT76">
        <v>219650</v>
      </c>
      <c r="GU76">
        <v>221342</v>
      </c>
      <c r="GV76">
        <v>222612</v>
      </c>
      <c r="GW76">
        <v>222422</v>
      </c>
      <c r="GX76">
        <v>224118</v>
      </c>
      <c r="GY76">
        <v>226098</v>
      </c>
      <c r="GZ76">
        <v>228058</v>
      </c>
      <c r="HA76">
        <v>229898</v>
      </c>
      <c r="HB76">
        <v>231878</v>
      </c>
      <c r="HC76">
        <v>233218</v>
      </c>
      <c r="HD76">
        <v>234918</v>
      </c>
      <c r="HE76">
        <v>236618</v>
      </c>
      <c r="HF76">
        <v>238398</v>
      </c>
      <c r="HG76">
        <v>240038</v>
      </c>
      <c r="HH76">
        <v>242038</v>
      </c>
      <c r="HI76">
        <v>244038</v>
      </c>
      <c r="HJ76">
        <v>245698</v>
      </c>
      <c r="HK76">
        <v>247318</v>
      </c>
      <c r="HL76">
        <v>248146</v>
      </c>
      <c r="HM76">
        <v>249526</v>
      </c>
      <c r="HN76">
        <v>251206</v>
      </c>
      <c r="HO76">
        <v>252826</v>
      </c>
      <c r="HP76">
        <v>254486</v>
      </c>
      <c r="HQ76">
        <v>256366</v>
      </c>
      <c r="HR76">
        <v>257346</v>
      </c>
      <c r="HS76">
        <v>259346</v>
      </c>
      <c r="HT76">
        <v>259986</v>
      </c>
      <c r="HU76">
        <v>261426</v>
      </c>
      <c r="HV76">
        <v>261986</v>
      </c>
      <c r="HW76">
        <v>263226</v>
      </c>
      <c r="HX76">
        <v>264126</v>
      </c>
      <c r="HY76">
        <v>264946</v>
      </c>
      <c r="HZ76">
        <v>265766</v>
      </c>
      <c r="IA76">
        <v>266586</v>
      </c>
      <c r="IB76">
        <v>268146</v>
      </c>
      <c r="IC76">
        <v>268766</v>
      </c>
      <c r="ID76">
        <v>270606</v>
      </c>
      <c r="IE76">
        <v>272286</v>
      </c>
      <c r="IF76">
        <v>271226</v>
      </c>
      <c r="IG76">
        <v>271406</v>
      </c>
      <c r="IH76">
        <v>272546</v>
      </c>
      <c r="II76">
        <v>273746</v>
      </c>
      <c r="IJ76">
        <v>275286</v>
      </c>
      <c r="IK76">
        <v>276706</v>
      </c>
      <c r="IL76">
        <v>276786</v>
      </c>
      <c r="IM76">
        <v>277706</v>
      </c>
      <c r="IN76">
        <v>278586</v>
      </c>
      <c r="IO76">
        <v>279946</v>
      </c>
      <c r="IP76">
        <v>281096</v>
      </c>
      <c r="IQ76">
        <v>281796</v>
      </c>
      <c r="IR76">
        <v>282624</v>
      </c>
      <c r="IS76">
        <v>283436</v>
      </c>
      <c r="IT76">
        <v>284888</v>
      </c>
      <c r="IU76">
        <v>286888</v>
      </c>
      <c r="IV76">
        <v>288528</v>
      </c>
      <c r="IW76">
        <v>290128</v>
      </c>
      <c r="IX76">
        <v>291728</v>
      </c>
      <c r="IY76">
        <v>293328</v>
      </c>
      <c r="IZ76">
        <v>294724</v>
      </c>
      <c r="JA76">
        <v>296324</v>
      </c>
      <c r="JB76">
        <v>297924</v>
      </c>
      <c r="JC76">
        <v>299024</v>
      </c>
      <c r="JD76">
        <v>300624</v>
      </c>
      <c r="JE76">
        <v>302144</v>
      </c>
      <c r="JF76">
        <v>303664</v>
      </c>
      <c r="JG76">
        <v>305264</v>
      </c>
      <c r="JH76">
        <v>306864</v>
      </c>
      <c r="JI76">
        <v>308464</v>
      </c>
    </row>
    <row r="77" spans="1:269" x14ac:dyDescent="0.25">
      <c r="A77" t="s">
        <v>183</v>
      </c>
      <c r="B77">
        <v>1372</v>
      </c>
      <c r="C77">
        <v>1940</v>
      </c>
      <c r="D77">
        <v>2040</v>
      </c>
      <c r="E77">
        <v>2970</v>
      </c>
      <c r="F77">
        <v>3638</v>
      </c>
      <c r="G77">
        <v>5158</v>
      </c>
      <c r="H77">
        <v>6538</v>
      </c>
      <c r="I77">
        <v>7938</v>
      </c>
      <c r="J77">
        <v>8454</v>
      </c>
      <c r="K77">
        <v>8960</v>
      </c>
      <c r="L77">
        <v>9760</v>
      </c>
      <c r="M77">
        <v>10752</v>
      </c>
      <c r="N77">
        <v>11660</v>
      </c>
      <c r="O77">
        <v>13140</v>
      </c>
      <c r="P77">
        <v>14420</v>
      </c>
      <c r="Q77">
        <v>16020</v>
      </c>
      <c r="R77">
        <v>17580</v>
      </c>
      <c r="S77">
        <v>18710</v>
      </c>
      <c r="T77">
        <v>19860</v>
      </c>
      <c r="U77">
        <v>21460</v>
      </c>
      <c r="V77">
        <v>22160</v>
      </c>
      <c r="W77">
        <v>23360</v>
      </c>
      <c r="X77">
        <v>24560</v>
      </c>
      <c r="Y77">
        <v>24392</v>
      </c>
      <c r="Z77">
        <v>23792</v>
      </c>
      <c r="AA77">
        <v>24308</v>
      </c>
      <c r="AB77">
        <v>24800</v>
      </c>
      <c r="AC77">
        <v>25200</v>
      </c>
      <c r="AD77">
        <v>26304</v>
      </c>
      <c r="AE77">
        <v>26704</v>
      </c>
      <c r="AF77">
        <v>27064</v>
      </c>
      <c r="AG77">
        <v>28232</v>
      </c>
      <c r="AH77">
        <v>29392</v>
      </c>
      <c r="AI77">
        <v>30112</v>
      </c>
      <c r="AJ77">
        <v>31312</v>
      </c>
      <c r="AK77">
        <v>31932</v>
      </c>
      <c r="AL77">
        <v>31832</v>
      </c>
      <c r="AM77">
        <v>32612</v>
      </c>
      <c r="AN77">
        <v>33182</v>
      </c>
      <c r="AO77">
        <v>33082</v>
      </c>
      <c r="AP77">
        <v>33582</v>
      </c>
      <c r="AQ77">
        <v>33482</v>
      </c>
      <c r="AR77">
        <v>33902</v>
      </c>
      <c r="AS77">
        <v>34542</v>
      </c>
      <c r="AT77">
        <v>34942</v>
      </c>
      <c r="AU77">
        <v>35742</v>
      </c>
      <c r="AV77">
        <v>35988</v>
      </c>
      <c r="AW77">
        <v>35988</v>
      </c>
      <c r="AX77">
        <v>36640</v>
      </c>
      <c r="AY77">
        <v>37774</v>
      </c>
      <c r="AZ77">
        <v>38782</v>
      </c>
      <c r="BA77">
        <v>39982</v>
      </c>
      <c r="BB77">
        <v>41182</v>
      </c>
      <c r="BC77">
        <v>41390</v>
      </c>
      <c r="BD77">
        <v>41848</v>
      </c>
      <c r="BE77">
        <v>42644</v>
      </c>
      <c r="BF77">
        <v>44180</v>
      </c>
      <c r="BG77">
        <v>45780</v>
      </c>
      <c r="BH77">
        <v>46060</v>
      </c>
      <c r="BI77">
        <v>46622</v>
      </c>
      <c r="BJ77">
        <v>46602</v>
      </c>
      <c r="BK77">
        <v>46502</v>
      </c>
      <c r="BL77">
        <v>47122</v>
      </c>
      <c r="BM77">
        <v>47696</v>
      </c>
      <c r="BN77">
        <v>48228</v>
      </c>
      <c r="BO77">
        <v>49108</v>
      </c>
      <c r="BP77">
        <v>49708</v>
      </c>
      <c r="BQ77">
        <v>50358</v>
      </c>
      <c r="BR77">
        <v>51678</v>
      </c>
      <c r="BS77">
        <v>50578</v>
      </c>
      <c r="BT77">
        <v>51318</v>
      </c>
      <c r="BU77">
        <v>52338</v>
      </c>
      <c r="BV77">
        <v>53498</v>
      </c>
      <c r="BW77">
        <v>54698</v>
      </c>
      <c r="BX77">
        <v>55898</v>
      </c>
      <c r="BY77">
        <v>56298</v>
      </c>
      <c r="BZ77">
        <v>57658</v>
      </c>
      <c r="CA77">
        <v>58858</v>
      </c>
      <c r="CB77">
        <v>60378</v>
      </c>
      <c r="CC77">
        <v>60278</v>
      </c>
      <c r="CD77">
        <v>61218</v>
      </c>
      <c r="CE77">
        <v>63038</v>
      </c>
      <c r="CF77">
        <v>62674</v>
      </c>
      <c r="CG77">
        <v>63434</v>
      </c>
      <c r="CH77">
        <v>64574</v>
      </c>
      <c r="CI77">
        <v>65774</v>
      </c>
      <c r="CJ77">
        <v>67174</v>
      </c>
      <c r="CK77">
        <v>68374</v>
      </c>
      <c r="CL77">
        <v>68402</v>
      </c>
      <c r="CM77">
        <v>70002</v>
      </c>
      <c r="CN77">
        <v>71602</v>
      </c>
      <c r="CO77">
        <v>73202</v>
      </c>
      <c r="CP77">
        <v>74802</v>
      </c>
      <c r="CQ77">
        <v>75862</v>
      </c>
      <c r="CR77">
        <v>75214</v>
      </c>
      <c r="CS77">
        <v>76774</v>
      </c>
      <c r="CT77">
        <v>78374</v>
      </c>
      <c r="CU77">
        <v>79974</v>
      </c>
      <c r="CV77">
        <v>81574</v>
      </c>
      <c r="CW77">
        <v>83174</v>
      </c>
      <c r="CX77">
        <v>84814</v>
      </c>
      <c r="CY77">
        <v>86774</v>
      </c>
      <c r="CZ77">
        <v>88194</v>
      </c>
      <c r="DA77">
        <v>90054</v>
      </c>
      <c r="DB77">
        <v>90734</v>
      </c>
      <c r="DC77">
        <v>92554</v>
      </c>
      <c r="DD77">
        <v>94354</v>
      </c>
      <c r="DE77">
        <v>96354</v>
      </c>
      <c r="DF77">
        <v>97754</v>
      </c>
      <c r="DG77">
        <v>99114</v>
      </c>
      <c r="DH77">
        <v>101054</v>
      </c>
      <c r="DI77">
        <v>103054</v>
      </c>
      <c r="DJ77">
        <v>103714</v>
      </c>
      <c r="DK77">
        <v>105074</v>
      </c>
      <c r="DL77">
        <v>106274</v>
      </c>
      <c r="DM77">
        <v>107394</v>
      </c>
      <c r="DN77">
        <v>109014</v>
      </c>
      <c r="DO77">
        <v>109774</v>
      </c>
      <c r="DP77">
        <v>111674</v>
      </c>
      <c r="DQ77">
        <v>113634</v>
      </c>
      <c r="DR77">
        <v>113430</v>
      </c>
      <c r="DS77">
        <v>113252</v>
      </c>
      <c r="DT77">
        <v>113632</v>
      </c>
      <c r="DU77">
        <v>113932</v>
      </c>
      <c r="DV77">
        <v>114892</v>
      </c>
      <c r="DW77">
        <v>116892</v>
      </c>
      <c r="DX77">
        <v>118892</v>
      </c>
      <c r="DY77">
        <v>119512</v>
      </c>
      <c r="DZ77">
        <v>121352</v>
      </c>
      <c r="EA77">
        <v>120480</v>
      </c>
      <c r="EB77">
        <v>122360</v>
      </c>
      <c r="EC77">
        <v>123960</v>
      </c>
      <c r="ED77">
        <v>125560</v>
      </c>
      <c r="EE77">
        <v>127140</v>
      </c>
      <c r="EF77">
        <v>128730</v>
      </c>
      <c r="EG77">
        <v>129350</v>
      </c>
      <c r="EH77">
        <v>130170</v>
      </c>
      <c r="EI77">
        <v>131250</v>
      </c>
      <c r="EJ77">
        <v>132890</v>
      </c>
      <c r="EK77">
        <v>134190</v>
      </c>
      <c r="EL77">
        <v>135580</v>
      </c>
      <c r="EM77">
        <v>137180</v>
      </c>
      <c r="EN77">
        <v>138040</v>
      </c>
      <c r="EO77">
        <v>139290</v>
      </c>
      <c r="EP77">
        <v>140540</v>
      </c>
      <c r="EQ77">
        <v>142080</v>
      </c>
      <c r="ER77">
        <v>143680</v>
      </c>
      <c r="ES77">
        <v>145280</v>
      </c>
      <c r="ET77">
        <v>146860</v>
      </c>
      <c r="EU77">
        <v>148460</v>
      </c>
      <c r="EV77">
        <v>150380</v>
      </c>
      <c r="EW77">
        <v>152160</v>
      </c>
      <c r="EX77">
        <v>154160</v>
      </c>
      <c r="EY77">
        <v>155342</v>
      </c>
      <c r="EZ77">
        <v>157032</v>
      </c>
      <c r="FA77">
        <v>159032</v>
      </c>
      <c r="FB77">
        <v>160632</v>
      </c>
      <c r="FC77">
        <v>161372</v>
      </c>
      <c r="FD77">
        <v>163312</v>
      </c>
      <c r="FE77">
        <v>165312</v>
      </c>
      <c r="FF77">
        <v>167034</v>
      </c>
      <c r="FG77">
        <v>168914</v>
      </c>
      <c r="FH77">
        <v>170514</v>
      </c>
      <c r="FI77">
        <v>172514</v>
      </c>
      <c r="FJ77">
        <v>173674</v>
      </c>
      <c r="FK77">
        <v>174874</v>
      </c>
      <c r="FL77">
        <v>174854</v>
      </c>
      <c r="FM77">
        <v>176698</v>
      </c>
      <c r="FN77">
        <v>178468</v>
      </c>
      <c r="FO77">
        <v>180468</v>
      </c>
      <c r="FP77">
        <v>182468</v>
      </c>
      <c r="FQ77">
        <v>183808</v>
      </c>
      <c r="FR77">
        <v>185768</v>
      </c>
      <c r="FS77">
        <v>186902</v>
      </c>
      <c r="FT77">
        <v>188502</v>
      </c>
      <c r="FU77">
        <v>190102</v>
      </c>
      <c r="FV77">
        <v>191834</v>
      </c>
      <c r="FW77">
        <v>193746</v>
      </c>
      <c r="FX77">
        <v>194786</v>
      </c>
      <c r="FY77">
        <v>195816</v>
      </c>
      <c r="FZ77">
        <v>196816</v>
      </c>
      <c r="GA77">
        <v>196920</v>
      </c>
      <c r="GB77">
        <v>198320</v>
      </c>
      <c r="GC77">
        <v>199860</v>
      </c>
      <c r="GD77">
        <v>201860</v>
      </c>
      <c r="GE77">
        <v>203060</v>
      </c>
      <c r="GF77">
        <v>203400</v>
      </c>
      <c r="GG77">
        <v>203856</v>
      </c>
      <c r="GH77">
        <v>204268</v>
      </c>
      <c r="GI77">
        <v>205108</v>
      </c>
      <c r="GJ77">
        <v>206330</v>
      </c>
      <c r="GK77">
        <v>207822</v>
      </c>
      <c r="GL77">
        <v>208762</v>
      </c>
      <c r="GM77">
        <v>208382</v>
      </c>
      <c r="GN77">
        <v>209754</v>
      </c>
      <c r="GO77">
        <v>211002</v>
      </c>
      <c r="GP77">
        <v>211598</v>
      </c>
      <c r="GQ77">
        <v>212814</v>
      </c>
      <c r="GR77">
        <v>213434</v>
      </c>
      <c r="GS77">
        <v>213634</v>
      </c>
      <c r="GT77">
        <v>215054</v>
      </c>
      <c r="GU77">
        <v>216654</v>
      </c>
      <c r="GV77">
        <v>218034</v>
      </c>
      <c r="GW77">
        <v>218858</v>
      </c>
      <c r="GX77">
        <v>219890</v>
      </c>
      <c r="GY77">
        <v>221690</v>
      </c>
      <c r="GZ77">
        <v>223498</v>
      </c>
      <c r="HA77">
        <v>225228</v>
      </c>
      <c r="HB77">
        <v>226128</v>
      </c>
      <c r="HC77">
        <v>227568</v>
      </c>
      <c r="HD77">
        <v>229168</v>
      </c>
      <c r="HE77">
        <v>230808</v>
      </c>
      <c r="HF77">
        <v>232808</v>
      </c>
      <c r="HG77">
        <v>234668</v>
      </c>
      <c r="HH77">
        <v>236568</v>
      </c>
      <c r="HI77">
        <v>238568</v>
      </c>
      <c r="HJ77">
        <v>240168</v>
      </c>
      <c r="HK77">
        <v>241768</v>
      </c>
      <c r="HL77">
        <v>242928</v>
      </c>
      <c r="HM77">
        <v>244496</v>
      </c>
      <c r="HN77">
        <v>246116</v>
      </c>
      <c r="HO77">
        <v>247976</v>
      </c>
      <c r="HP77">
        <v>249716</v>
      </c>
      <c r="HQ77">
        <v>251296</v>
      </c>
      <c r="HR77">
        <v>252236</v>
      </c>
      <c r="HS77">
        <v>253936</v>
      </c>
      <c r="HT77">
        <v>254736</v>
      </c>
      <c r="HU77">
        <v>255976</v>
      </c>
      <c r="HV77">
        <v>257484</v>
      </c>
      <c r="HW77">
        <v>259074</v>
      </c>
      <c r="HX77">
        <v>260494</v>
      </c>
      <c r="HY77">
        <v>261454</v>
      </c>
      <c r="HZ77">
        <v>261994</v>
      </c>
      <c r="IA77">
        <v>262934</v>
      </c>
      <c r="IB77">
        <v>264594</v>
      </c>
      <c r="IC77">
        <v>265094</v>
      </c>
      <c r="ID77">
        <v>265634</v>
      </c>
      <c r="IE77">
        <v>266934</v>
      </c>
      <c r="IF77">
        <v>267174</v>
      </c>
      <c r="IG77">
        <v>268094</v>
      </c>
      <c r="IH77">
        <v>268954</v>
      </c>
      <c r="II77">
        <v>270374</v>
      </c>
      <c r="IJ77">
        <v>271734</v>
      </c>
      <c r="IK77">
        <v>273074</v>
      </c>
      <c r="IL77">
        <v>273514</v>
      </c>
      <c r="IM77">
        <v>274594</v>
      </c>
      <c r="IN77">
        <v>275854</v>
      </c>
      <c r="IO77">
        <v>276944</v>
      </c>
      <c r="IP77">
        <v>277744</v>
      </c>
      <c r="IQ77">
        <v>278404</v>
      </c>
      <c r="IR77">
        <v>280404</v>
      </c>
      <c r="IS77">
        <v>282404</v>
      </c>
      <c r="IT77">
        <v>284404</v>
      </c>
      <c r="IU77">
        <v>286404</v>
      </c>
      <c r="IV77">
        <v>288404</v>
      </c>
      <c r="IW77">
        <v>289824</v>
      </c>
      <c r="IX77">
        <v>291424</v>
      </c>
      <c r="IY77">
        <v>293024</v>
      </c>
      <c r="IZ77">
        <v>294624</v>
      </c>
      <c r="JA77">
        <v>296224</v>
      </c>
      <c r="JB77">
        <v>296924</v>
      </c>
      <c r="JC77">
        <v>298284</v>
      </c>
      <c r="JD77">
        <v>299884</v>
      </c>
      <c r="JE77">
        <v>301484</v>
      </c>
      <c r="JF77">
        <v>303084</v>
      </c>
      <c r="JG77">
        <v>304684</v>
      </c>
      <c r="JH77">
        <v>306284</v>
      </c>
      <c r="JI77">
        <v>307884</v>
      </c>
    </row>
    <row r="78" spans="1:269" x14ac:dyDescent="0.25">
      <c r="A78" t="s">
        <v>192</v>
      </c>
      <c r="B78">
        <v>1300</v>
      </c>
      <c r="C78">
        <v>1024</v>
      </c>
      <c r="D78">
        <v>1224</v>
      </c>
      <c r="E78">
        <v>3224</v>
      </c>
      <c r="F78">
        <v>3832</v>
      </c>
      <c r="G78">
        <v>5472</v>
      </c>
      <c r="H78">
        <v>7472</v>
      </c>
      <c r="I78">
        <v>8072</v>
      </c>
      <c r="J78">
        <v>8080</v>
      </c>
      <c r="K78">
        <v>10080</v>
      </c>
      <c r="L78">
        <v>8944</v>
      </c>
      <c r="M78">
        <v>10244</v>
      </c>
      <c r="N78">
        <v>11544</v>
      </c>
      <c r="O78">
        <v>12224</v>
      </c>
      <c r="P78">
        <v>14224</v>
      </c>
      <c r="Q78">
        <v>16124</v>
      </c>
      <c r="R78">
        <v>18124</v>
      </c>
      <c r="S78">
        <v>18704</v>
      </c>
      <c r="T78">
        <v>18686</v>
      </c>
      <c r="U78">
        <v>18308</v>
      </c>
      <c r="V78">
        <v>20308</v>
      </c>
      <c r="W78">
        <v>21392</v>
      </c>
      <c r="X78">
        <v>22328</v>
      </c>
      <c r="Y78">
        <v>23514</v>
      </c>
      <c r="Z78">
        <v>24702</v>
      </c>
      <c r="AA78">
        <v>26702</v>
      </c>
      <c r="AB78">
        <v>26766</v>
      </c>
      <c r="AC78">
        <v>26386</v>
      </c>
      <c r="AD78">
        <v>26114</v>
      </c>
      <c r="AE78">
        <v>26854</v>
      </c>
      <c r="AF78">
        <v>26894</v>
      </c>
      <c r="AG78">
        <v>28110</v>
      </c>
      <c r="AH78">
        <v>29330</v>
      </c>
      <c r="AI78">
        <v>30770</v>
      </c>
      <c r="AJ78">
        <v>32770</v>
      </c>
      <c r="AK78">
        <v>32590</v>
      </c>
      <c r="AL78">
        <v>31290</v>
      </c>
      <c r="AM78">
        <v>33022</v>
      </c>
      <c r="AN78">
        <v>33222</v>
      </c>
      <c r="AO78">
        <v>31622</v>
      </c>
      <c r="AP78">
        <v>31722</v>
      </c>
      <c r="AQ78">
        <v>30162</v>
      </c>
      <c r="AR78">
        <v>28562</v>
      </c>
      <c r="AS78">
        <v>27902</v>
      </c>
      <c r="AT78">
        <v>26062</v>
      </c>
      <c r="AU78">
        <v>26302</v>
      </c>
      <c r="AV78">
        <v>27402</v>
      </c>
      <c r="AW78">
        <v>29402</v>
      </c>
      <c r="AX78">
        <v>31402</v>
      </c>
      <c r="AY78">
        <v>33142</v>
      </c>
      <c r="AZ78">
        <v>33762</v>
      </c>
      <c r="BA78">
        <v>35762</v>
      </c>
      <c r="BB78">
        <v>37762</v>
      </c>
      <c r="BC78">
        <v>37922</v>
      </c>
      <c r="BD78">
        <v>39922</v>
      </c>
      <c r="BE78">
        <v>40982</v>
      </c>
      <c r="BF78">
        <v>41522</v>
      </c>
      <c r="BG78">
        <v>42762</v>
      </c>
      <c r="BH78">
        <v>44762</v>
      </c>
      <c r="BI78">
        <v>45142</v>
      </c>
      <c r="BJ78">
        <v>46522</v>
      </c>
      <c r="BK78">
        <v>46542</v>
      </c>
      <c r="BL78">
        <v>47722</v>
      </c>
      <c r="BM78">
        <v>49102</v>
      </c>
      <c r="BN78">
        <v>51102</v>
      </c>
      <c r="BO78">
        <v>53102</v>
      </c>
      <c r="BP78">
        <v>55102</v>
      </c>
      <c r="BQ78">
        <v>57102</v>
      </c>
      <c r="BR78">
        <v>58702</v>
      </c>
      <c r="BS78">
        <v>58822</v>
      </c>
      <c r="BT78">
        <v>59320</v>
      </c>
      <c r="BU78">
        <v>60640</v>
      </c>
      <c r="BV78">
        <v>62640</v>
      </c>
      <c r="BW78">
        <v>64020</v>
      </c>
      <c r="BX78">
        <v>65900</v>
      </c>
      <c r="BY78">
        <v>67660</v>
      </c>
      <c r="BZ78">
        <v>69440</v>
      </c>
      <c r="CA78">
        <v>71440</v>
      </c>
      <c r="CB78">
        <v>72800</v>
      </c>
      <c r="CC78">
        <v>72180</v>
      </c>
      <c r="CD78">
        <v>74180</v>
      </c>
      <c r="CE78">
        <v>75300</v>
      </c>
      <c r="CF78">
        <v>75800</v>
      </c>
      <c r="CG78">
        <v>77800</v>
      </c>
      <c r="CH78">
        <v>79180</v>
      </c>
      <c r="CI78">
        <v>80580</v>
      </c>
      <c r="CJ78">
        <v>80280</v>
      </c>
      <c r="CK78">
        <v>82280</v>
      </c>
      <c r="CL78">
        <v>82400</v>
      </c>
      <c r="CM78">
        <v>84400</v>
      </c>
      <c r="CN78">
        <v>86400</v>
      </c>
      <c r="CO78">
        <v>87500</v>
      </c>
      <c r="CP78">
        <v>89500</v>
      </c>
      <c r="CQ78">
        <v>89920</v>
      </c>
      <c r="CR78">
        <v>90160</v>
      </c>
      <c r="CS78">
        <v>92160</v>
      </c>
      <c r="CT78">
        <v>94140</v>
      </c>
      <c r="CU78">
        <v>95480</v>
      </c>
      <c r="CV78">
        <v>97480</v>
      </c>
      <c r="CW78">
        <v>98980</v>
      </c>
      <c r="CX78">
        <v>100620</v>
      </c>
      <c r="CY78">
        <v>102620</v>
      </c>
      <c r="CZ78">
        <v>104100</v>
      </c>
      <c r="DA78">
        <v>106100</v>
      </c>
      <c r="DB78">
        <v>106040</v>
      </c>
      <c r="DC78">
        <v>107360</v>
      </c>
      <c r="DD78">
        <v>109360</v>
      </c>
      <c r="DE78">
        <v>110660</v>
      </c>
      <c r="DF78">
        <v>111340</v>
      </c>
      <c r="DG78">
        <v>112180</v>
      </c>
      <c r="DH78">
        <v>114180</v>
      </c>
      <c r="DI78">
        <v>116180</v>
      </c>
      <c r="DJ78">
        <v>117060</v>
      </c>
      <c r="DK78">
        <v>118520</v>
      </c>
      <c r="DL78">
        <v>120520</v>
      </c>
      <c r="DM78">
        <v>121188</v>
      </c>
      <c r="DN78">
        <v>123188</v>
      </c>
      <c r="DO78">
        <v>124148</v>
      </c>
      <c r="DP78">
        <v>125100</v>
      </c>
      <c r="DQ78">
        <v>126780</v>
      </c>
      <c r="DR78">
        <v>126876</v>
      </c>
      <c r="DS78">
        <v>126328</v>
      </c>
      <c r="DT78">
        <v>126328</v>
      </c>
      <c r="DU78">
        <v>126528</v>
      </c>
      <c r="DV78">
        <v>126728</v>
      </c>
      <c r="DW78">
        <v>128728</v>
      </c>
      <c r="DX78">
        <v>130088</v>
      </c>
      <c r="DY78">
        <v>130908</v>
      </c>
      <c r="DZ78">
        <v>131668</v>
      </c>
      <c r="EA78">
        <v>130716</v>
      </c>
      <c r="EB78">
        <v>132716</v>
      </c>
      <c r="EC78">
        <v>134716</v>
      </c>
      <c r="ED78">
        <v>136716</v>
      </c>
      <c r="EE78">
        <v>137956</v>
      </c>
      <c r="EF78">
        <v>139956</v>
      </c>
      <c r="EG78">
        <v>140056</v>
      </c>
      <c r="EH78">
        <v>139716</v>
      </c>
      <c r="EI78">
        <v>140356</v>
      </c>
      <c r="EJ78">
        <v>142356</v>
      </c>
      <c r="EK78">
        <v>144356</v>
      </c>
      <c r="EL78">
        <v>144716</v>
      </c>
      <c r="EM78">
        <v>146424</v>
      </c>
      <c r="EN78">
        <v>147104</v>
      </c>
      <c r="EO78">
        <v>148444</v>
      </c>
      <c r="EP78">
        <v>149648</v>
      </c>
      <c r="EQ78">
        <v>151028</v>
      </c>
      <c r="ER78">
        <v>152468</v>
      </c>
      <c r="ES78">
        <v>153128</v>
      </c>
      <c r="ET78">
        <v>154228</v>
      </c>
      <c r="EU78">
        <v>154488</v>
      </c>
      <c r="EV78">
        <v>155768</v>
      </c>
      <c r="EW78">
        <v>157448</v>
      </c>
      <c r="EX78">
        <v>158628</v>
      </c>
      <c r="EY78">
        <v>160070</v>
      </c>
      <c r="EZ78">
        <v>162070</v>
      </c>
      <c r="FA78">
        <v>164070</v>
      </c>
      <c r="FB78">
        <v>165562</v>
      </c>
      <c r="FC78">
        <v>165222</v>
      </c>
      <c r="FD78">
        <v>167222</v>
      </c>
      <c r="FE78">
        <v>169222</v>
      </c>
      <c r="FF78">
        <v>170086</v>
      </c>
      <c r="FG78">
        <v>172086</v>
      </c>
      <c r="FH78">
        <v>173426</v>
      </c>
      <c r="FI78">
        <v>175426</v>
      </c>
      <c r="FJ78">
        <v>176926</v>
      </c>
      <c r="FK78">
        <v>177566</v>
      </c>
      <c r="FL78">
        <v>177886</v>
      </c>
      <c r="FM78">
        <v>179300</v>
      </c>
      <c r="FN78">
        <v>181300</v>
      </c>
      <c r="FO78">
        <v>183300</v>
      </c>
      <c r="FP78">
        <v>184740</v>
      </c>
      <c r="FQ78">
        <v>186160</v>
      </c>
      <c r="FR78">
        <v>188160</v>
      </c>
      <c r="FS78">
        <v>188198</v>
      </c>
      <c r="FT78">
        <v>189518</v>
      </c>
      <c r="FU78">
        <v>191518</v>
      </c>
      <c r="FV78">
        <v>192814</v>
      </c>
      <c r="FW78">
        <v>194814</v>
      </c>
      <c r="FX78">
        <v>195634</v>
      </c>
      <c r="FY78">
        <v>197034</v>
      </c>
      <c r="FZ78">
        <v>197874</v>
      </c>
      <c r="GA78">
        <v>196742</v>
      </c>
      <c r="GB78">
        <v>198742</v>
      </c>
      <c r="GC78">
        <v>200022</v>
      </c>
      <c r="GD78">
        <v>201222</v>
      </c>
      <c r="GE78">
        <v>201442</v>
      </c>
      <c r="GF78">
        <v>200602</v>
      </c>
      <c r="GG78">
        <v>202226</v>
      </c>
      <c r="GH78">
        <v>203266</v>
      </c>
      <c r="GI78">
        <v>205194</v>
      </c>
      <c r="GJ78">
        <v>206414</v>
      </c>
      <c r="GK78">
        <v>208414</v>
      </c>
      <c r="GL78">
        <v>209698</v>
      </c>
      <c r="GM78">
        <v>209518</v>
      </c>
      <c r="GN78">
        <v>209778</v>
      </c>
      <c r="GO78">
        <v>211778</v>
      </c>
      <c r="GP78">
        <v>211918</v>
      </c>
      <c r="GQ78">
        <v>213018</v>
      </c>
      <c r="GR78">
        <v>215018</v>
      </c>
      <c r="GS78">
        <v>215798</v>
      </c>
      <c r="GT78">
        <v>216958</v>
      </c>
      <c r="GU78">
        <v>217738</v>
      </c>
      <c r="GV78">
        <v>218458</v>
      </c>
      <c r="GW78">
        <v>218268</v>
      </c>
      <c r="GX78">
        <v>220268</v>
      </c>
      <c r="GY78">
        <v>221448</v>
      </c>
      <c r="GZ78">
        <v>223448</v>
      </c>
      <c r="HA78">
        <v>225448</v>
      </c>
      <c r="HB78">
        <v>227448</v>
      </c>
      <c r="HC78">
        <v>226828</v>
      </c>
      <c r="HD78">
        <v>228828</v>
      </c>
      <c r="HE78">
        <v>230088</v>
      </c>
      <c r="HF78">
        <v>231488</v>
      </c>
      <c r="HG78">
        <v>233488</v>
      </c>
      <c r="HH78">
        <v>235368</v>
      </c>
      <c r="HI78">
        <v>237368</v>
      </c>
      <c r="HJ78">
        <v>239068</v>
      </c>
      <c r="HK78">
        <v>240508</v>
      </c>
      <c r="HL78">
        <v>239738</v>
      </c>
      <c r="HM78">
        <v>240938</v>
      </c>
      <c r="HN78">
        <v>242938</v>
      </c>
      <c r="HO78">
        <v>244938</v>
      </c>
      <c r="HP78">
        <v>246938</v>
      </c>
      <c r="HQ78">
        <v>248158</v>
      </c>
      <c r="HR78">
        <v>247966</v>
      </c>
      <c r="HS78">
        <v>249966</v>
      </c>
      <c r="HT78">
        <v>251246</v>
      </c>
      <c r="HU78">
        <v>251286</v>
      </c>
      <c r="HV78">
        <v>251726</v>
      </c>
      <c r="HW78">
        <v>253726</v>
      </c>
      <c r="HX78">
        <v>253198</v>
      </c>
      <c r="HY78">
        <v>255198</v>
      </c>
      <c r="HZ78">
        <v>255718</v>
      </c>
      <c r="IA78">
        <v>257038</v>
      </c>
      <c r="IB78">
        <v>258198</v>
      </c>
      <c r="IC78">
        <v>260198</v>
      </c>
      <c r="ID78">
        <v>261298</v>
      </c>
      <c r="IE78">
        <v>261498</v>
      </c>
      <c r="IF78">
        <v>262738</v>
      </c>
      <c r="IG78">
        <v>263878</v>
      </c>
      <c r="IH78">
        <v>265656</v>
      </c>
      <c r="II78">
        <v>266976</v>
      </c>
      <c r="IJ78">
        <v>268976</v>
      </c>
      <c r="IK78">
        <v>270976</v>
      </c>
      <c r="IL78">
        <v>272316</v>
      </c>
      <c r="IM78">
        <v>273636</v>
      </c>
      <c r="IN78">
        <v>274156</v>
      </c>
      <c r="IO78">
        <v>276156</v>
      </c>
      <c r="IP78">
        <v>276370</v>
      </c>
      <c r="IQ78">
        <v>277410</v>
      </c>
      <c r="IR78">
        <v>278530</v>
      </c>
      <c r="IS78">
        <v>280530</v>
      </c>
      <c r="IT78">
        <v>282530</v>
      </c>
      <c r="IU78">
        <v>283910</v>
      </c>
      <c r="IV78">
        <v>285510</v>
      </c>
      <c r="IW78">
        <v>287450</v>
      </c>
      <c r="IX78">
        <v>288730</v>
      </c>
      <c r="IY78">
        <v>290730</v>
      </c>
      <c r="IZ78">
        <v>291230</v>
      </c>
      <c r="JA78">
        <v>293230</v>
      </c>
      <c r="JB78">
        <v>295230</v>
      </c>
      <c r="JC78">
        <v>296050</v>
      </c>
      <c r="JD78">
        <v>298050</v>
      </c>
      <c r="JE78">
        <v>300050</v>
      </c>
      <c r="JF78">
        <v>302050</v>
      </c>
      <c r="JG78">
        <v>303830</v>
      </c>
      <c r="JH78">
        <v>305830</v>
      </c>
      <c r="JI78">
        <v>307830</v>
      </c>
    </row>
    <row r="79" spans="1:269" x14ac:dyDescent="0.25">
      <c r="A79" t="s">
        <v>125</v>
      </c>
      <c r="B79">
        <v>1438</v>
      </c>
      <c r="C79">
        <v>2298</v>
      </c>
      <c r="D79">
        <v>3498</v>
      </c>
      <c r="E79">
        <v>4698</v>
      </c>
      <c r="F79">
        <v>5514</v>
      </c>
      <c r="G79">
        <v>7074</v>
      </c>
      <c r="H79">
        <v>8554</v>
      </c>
      <c r="I79">
        <v>10074</v>
      </c>
      <c r="J79">
        <v>10614</v>
      </c>
      <c r="K79">
        <v>11654</v>
      </c>
      <c r="L79">
        <v>11386</v>
      </c>
      <c r="M79">
        <v>12586</v>
      </c>
      <c r="N79">
        <v>13786</v>
      </c>
      <c r="O79">
        <v>15326</v>
      </c>
      <c r="P79">
        <v>16806</v>
      </c>
      <c r="Q79">
        <v>17806</v>
      </c>
      <c r="R79">
        <v>19106</v>
      </c>
      <c r="S79">
        <v>20646</v>
      </c>
      <c r="T79">
        <v>22246</v>
      </c>
      <c r="U79">
        <v>23622</v>
      </c>
      <c r="V79">
        <v>25202</v>
      </c>
      <c r="W79">
        <v>26402</v>
      </c>
      <c r="X79">
        <v>27602</v>
      </c>
      <c r="Y79">
        <v>28822</v>
      </c>
      <c r="Z79">
        <v>29482</v>
      </c>
      <c r="AA79">
        <v>30170</v>
      </c>
      <c r="AB79">
        <v>31370</v>
      </c>
      <c r="AC79">
        <v>31790</v>
      </c>
      <c r="AD79">
        <v>32990</v>
      </c>
      <c r="AE79">
        <v>33390</v>
      </c>
      <c r="AF79">
        <v>34570</v>
      </c>
      <c r="AG79">
        <v>35770</v>
      </c>
      <c r="AH79">
        <v>36970</v>
      </c>
      <c r="AI79">
        <v>37690</v>
      </c>
      <c r="AJ79">
        <v>38890</v>
      </c>
      <c r="AK79">
        <v>38250</v>
      </c>
      <c r="AL79">
        <v>37830</v>
      </c>
      <c r="AM79">
        <v>38610</v>
      </c>
      <c r="AN79">
        <v>39410</v>
      </c>
      <c r="AO79">
        <v>40210</v>
      </c>
      <c r="AP79">
        <v>40950</v>
      </c>
      <c r="AQ79">
        <v>40790</v>
      </c>
      <c r="AR79">
        <v>41270</v>
      </c>
      <c r="AS79">
        <v>42070</v>
      </c>
      <c r="AT79">
        <v>41510</v>
      </c>
      <c r="AU79">
        <v>40730</v>
      </c>
      <c r="AV79">
        <v>41258</v>
      </c>
      <c r="AW79">
        <v>42858</v>
      </c>
      <c r="AX79">
        <v>44058</v>
      </c>
      <c r="AY79">
        <v>44918</v>
      </c>
      <c r="AZ79">
        <v>43938</v>
      </c>
      <c r="BA79">
        <v>45078</v>
      </c>
      <c r="BB79">
        <v>46278</v>
      </c>
      <c r="BC79">
        <v>46296</v>
      </c>
      <c r="BD79">
        <v>47266</v>
      </c>
      <c r="BE79">
        <v>47202</v>
      </c>
      <c r="BF79">
        <v>49162</v>
      </c>
      <c r="BG79">
        <v>50002</v>
      </c>
      <c r="BH79">
        <v>51450</v>
      </c>
      <c r="BI79">
        <v>52650</v>
      </c>
      <c r="BJ79">
        <v>53730</v>
      </c>
      <c r="BK79">
        <v>54002</v>
      </c>
      <c r="BL79">
        <v>54382</v>
      </c>
      <c r="BM79">
        <v>55390</v>
      </c>
      <c r="BN79">
        <v>56590</v>
      </c>
      <c r="BO79">
        <v>58030</v>
      </c>
      <c r="BP79">
        <v>58900</v>
      </c>
      <c r="BQ79">
        <v>60100</v>
      </c>
      <c r="BR79">
        <v>61460</v>
      </c>
      <c r="BS79">
        <v>59920</v>
      </c>
      <c r="BT79">
        <v>60000</v>
      </c>
      <c r="BU79">
        <v>61200</v>
      </c>
      <c r="BV79">
        <v>62400</v>
      </c>
      <c r="BW79">
        <v>63600</v>
      </c>
      <c r="BX79">
        <v>64800</v>
      </c>
      <c r="BY79">
        <v>65320</v>
      </c>
      <c r="BZ79">
        <v>66920</v>
      </c>
      <c r="CA79">
        <v>68120</v>
      </c>
      <c r="CB79">
        <v>69720</v>
      </c>
      <c r="CC79">
        <v>70220</v>
      </c>
      <c r="CD79">
        <v>72100</v>
      </c>
      <c r="CE79">
        <v>73780</v>
      </c>
      <c r="CF79">
        <v>73692</v>
      </c>
      <c r="CG79">
        <v>74892</v>
      </c>
      <c r="CH79">
        <v>75952</v>
      </c>
      <c r="CI79">
        <v>77552</v>
      </c>
      <c r="CJ79">
        <v>78100</v>
      </c>
      <c r="CK79">
        <v>79700</v>
      </c>
      <c r="CL79">
        <v>79508</v>
      </c>
      <c r="CM79">
        <v>80668</v>
      </c>
      <c r="CN79">
        <v>82268</v>
      </c>
      <c r="CO79">
        <v>83868</v>
      </c>
      <c r="CP79">
        <v>85332</v>
      </c>
      <c r="CQ79">
        <v>86432</v>
      </c>
      <c r="CR79">
        <v>85688</v>
      </c>
      <c r="CS79">
        <v>87288</v>
      </c>
      <c r="CT79">
        <v>88788</v>
      </c>
      <c r="CU79">
        <v>90388</v>
      </c>
      <c r="CV79">
        <v>91988</v>
      </c>
      <c r="CW79">
        <v>93588</v>
      </c>
      <c r="CX79">
        <v>95228</v>
      </c>
      <c r="CY79">
        <v>97228</v>
      </c>
      <c r="CZ79">
        <v>98748</v>
      </c>
      <c r="DA79">
        <v>100748</v>
      </c>
      <c r="DB79">
        <v>101616</v>
      </c>
      <c r="DC79">
        <v>102796</v>
      </c>
      <c r="DD79">
        <v>104796</v>
      </c>
      <c r="DE79">
        <v>106796</v>
      </c>
      <c r="DF79">
        <v>108196</v>
      </c>
      <c r="DG79">
        <v>109636</v>
      </c>
      <c r="DH79">
        <v>111636</v>
      </c>
      <c r="DI79">
        <v>113096</v>
      </c>
      <c r="DJ79">
        <v>113876</v>
      </c>
      <c r="DK79">
        <v>115236</v>
      </c>
      <c r="DL79">
        <v>116032</v>
      </c>
      <c r="DM79">
        <v>116180</v>
      </c>
      <c r="DN79">
        <v>117856</v>
      </c>
      <c r="DO79">
        <v>118376</v>
      </c>
      <c r="DP79">
        <v>119512</v>
      </c>
      <c r="DQ79">
        <v>121012</v>
      </c>
      <c r="DR79">
        <v>120706</v>
      </c>
      <c r="DS79">
        <v>121538</v>
      </c>
      <c r="DT79">
        <v>122838</v>
      </c>
      <c r="DU79">
        <v>124158</v>
      </c>
      <c r="DV79">
        <v>125638</v>
      </c>
      <c r="DW79">
        <v>127638</v>
      </c>
      <c r="DX79">
        <v>129638</v>
      </c>
      <c r="DY79">
        <v>130318</v>
      </c>
      <c r="DZ79">
        <v>130718</v>
      </c>
      <c r="EA79">
        <v>129786</v>
      </c>
      <c r="EB79">
        <v>131786</v>
      </c>
      <c r="EC79">
        <v>133386</v>
      </c>
      <c r="ED79">
        <v>135386</v>
      </c>
      <c r="EE79">
        <v>137066</v>
      </c>
      <c r="EF79">
        <v>139046</v>
      </c>
      <c r="EG79">
        <v>139426</v>
      </c>
      <c r="EH79">
        <v>139706</v>
      </c>
      <c r="EI79">
        <v>140966</v>
      </c>
      <c r="EJ79">
        <v>142166</v>
      </c>
      <c r="EK79">
        <v>143806</v>
      </c>
      <c r="EL79">
        <v>145566</v>
      </c>
      <c r="EM79">
        <v>146874</v>
      </c>
      <c r="EN79">
        <v>147794</v>
      </c>
      <c r="EO79">
        <v>148774</v>
      </c>
      <c r="EP79">
        <v>148674</v>
      </c>
      <c r="EQ79">
        <v>149954</v>
      </c>
      <c r="ER79">
        <v>150974</v>
      </c>
      <c r="ES79">
        <v>152574</v>
      </c>
      <c r="ET79">
        <v>153834</v>
      </c>
      <c r="EU79">
        <v>155314</v>
      </c>
      <c r="EV79">
        <v>156614</v>
      </c>
      <c r="EW79">
        <v>157974</v>
      </c>
      <c r="EX79">
        <v>159914</v>
      </c>
      <c r="EY79">
        <v>160738</v>
      </c>
      <c r="EZ79">
        <v>162218</v>
      </c>
      <c r="FA79">
        <v>164218</v>
      </c>
      <c r="FB79">
        <v>165710</v>
      </c>
      <c r="FC79">
        <v>166130</v>
      </c>
      <c r="FD79">
        <v>168130</v>
      </c>
      <c r="FE79">
        <v>169510</v>
      </c>
      <c r="FF79">
        <v>170374</v>
      </c>
      <c r="FG79">
        <v>172076</v>
      </c>
      <c r="FH79">
        <v>174076</v>
      </c>
      <c r="FI79">
        <v>176076</v>
      </c>
      <c r="FJ79">
        <v>176616</v>
      </c>
      <c r="FK79">
        <v>178616</v>
      </c>
      <c r="FL79">
        <v>178676</v>
      </c>
      <c r="FM79">
        <v>180090</v>
      </c>
      <c r="FN79">
        <v>182090</v>
      </c>
      <c r="FO79">
        <v>184090</v>
      </c>
      <c r="FP79">
        <v>185670</v>
      </c>
      <c r="FQ79">
        <v>187050</v>
      </c>
      <c r="FR79">
        <v>189050</v>
      </c>
      <c r="FS79">
        <v>189324</v>
      </c>
      <c r="FT79">
        <v>190424</v>
      </c>
      <c r="FU79">
        <v>192424</v>
      </c>
      <c r="FV79">
        <v>194116</v>
      </c>
      <c r="FW79">
        <v>196028</v>
      </c>
      <c r="FX79">
        <v>197068</v>
      </c>
      <c r="FY79">
        <v>198068</v>
      </c>
      <c r="FZ79">
        <v>198628</v>
      </c>
      <c r="GA79">
        <v>197872</v>
      </c>
      <c r="GB79">
        <v>199472</v>
      </c>
      <c r="GC79">
        <v>201072</v>
      </c>
      <c r="GD79">
        <v>202512</v>
      </c>
      <c r="GE79">
        <v>203572</v>
      </c>
      <c r="GF79">
        <v>202852</v>
      </c>
      <c r="GG79">
        <v>203614</v>
      </c>
      <c r="GH79">
        <v>204140</v>
      </c>
      <c r="GI79">
        <v>205666</v>
      </c>
      <c r="GJ79">
        <v>207564</v>
      </c>
      <c r="GK79">
        <v>209256</v>
      </c>
      <c r="GL79">
        <v>209616</v>
      </c>
      <c r="GM79">
        <v>209356</v>
      </c>
      <c r="GN79">
        <v>210648</v>
      </c>
      <c r="GO79">
        <v>212300</v>
      </c>
      <c r="GP79">
        <v>212560</v>
      </c>
      <c r="GQ79">
        <v>213780</v>
      </c>
      <c r="GR79">
        <v>215760</v>
      </c>
      <c r="GS79">
        <v>215860</v>
      </c>
      <c r="GT79">
        <v>216780</v>
      </c>
      <c r="GU79">
        <v>218380</v>
      </c>
      <c r="GV79">
        <v>220220</v>
      </c>
      <c r="GW79">
        <v>219008</v>
      </c>
      <c r="GX79">
        <v>220788</v>
      </c>
      <c r="GY79">
        <v>221948</v>
      </c>
      <c r="GZ79">
        <v>223148</v>
      </c>
      <c r="HA79">
        <v>225148</v>
      </c>
      <c r="HB79">
        <v>227148</v>
      </c>
      <c r="HC79">
        <v>226620</v>
      </c>
      <c r="HD79">
        <v>228620</v>
      </c>
      <c r="HE79">
        <v>229880</v>
      </c>
      <c r="HF79">
        <v>230188</v>
      </c>
      <c r="HG79">
        <v>232108</v>
      </c>
      <c r="HH79">
        <v>233088</v>
      </c>
      <c r="HI79">
        <v>235088</v>
      </c>
      <c r="HJ79">
        <v>236548</v>
      </c>
      <c r="HK79">
        <v>238548</v>
      </c>
      <c r="HL79">
        <v>239808</v>
      </c>
      <c r="HM79">
        <v>241428</v>
      </c>
      <c r="HN79">
        <v>242928</v>
      </c>
      <c r="HO79">
        <v>244928</v>
      </c>
      <c r="HP79">
        <v>246808</v>
      </c>
      <c r="HQ79">
        <v>248808</v>
      </c>
      <c r="HR79">
        <v>250116</v>
      </c>
      <c r="HS79">
        <v>252116</v>
      </c>
      <c r="HT79">
        <v>252996</v>
      </c>
      <c r="HU79">
        <v>254696</v>
      </c>
      <c r="HV79">
        <v>255216</v>
      </c>
      <c r="HW79">
        <v>257196</v>
      </c>
      <c r="HX79">
        <v>259016</v>
      </c>
      <c r="HY79">
        <v>260936</v>
      </c>
      <c r="HZ79">
        <v>260816</v>
      </c>
      <c r="IA79">
        <v>261616</v>
      </c>
      <c r="IB79">
        <v>263336</v>
      </c>
      <c r="IC79">
        <v>263916</v>
      </c>
      <c r="ID79">
        <v>264816</v>
      </c>
      <c r="IE79">
        <v>266596</v>
      </c>
      <c r="IF79">
        <v>266856</v>
      </c>
      <c r="IG79">
        <v>267836</v>
      </c>
      <c r="IH79">
        <v>269036</v>
      </c>
      <c r="II79">
        <v>270336</v>
      </c>
      <c r="IJ79">
        <v>271896</v>
      </c>
      <c r="IK79">
        <v>273496</v>
      </c>
      <c r="IL79">
        <v>274036</v>
      </c>
      <c r="IM79">
        <v>275116</v>
      </c>
      <c r="IN79">
        <v>275876</v>
      </c>
      <c r="IO79">
        <v>277476</v>
      </c>
      <c r="IP79">
        <v>278278</v>
      </c>
      <c r="IQ79">
        <v>279578</v>
      </c>
      <c r="IR79">
        <v>280918</v>
      </c>
      <c r="IS79">
        <v>282918</v>
      </c>
      <c r="IT79">
        <v>284918</v>
      </c>
      <c r="IU79">
        <v>286298</v>
      </c>
      <c r="IV79">
        <v>288298</v>
      </c>
      <c r="IW79">
        <v>289898</v>
      </c>
      <c r="IX79">
        <v>291498</v>
      </c>
      <c r="IY79">
        <v>293098</v>
      </c>
      <c r="IZ79">
        <v>294698</v>
      </c>
      <c r="JA79">
        <v>296298</v>
      </c>
      <c r="JB79">
        <v>297898</v>
      </c>
      <c r="JC79">
        <v>298998</v>
      </c>
      <c r="JD79">
        <v>300598</v>
      </c>
      <c r="JE79">
        <v>302198</v>
      </c>
      <c r="JF79">
        <v>303198</v>
      </c>
      <c r="JG79">
        <v>304478</v>
      </c>
      <c r="JH79">
        <v>306078</v>
      </c>
      <c r="JI79">
        <v>307678</v>
      </c>
    </row>
    <row r="80" spans="1:269" x14ac:dyDescent="0.25">
      <c r="A80" t="s">
        <v>112</v>
      </c>
      <c r="B80">
        <v>1358</v>
      </c>
      <c r="C80">
        <v>2830</v>
      </c>
      <c r="D80">
        <v>3710</v>
      </c>
      <c r="E80">
        <v>4730</v>
      </c>
      <c r="F80">
        <v>5810</v>
      </c>
      <c r="G80">
        <v>7130</v>
      </c>
      <c r="H80">
        <v>8610</v>
      </c>
      <c r="I80">
        <v>10090</v>
      </c>
      <c r="J80">
        <v>10510</v>
      </c>
      <c r="K80">
        <v>11410</v>
      </c>
      <c r="L80">
        <v>12070</v>
      </c>
      <c r="M80">
        <v>12970</v>
      </c>
      <c r="N80">
        <v>14060</v>
      </c>
      <c r="O80">
        <v>15592</v>
      </c>
      <c r="P80">
        <v>16992</v>
      </c>
      <c r="Q80">
        <v>18332</v>
      </c>
      <c r="R80">
        <v>19892</v>
      </c>
      <c r="S80">
        <v>21472</v>
      </c>
      <c r="T80">
        <v>22972</v>
      </c>
      <c r="U80">
        <v>24572</v>
      </c>
      <c r="V80">
        <v>25172</v>
      </c>
      <c r="W80">
        <v>26372</v>
      </c>
      <c r="X80">
        <v>27572</v>
      </c>
      <c r="Y80">
        <v>27404</v>
      </c>
      <c r="Z80">
        <v>28604</v>
      </c>
      <c r="AA80">
        <v>29692</v>
      </c>
      <c r="AB80">
        <v>30564</v>
      </c>
      <c r="AC80">
        <v>31384</v>
      </c>
      <c r="AD80">
        <v>32212</v>
      </c>
      <c r="AE80">
        <v>32612</v>
      </c>
      <c r="AF80">
        <v>33012</v>
      </c>
      <c r="AG80">
        <v>33412</v>
      </c>
      <c r="AH80">
        <v>33812</v>
      </c>
      <c r="AI80">
        <v>35012</v>
      </c>
      <c r="AJ80">
        <v>36212</v>
      </c>
      <c r="AK80">
        <v>35672</v>
      </c>
      <c r="AL80">
        <v>35632</v>
      </c>
      <c r="AM80">
        <v>36432</v>
      </c>
      <c r="AN80">
        <v>37232</v>
      </c>
      <c r="AO80">
        <v>38032</v>
      </c>
      <c r="AP80">
        <v>38712</v>
      </c>
      <c r="AQ80">
        <v>38512</v>
      </c>
      <c r="AR80">
        <v>38982</v>
      </c>
      <c r="AS80">
        <v>39622</v>
      </c>
      <c r="AT80">
        <v>40022</v>
      </c>
      <c r="AU80">
        <v>40822</v>
      </c>
      <c r="AV80">
        <v>41332</v>
      </c>
      <c r="AW80">
        <v>42360</v>
      </c>
      <c r="AX80">
        <v>43278</v>
      </c>
      <c r="AY80">
        <v>44150</v>
      </c>
      <c r="AZ80">
        <v>45022</v>
      </c>
      <c r="BA80">
        <v>46038</v>
      </c>
      <c r="BB80">
        <v>47238</v>
      </c>
      <c r="BC80">
        <v>47166</v>
      </c>
      <c r="BD80">
        <v>48206</v>
      </c>
      <c r="BE80">
        <v>48844</v>
      </c>
      <c r="BF80">
        <v>50108</v>
      </c>
      <c r="BG80">
        <v>50548</v>
      </c>
      <c r="BH80">
        <v>50148</v>
      </c>
      <c r="BI80">
        <v>51228</v>
      </c>
      <c r="BJ80">
        <v>52078</v>
      </c>
      <c r="BK80">
        <v>51888</v>
      </c>
      <c r="BL80">
        <v>52388</v>
      </c>
      <c r="BM80">
        <v>53132</v>
      </c>
      <c r="BN80">
        <v>53538</v>
      </c>
      <c r="BO80">
        <v>54218</v>
      </c>
      <c r="BP80">
        <v>55098</v>
      </c>
      <c r="BQ80">
        <v>55928</v>
      </c>
      <c r="BR80">
        <v>56898</v>
      </c>
      <c r="BS80">
        <v>56478</v>
      </c>
      <c r="BT80">
        <v>56538</v>
      </c>
      <c r="BU80">
        <v>57438</v>
      </c>
      <c r="BV80">
        <v>58378</v>
      </c>
      <c r="BW80">
        <v>59578</v>
      </c>
      <c r="BX80">
        <v>60778</v>
      </c>
      <c r="BY80">
        <v>61418</v>
      </c>
      <c r="BZ80">
        <v>62918</v>
      </c>
      <c r="CA80">
        <v>63918</v>
      </c>
      <c r="CB80">
        <v>64838</v>
      </c>
      <c r="CC80">
        <v>65782</v>
      </c>
      <c r="CD80">
        <v>66202</v>
      </c>
      <c r="CE80">
        <v>67084</v>
      </c>
      <c r="CF80">
        <v>67700</v>
      </c>
      <c r="CG80">
        <v>69260</v>
      </c>
      <c r="CH80">
        <v>70810</v>
      </c>
      <c r="CI80">
        <v>72010</v>
      </c>
      <c r="CJ80">
        <v>73038</v>
      </c>
      <c r="CK80">
        <v>74238</v>
      </c>
      <c r="CL80">
        <v>74142</v>
      </c>
      <c r="CM80">
        <v>75302</v>
      </c>
      <c r="CN80">
        <v>76902</v>
      </c>
      <c r="CO80">
        <v>77894</v>
      </c>
      <c r="CP80">
        <v>79494</v>
      </c>
      <c r="CQ80">
        <v>80594</v>
      </c>
      <c r="CR80">
        <v>79514</v>
      </c>
      <c r="CS80">
        <v>81114</v>
      </c>
      <c r="CT80">
        <v>82714</v>
      </c>
      <c r="CU80">
        <v>84314</v>
      </c>
      <c r="CV80">
        <v>85914</v>
      </c>
      <c r="CW80">
        <v>87514</v>
      </c>
      <c r="CX80">
        <v>89514</v>
      </c>
      <c r="CY80">
        <v>91514</v>
      </c>
      <c r="CZ80">
        <v>93514</v>
      </c>
      <c r="DA80">
        <v>95474</v>
      </c>
      <c r="DB80">
        <v>96382</v>
      </c>
      <c r="DC80">
        <v>97682</v>
      </c>
      <c r="DD80">
        <v>99502</v>
      </c>
      <c r="DE80">
        <v>101382</v>
      </c>
      <c r="DF80">
        <v>102682</v>
      </c>
      <c r="DG80">
        <v>103922</v>
      </c>
      <c r="DH80">
        <v>105922</v>
      </c>
      <c r="DI80">
        <v>107922</v>
      </c>
      <c r="DJ80">
        <v>109322</v>
      </c>
      <c r="DK80">
        <v>110702</v>
      </c>
      <c r="DL80">
        <v>112302</v>
      </c>
      <c r="DM80">
        <v>114022</v>
      </c>
      <c r="DN80">
        <v>115762</v>
      </c>
      <c r="DO80">
        <v>116182</v>
      </c>
      <c r="DP80">
        <v>117862</v>
      </c>
      <c r="DQ80">
        <v>119822</v>
      </c>
      <c r="DR80">
        <v>119718</v>
      </c>
      <c r="DS80">
        <v>118974</v>
      </c>
      <c r="DT80">
        <v>119434</v>
      </c>
      <c r="DU80">
        <v>119634</v>
      </c>
      <c r="DV80">
        <v>120434</v>
      </c>
      <c r="DW80">
        <v>121234</v>
      </c>
      <c r="DX80">
        <v>122414</v>
      </c>
      <c r="DY80">
        <v>123714</v>
      </c>
      <c r="DZ80">
        <v>125314</v>
      </c>
      <c r="EA80">
        <v>124822</v>
      </c>
      <c r="EB80">
        <v>126822</v>
      </c>
      <c r="EC80">
        <v>128422</v>
      </c>
      <c r="ED80">
        <v>130022</v>
      </c>
      <c r="EE80">
        <v>131622</v>
      </c>
      <c r="EF80">
        <v>133202</v>
      </c>
      <c r="EG80">
        <v>133422</v>
      </c>
      <c r="EH80">
        <v>135102</v>
      </c>
      <c r="EI80">
        <v>136082</v>
      </c>
      <c r="EJ80">
        <v>137762</v>
      </c>
      <c r="EK80">
        <v>139402</v>
      </c>
      <c r="EL80">
        <v>141022</v>
      </c>
      <c r="EM80">
        <v>142482</v>
      </c>
      <c r="EN80">
        <v>143142</v>
      </c>
      <c r="EO80">
        <v>144702</v>
      </c>
      <c r="EP80">
        <v>146062</v>
      </c>
      <c r="EQ80">
        <v>147352</v>
      </c>
      <c r="ER80">
        <v>148892</v>
      </c>
      <c r="ES80">
        <v>150492</v>
      </c>
      <c r="ET80">
        <v>152092</v>
      </c>
      <c r="EU80">
        <v>153692</v>
      </c>
      <c r="EV80">
        <v>155292</v>
      </c>
      <c r="EW80">
        <v>156892</v>
      </c>
      <c r="EX80">
        <v>158492</v>
      </c>
      <c r="EY80">
        <v>159934</v>
      </c>
      <c r="EZ80">
        <v>161854</v>
      </c>
      <c r="FA80">
        <v>163854</v>
      </c>
      <c r="FB80">
        <v>165854</v>
      </c>
      <c r="FC80">
        <v>167194</v>
      </c>
      <c r="FD80">
        <v>169194</v>
      </c>
      <c r="FE80">
        <v>171194</v>
      </c>
      <c r="FF80">
        <v>172916</v>
      </c>
      <c r="FG80">
        <v>174916</v>
      </c>
      <c r="FH80">
        <v>176786</v>
      </c>
      <c r="FI80">
        <v>178576</v>
      </c>
      <c r="FJ80">
        <v>179276</v>
      </c>
      <c r="FK80">
        <v>180476</v>
      </c>
      <c r="FL80">
        <v>180576</v>
      </c>
      <c r="FM80">
        <v>181620</v>
      </c>
      <c r="FN80">
        <v>183620</v>
      </c>
      <c r="FO80">
        <v>185620</v>
      </c>
      <c r="FP80">
        <v>187620</v>
      </c>
      <c r="FQ80">
        <v>189620</v>
      </c>
      <c r="FR80">
        <v>191620</v>
      </c>
      <c r="FS80">
        <v>192920</v>
      </c>
      <c r="FT80">
        <v>194520</v>
      </c>
      <c r="FU80">
        <v>196120</v>
      </c>
      <c r="FV80">
        <v>197680</v>
      </c>
      <c r="FW80">
        <v>199280</v>
      </c>
      <c r="FX80">
        <v>200200</v>
      </c>
      <c r="FY80">
        <v>201240</v>
      </c>
      <c r="FZ80">
        <v>202240</v>
      </c>
      <c r="GA80">
        <v>201824</v>
      </c>
      <c r="GB80">
        <v>203424</v>
      </c>
      <c r="GC80">
        <v>205024</v>
      </c>
      <c r="GD80">
        <v>207024</v>
      </c>
      <c r="GE80">
        <v>208204</v>
      </c>
      <c r="GF80">
        <v>208664</v>
      </c>
      <c r="GG80">
        <v>209960</v>
      </c>
      <c r="GH80">
        <v>209968</v>
      </c>
      <c r="GI80">
        <v>210648</v>
      </c>
      <c r="GJ80">
        <v>211728</v>
      </c>
      <c r="GK80">
        <v>213090</v>
      </c>
      <c r="GL80">
        <v>214944</v>
      </c>
      <c r="GM80">
        <v>215116</v>
      </c>
      <c r="GN80">
        <v>216968</v>
      </c>
      <c r="GO80">
        <v>218664</v>
      </c>
      <c r="GP80">
        <v>219134</v>
      </c>
      <c r="GQ80">
        <v>220648</v>
      </c>
      <c r="GR80">
        <v>221768</v>
      </c>
      <c r="GS80">
        <v>221848</v>
      </c>
      <c r="GT80">
        <v>222348</v>
      </c>
      <c r="GU80">
        <v>223890</v>
      </c>
      <c r="GV80">
        <v>225136</v>
      </c>
      <c r="GW80">
        <v>225526</v>
      </c>
      <c r="GX80">
        <v>227002</v>
      </c>
      <c r="GY80">
        <v>228662</v>
      </c>
      <c r="GZ80">
        <v>230422</v>
      </c>
      <c r="HA80">
        <v>232242</v>
      </c>
      <c r="HB80">
        <v>233242</v>
      </c>
      <c r="HC80">
        <v>234442</v>
      </c>
      <c r="HD80">
        <v>235972</v>
      </c>
      <c r="HE80">
        <v>237652</v>
      </c>
      <c r="HF80">
        <v>239352</v>
      </c>
      <c r="HG80">
        <v>241292</v>
      </c>
      <c r="HH80">
        <v>243292</v>
      </c>
      <c r="HI80">
        <v>245292</v>
      </c>
      <c r="HJ80">
        <v>246922</v>
      </c>
      <c r="HK80">
        <v>248522</v>
      </c>
      <c r="HL80">
        <v>249210</v>
      </c>
      <c r="HM80">
        <v>250360</v>
      </c>
      <c r="HN80">
        <v>252020</v>
      </c>
      <c r="HO80">
        <v>253640</v>
      </c>
      <c r="HP80">
        <v>255260</v>
      </c>
      <c r="HQ80">
        <v>257060</v>
      </c>
      <c r="HR80">
        <v>257140</v>
      </c>
      <c r="HS80">
        <v>259120</v>
      </c>
      <c r="HT80">
        <v>259720</v>
      </c>
      <c r="HU80">
        <v>261080</v>
      </c>
      <c r="HV80">
        <v>261524</v>
      </c>
      <c r="HW80">
        <v>262688</v>
      </c>
      <c r="HX80">
        <v>263416</v>
      </c>
      <c r="HY80">
        <v>264636</v>
      </c>
      <c r="HZ80">
        <v>265436</v>
      </c>
      <c r="IA80">
        <v>266236</v>
      </c>
      <c r="IB80">
        <v>267676</v>
      </c>
      <c r="IC80">
        <v>268396</v>
      </c>
      <c r="ID80">
        <v>269116</v>
      </c>
      <c r="IE80">
        <v>270596</v>
      </c>
      <c r="IF80">
        <v>269596</v>
      </c>
      <c r="IG80">
        <v>270456</v>
      </c>
      <c r="IH80">
        <v>271476</v>
      </c>
      <c r="II80">
        <v>272556</v>
      </c>
      <c r="IJ80">
        <v>273816</v>
      </c>
      <c r="IK80">
        <v>275156</v>
      </c>
      <c r="IL80">
        <v>274996</v>
      </c>
      <c r="IM80">
        <v>275796</v>
      </c>
      <c r="IN80">
        <v>277076</v>
      </c>
      <c r="IO80">
        <v>278336</v>
      </c>
      <c r="IP80">
        <v>279252</v>
      </c>
      <c r="IQ80">
        <v>279920</v>
      </c>
      <c r="IR80">
        <v>280724</v>
      </c>
      <c r="IS80">
        <v>281530</v>
      </c>
      <c r="IT80">
        <v>282738</v>
      </c>
      <c r="IU80">
        <v>284738</v>
      </c>
      <c r="IV80">
        <v>286358</v>
      </c>
      <c r="IW80">
        <v>287958</v>
      </c>
      <c r="IX80">
        <v>289558</v>
      </c>
      <c r="IY80">
        <v>291158</v>
      </c>
      <c r="IZ80">
        <v>292758</v>
      </c>
      <c r="JA80">
        <v>294358</v>
      </c>
      <c r="JB80">
        <v>295958</v>
      </c>
      <c r="JC80">
        <v>297558</v>
      </c>
      <c r="JD80">
        <v>299158</v>
      </c>
      <c r="JE80">
        <v>300558</v>
      </c>
      <c r="JF80">
        <v>301998</v>
      </c>
      <c r="JG80">
        <v>303598</v>
      </c>
      <c r="JH80">
        <v>305198</v>
      </c>
      <c r="JI80">
        <v>306798</v>
      </c>
    </row>
    <row r="81" spans="1:269" x14ac:dyDescent="0.25">
      <c r="A81" t="s">
        <v>189</v>
      </c>
      <c r="B81">
        <v>1438</v>
      </c>
      <c r="C81">
        <v>2298</v>
      </c>
      <c r="D81">
        <v>3498</v>
      </c>
      <c r="E81">
        <v>4698</v>
      </c>
      <c r="F81">
        <v>5514</v>
      </c>
      <c r="G81">
        <v>7074</v>
      </c>
      <c r="H81">
        <v>8554</v>
      </c>
      <c r="I81">
        <v>10074</v>
      </c>
      <c r="J81">
        <v>10614</v>
      </c>
      <c r="K81">
        <v>11654</v>
      </c>
      <c r="L81">
        <v>11386</v>
      </c>
      <c r="M81">
        <v>12586</v>
      </c>
      <c r="N81">
        <v>13786</v>
      </c>
      <c r="O81">
        <v>15326</v>
      </c>
      <c r="P81">
        <v>16806</v>
      </c>
      <c r="Q81">
        <v>17806</v>
      </c>
      <c r="R81">
        <v>19106</v>
      </c>
      <c r="S81">
        <v>20646</v>
      </c>
      <c r="T81">
        <v>22246</v>
      </c>
      <c r="U81">
        <v>23622</v>
      </c>
      <c r="V81">
        <v>25202</v>
      </c>
      <c r="W81">
        <v>26402</v>
      </c>
      <c r="X81">
        <v>27602</v>
      </c>
      <c r="Y81">
        <v>28822</v>
      </c>
      <c r="Z81">
        <v>29482</v>
      </c>
      <c r="AA81">
        <v>30170</v>
      </c>
      <c r="AB81">
        <v>31370</v>
      </c>
      <c r="AC81">
        <v>31790</v>
      </c>
      <c r="AD81">
        <v>32990</v>
      </c>
      <c r="AE81">
        <v>33390</v>
      </c>
      <c r="AF81">
        <v>34570</v>
      </c>
      <c r="AG81">
        <v>35770</v>
      </c>
      <c r="AH81">
        <v>36970</v>
      </c>
      <c r="AI81">
        <v>37690</v>
      </c>
      <c r="AJ81">
        <v>38890</v>
      </c>
      <c r="AK81">
        <v>38250</v>
      </c>
      <c r="AL81">
        <v>37830</v>
      </c>
      <c r="AM81">
        <v>38610</v>
      </c>
      <c r="AN81">
        <v>39410</v>
      </c>
      <c r="AO81">
        <v>40210</v>
      </c>
      <c r="AP81">
        <v>40950</v>
      </c>
      <c r="AQ81">
        <v>40790</v>
      </c>
      <c r="AR81">
        <v>41270</v>
      </c>
      <c r="AS81">
        <v>42070</v>
      </c>
      <c r="AT81">
        <v>41510</v>
      </c>
      <c r="AU81">
        <v>40750</v>
      </c>
      <c r="AV81">
        <v>41278</v>
      </c>
      <c r="AW81">
        <v>42878</v>
      </c>
      <c r="AX81">
        <v>44078</v>
      </c>
      <c r="AY81">
        <v>44938</v>
      </c>
      <c r="AZ81">
        <v>43958</v>
      </c>
      <c r="BA81">
        <v>45098</v>
      </c>
      <c r="BB81">
        <v>46298</v>
      </c>
      <c r="BC81">
        <v>46316</v>
      </c>
      <c r="BD81">
        <v>47286</v>
      </c>
      <c r="BE81">
        <v>47222</v>
      </c>
      <c r="BF81">
        <v>49182</v>
      </c>
      <c r="BG81">
        <v>50022</v>
      </c>
      <c r="BH81">
        <v>50510</v>
      </c>
      <c r="BI81">
        <v>51710</v>
      </c>
      <c r="BJ81">
        <v>52790</v>
      </c>
      <c r="BK81">
        <v>53062</v>
      </c>
      <c r="BL81">
        <v>53442</v>
      </c>
      <c r="BM81">
        <v>54450</v>
      </c>
      <c r="BN81">
        <v>55650</v>
      </c>
      <c r="BO81">
        <v>57090</v>
      </c>
      <c r="BP81">
        <v>57960</v>
      </c>
      <c r="BQ81">
        <v>59160</v>
      </c>
      <c r="BR81">
        <v>60520</v>
      </c>
      <c r="BS81">
        <v>58980</v>
      </c>
      <c r="BT81">
        <v>59060</v>
      </c>
      <c r="BU81">
        <v>60260</v>
      </c>
      <c r="BV81">
        <v>61460</v>
      </c>
      <c r="BW81">
        <v>62660</v>
      </c>
      <c r="BX81">
        <v>63860</v>
      </c>
      <c r="BY81">
        <v>64380</v>
      </c>
      <c r="BZ81">
        <v>65980</v>
      </c>
      <c r="CA81">
        <v>67180</v>
      </c>
      <c r="CB81">
        <v>68780</v>
      </c>
      <c r="CC81">
        <v>69280</v>
      </c>
      <c r="CD81">
        <v>71160</v>
      </c>
      <c r="CE81">
        <v>72840</v>
      </c>
      <c r="CF81">
        <v>72752</v>
      </c>
      <c r="CG81">
        <v>73952</v>
      </c>
      <c r="CH81">
        <v>75012</v>
      </c>
      <c r="CI81">
        <v>76612</v>
      </c>
      <c r="CJ81">
        <v>77160</v>
      </c>
      <c r="CK81">
        <v>78760</v>
      </c>
      <c r="CL81">
        <v>78568</v>
      </c>
      <c r="CM81">
        <v>79728</v>
      </c>
      <c r="CN81">
        <v>81328</v>
      </c>
      <c r="CO81">
        <v>82928</v>
      </c>
      <c r="CP81">
        <v>84392</v>
      </c>
      <c r="CQ81">
        <v>85492</v>
      </c>
      <c r="CR81">
        <v>84748</v>
      </c>
      <c r="CS81">
        <v>86348</v>
      </c>
      <c r="CT81">
        <v>87848</v>
      </c>
      <c r="CU81">
        <v>89448</v>
      </c>
      <c r="CV81">
        <v>91048</v>
      </c>
      <c r="CW81">
        <v>92648</v>
      </c>
      <c r="CX81">
        <v>94288</v>
      </c>
      <c r="CY81">
        <v>96288</v>
      </c>
      <c r="CZ81">
        <v>97808</v>
      </c>
      <c r="DA81">
        <v>99808</v>
      </c>
      <c r="DB81">
        <v>100676</v>
      </c>
      <c r="DC81">
        <v>101856</v>
      </c>
      <c r="DD81">
        <v>103856</v>
      </c>
      <c r="DE81">
        <v>105856</v>
      </c>
      <c r="DF81">
        <v>107256</v>
      </c>
      <c r="DG81">
        <v>108696</v>
      </c>
      <c r="DH81">
        <v>110696</v>
      </c>
      <c r="DI81">
        <v>112156</v>
      </c>
      <c r="DJ81">
        <v>112936</v>
      </c>
      <c r="DK81">
        <v>114296</v>
      </c>
      <c r="DL81">
        <v>115092</v>
      </c>
      <c r="DM81">
        <v>115240</v>
      </c>
      <c r="DN81">
        <v>116916</v>
      </c>
      <c r="DO81">
        <v>117436</v>
      </c>
      <c r="DP81">
        <v>118572</v>
      </c>
      <c r="DQ81">
        <v>120072</v>
      </c>
      <c r="DR81">
        <v>119106</v>
      </c>
      <c r="DS81">
        <v>119938</v>
      </c>
      <c r="DT81">
        <v>121238</v>
      </c>
      <c r="DU81">
        <v>122558</v>
      </c>
      <c r="DV81">
        <v>124038</v>
      </c>
      <c r="DW81">
        <v>126038</v>
      </c>
      <c r="DX81">
        <v>128038</v>
      </c>
      <c r="DY81">
        <v>128718</v>
      </c>
      <c r="DZ81">
        <v>129118</v>
      </c>
      <c r="EA81">
        <v>128186</v>
      </c>
      <c r="EB81">
        <v>130186</v>
      </c>
      <c r="EC81">
        <v>131786</v>
      </c>
      <c r="ED81">
        <v>133786</v>
      </c>
      <c r="EE81">
        <v>135466</v>
      </c>
      <c r="EF81">
        <v>137446</v>
      </c>
      <c r="EG81">
        <v>137826</v>
      </c>
      <c r="EH81">
        <v>138106</v>
      </c>
      <c r="EI81">
        <v>139366</v>
      </c>
      <c r="EJ81">
        <v>140566</v>
      </c>
      <c r="EK81">
        <v>142206</v>
      </c>
      <c r="EL81">
        <v>143966</v>
      </c>
      <c r="EM81">
        <v>145274</v>
      </c>
      <c r="EN81">
        <v>146194</v>
      </c>
      <c r="EO81">
        <v>147174</v>
      </c>
      <c r="EP81">
        <v>147074</v>
      </c>
      <c r="EQ81">
        <v>148354</v>
      </c>
      <c r="ER81">
        <v>149374</v>
      </c>
      <c r="ES81">
        <v>150974</v>
      </c>
      <c r="ET81">
        <v>152234</v>
      </c>
      <c r="EU81">
        <v>153714</v>
      </c>
      <c r="EV81">
        <v>155014</v>
      </c>
      <c r="EW81">
        <v>156374</v>
      </c>
      <c r="EX81">
        <v>158314</v>
      </c>
      <c r="EY81">
        <v>159138</v>
      </c>
      <c r="EZ81">
        <v>160618</v>
      </c>
      <c r="FA81">
        <v>162618</v>
      </c>
      <c r="FB81">
        <v>164110</v>
      </c>
      <c r="FC81">
        <v>164530</v>
      </c>
      <c r="FD81">
        <v>166530</v>
      </c>
      <c r="FE81">
        <v>167910</v>
      </c>
      <c r="FF81">
        <v>168774</v>
      </c>
      <c r="FG81">
        <v>170476</v>
      </c>
      <c r="FH81">
        <v>172476</v>
      </c>
      <c r="FI81">
        <v>174476</v>
      </c>
      <c r="FJ81">
        <v>175016</v>
      </c>
      <c r="FK81">
        <v>177016</v>
      </c>
      <c r="FL81">
        <v>177076</v>
      </c>
      <c r="FM81">
        <v>178490</v>
      </c>
      <c r="FN81">
        <v>180490</v>
      </c>
      <c r="FO81">
        <v>182490</v>
      </c>
      <c r="FP81">
        <v>184070</v>
      </c>
      <c r="FQ81">
        <v>185450</v>
      </c>
      <c r="FR81">
        <v>187450</v>
      </c>
      <c r="FS81">
        <v>187724</v>
      </c>
      <c r="FT81">
        <v>188824</v>
      </c>
      <c r="FU81">
        <v>190824</v>
      </c>
      <c r="FV81">
        <v>192516</v>
      </c>
      <c r="FW81">
        <v>194428</v>
      </c>
      <c r="FX81">
        <v>195468</v>
      </c>
      <c r="FY81">
        <v>196468</v>
      </c>
      <c r="FZ81">
        <v>197028</v>
      </c>
      <c r="GA81">
        <v>196272</v>
      </c>
      <c r="GB81">
        <v>197872</v>
      </c>
      <c r="GC81">
        <v>199472</v>
      </c>
      <c r="GD81">
        <v>200912</v>
      </c>
      <c r="GE81">
        <v>201972</v>
      </c>
      <c r="GF81">
        <v>201252</v>
      </c>
      <c r="GG81">
        <v>202014</v>
      </c>
      <c r="GH81">
        <v>202640</v>
      </c>
      <c r="GI81">
        <v>204166</v>
      </c>
      <c r="GJ81">
        <v>206064</v>
      </c>
      <c r="GK81">
        <v>207756</v>
      </c>
      <c r="GL81">
        <v>208116</v>
      </c>
      <c r="GM81">
        <v>207856</v>
      </c>
      <c r="GN81">
        <v>209148</v>
      </c>
      <c r="GO81">
        <v>210800</v>
      </c>
      <c r="GP81">
        <v>211060</v>
      </c>
      <c r="GQ81">
        <v>212280</v>
      </c>
      <c r="GR81">
        <v>214260</v>
      </c>
      <c r="GS81">
        <v>214360</v>
      </c>
      <c r="GT81">
        <v>215280</v>
      </c>
      <c r="GU81">
        <v>216880</v>
      </c>
      <c r="GV81">
        <v>218720</v>
      </c>
      <c r="GW81">
        <v>217508</v>
      </c>
      <c r="GX81">
        <v>219288</v>
      </c>
      <c r="GY81">
        <v>220448</v>
      </c>
      <c r="GZ81">
        <v>221648</v>
      </c>
      <c r="HA81">
        <v>223648</v>
      </c>
      <c r="HB81">
        <v>225648</v>
      </c>
      <c r="HC81">
        <v>225120</v>
      </c>
      <c r="HD81">
        <v>227120</v>
      </c>
      <c r="HE81">
        <v>228380</v>
      </c>
      <c r="HF81">
        <v>228688</v>
      </c>
      <c r="HG81">
        <v>230608</v>
      </c>
      <c r="HH81">
        <v>231588</v>
      </c>
      <c r="HI81">
        <v>233588</v>
      </c>
      <c r="HJ81">
        <v>235048</v>
      </c>
      <c r="HK81">
        <v>237048</v>
      </c>
      <c r="HL81">
        <v>238308</v>
      </c>
      <c r="HM81">
        <v>239928</v>
      </c>
      <c r="HN81">
        <v>241428</v>
      </c>
      <c r="HO81">
        <v>243428</v>
      </c>
      <c r="HP81">
        <v>245308</v>
      </c>
      <c r="HQ81">
        <v>247308</v>
      </c>
      <c r="HR81">
        <v>248616</v>
      </c>
      <c r="HS81">
        <v>250616</v>
      </c>
      <c r="HT81">
        <v>251496</v>
      </c>
      <c r="HU81">
        <v>253196</v>
      </c>
      <c r="HV81">
        <v>253716</v>
      </c>
      <c r="HW81">
        <v>255696</v>
      </c>
      <c r="HX81">
        <v>257516</v>
      </c>
      <c r="HY81">
        <v>259436</v>
      </c>
      <c r="HZ81">
        <v>259416</v>
      </c>
      <c r="IA81">
        <v>260316</v>
      </c>
      <c r="IB81">
        <v>262036</v>
      </c>
      <c r="IC81">
        <v>262616</v>
      </c>
      <c r="ID81">
        <v>263516</v>
      </c>
      <c r="IE81">
        <v>265296</v>
      </c>
      <c r="IF81">
        <v>265556</v>
      </c>
      <c r="IG81">
        <v>266536</v>
      </c>
      <c r="IH81">
        <v>267736</v>
      </c>
      <c r="II81">
        <v>269036</v>
      </c>
      <c r="IJ81">
        <v>270596</v>
      </c>
      <c r="IK81">
        <v>272196</v>
      </c>
      <c r="IL81">
        <v>272736</v>
      </c>
      <c r="IM81">
        <v>273816</v>
      </c>
      <c r="IN81">
        <v>274576</v>
      </c>
      <c r="IO81">
        <v>276176</v>
      </c>
      <c r="IP81">
        <v>276978</v>
      </c>
      <c r="IQ81">
        <v>278278</v>
      </c>
      <c r="IR81">
        <v>279618</v>
      </c>
      <c r="IS81">
        <v>281618</v>
      </c>
      <c r="IT81">
        <v>283618</v>
      </c>
      <c r="IU81">
        <v>284998</v>
      </c>
      <c r="IV81">
        <v>286998</v>
      </c>
      <c r="IW81">
        <v>288598</v>
      </c>
      <c r="IX81">
        <v>290198</v>
      </c>
      <c r="IY81">
        <v>291798</v>
      </c>
      <c r="IZ81">
        <v>293398</v>
      </c>
      <c r="JA81">
        <v>294998</v>
      </c>
      <c r="JB81">
        <v>296598</v>
      </c>
      <c r="JC81">
        <v>297698</v>
      </c>
      <c r="JD81">
        <v>299298</v>
      </c>
      <c r="JE81">
        <v>300898</v>
      </c>
      <c r="JF81">
        <v>301898</v>
      </c>
      <c r="JG81">
        <v>303178</v>
      </c>
      <c r="JH81">
        <v>304778</v>
      </c>
      <c r="JI81">
        <v>306378</v>
      </c>
    </row>
    <row r="82" spans="1:269" x14ac:dyDescent="0.25">
      <c r="A82" t="s">
        <v>108</v>
      </c>
      <c r="B82">
        <v>658</v>
      </c>
      <c r="C82">
        <v>1442</v>
      </c>
      <c r="D82">
        <v>1742</v>
      </c>
      <c r="E82">
        <v>2122</v>
      </c>
      <c r="F82">
        <v>2790</v>
      </c>
      <c r="G82">
        <v>4350</v>
      </c>
      <c r="H82">
        <v>5830</v>
      </c>
      <c r="I82">
        <v>7310</v>
      </c>
      <c r="J82">
        <v>7210</v>
      </c>
      <c r="K82">
        <v>7950</v>
      </c>
      <c r="L82">
        <v>8970</v>
      </c>
      <c r="M82">
        <v>10170</v>
      </c>
      <c r="N82">
        <v>11260</v>
      </c>
      <c r="O82">
        <v>12800</v>
      </c>
      <c r="P82">
        <v>14380</v>
      </c>
      <c r="Q82">
        <v>15880</v>
      </c>
      <c r="R82">
        <v>17440</v>
      </c>
      <c r="S82">
        <v>19020</v>
      </c>
      <c r="T82">
        <v>20520</v>
      </c>
      <c r="U82">
        <v>22120</v>
      </c>
      <c r="V82">
        <v>22920</v>
      </c>
      <c r="W82">
        <v>24120</v>
      </c>
      <c r="X82">
        <v>25320</v>
      </c>
      <c r="Y82">
        <v>24732</v>
      </c>
      <c r="Z82">
        <v>24332</v>
      </c>
      <c r="AA82">
        <v>25020</v>
      </c>
      <c r="AB82">
        <v>25800</v>
      </c>
      <c r="AC82">
        <v>26340</v>
      </c>
      <c r="AD82">
        <v>27540</v>
      </c>
      <c r="AE82">
        <v>27140</v>
      </c>
      <c r="AF82">
        <v>27540</v>
      </c>
      <c r="AG82">
        <v>28740</v>
      </c>
      <c r="AH82">
        <v>29940</v>
      </c>
      <c r="AI82">
        <v>30680</v>
      </c>
      <c r="AJ82">
        <v>31880</v>
      </c>
      <c r="AK82">
        <v>32520</v>
      </c>
      <c r="AL82">
        <v>32520</v>
      </c>
      <c r="AM82">
        <v>33320</v>
      </c>
      <c r="AN82">
        <v>34100</v>
      </c>
      <c r="AO82">
        <v>34100</v>
      </c>
      <c r="AP82">
        <v>34680</v>
      </c>
      <c r="AQ82">
        <v>34680</v>
      </c>
      <c r="AR82">
        <v>35110</v>
      </c>
      <c r="AS82">
        <v>35890</v>
      </c>
      <c r="AT82">
        <v>35570</v>
      </c>
      <c r="AU82">
        <v>35570</v>
      </c>
      <c r="AV82">
        <v>35546</v>
      </c>
      <c r="AW82">
        <v>36074</v>
      </c>
      <c r="AX82">
        <v>37274</v>
      </c>
      <c r="AY82">
        <v>38474</v>
      </c>
      <c r="AZ82">
        <v>39874</v>
      </c>
      <c r="BA82">
        <v>41474</v>
      </c>
      <c r="BB82">
        <v>43074</v>
      </c>
      <c r="BC82">
        <v>43002</v>
      </c>
      <c r="BD82">
        <v>43642</v>
      </c>
      <c r="BE82">
        <v>43700</v>
      </c>
      <c r="BF82">
        <v>45464</v>
      </c>
      <c r="BG82">
        <v>46304</v>
      </c>
      <c r="BH82">
        <v>46304</v>
      </c>
      <c r="BI82">
        <v>47096</v>
      </c>
      <c r="BJ82">
        <v>47236</v>
      </c>
      <c r="BK82">
        <v>46836</v>
      </c>
      <c r="BL82">
        <v>47616</v>
      </c>
      <c r="BM82">
        <v>48384</v>
      </c>
      <c r="BN82">
        <v>48988</v>
      </c>
      <c r="BO82">
        <v>49628</v>
      </c>
      <c r="BP82">
        <v>50458</v>
      </c>
      <c r="BQ82">
        <v>51248</v>
      </c>
      <c r="BR82">
        <v>52048</v>
      </c>
      <c r="BS82">
        <v>50628</v>
      </c>
      <c r="BT82">
        <v>51668</v>
      </c>
      <c r="BU82">
        <v>52808</v>
      </c>
      <c r="BV82">
        <v>54008</v>
      </c>
      <c r="BW82">
        <v>55208</v>
      </c>
      <c r="BX82">
        <v>56408</v>
      </c>
      <c r="BY82">
        <v>56928</v>
      </c>
      <c r="BZ82">
        <v>58428</v>
      </c>
      <c r="CA82">
        <v>59628</v>
      </c>
      <c r="CB82">
        <v>59628</v>
      </c>
      <c r="CC82">
        <v>59704</v>
      </c>
      <c r="CD82">
        <v>60764</v>
      </c>
      <c r="CE82">
        <v>62644</v>
      </c>
      <c r="CF82">
        <v>61704</v>
      </c>
      <c r="CG82">
        <v>62904</v>
      </c>
      <c r="CH82">
        <v>63704</v>
      </c>
      <c r="CI82">
        <v>65304</v>
      </c>
      <c r="CJ82">
        <v>66172</v>
      </c>
      <c r="CK82">
        <v>67772</v>
      </c>
      <c r="CL82">
        <v>68032</v>
      </c>
      <c r="CM82">
        <v>69312</v>
      </c>
      <c r="CN82">
        <v>70912</v>
      </c>
      <c r="CO82">
        <v>71952</v>
      </c>
      <c r="CP82">
        <v>73552</v>
      </c>
      <c r="CQ82">
        <v>74632</v>
      </c>
      <c r="CR82">
        <v>74252</v>
      </c>
      <c r="CS82">
        <v>75852</v>
      </c>
      <c r="CT82">
        <v>77352</v>
      </c>
      <c r="CU82">
        <v>78952</v>
      </c>
      <c r="CV82">
        <v>80552</v>
      </c>
      <c r="CW82">
        <v>82152</v>
      </c>
      <c r="CX82">
        <v>83792</v>
      </c>
      <c r="CY82">
        <v>85792</v>
      </c>
      <c r="CZ82">
        <v>87252</v>
      </c>
      <c r="DA82">
        <v>89212</v>
      </c>
      <c r="DB82">
        <v>90080</v>
      </c>
      <c r="DC82">
        <v>91280</v>
      </c>
      <c r="DD82">
        <v>93160</v>
      </c>
      <c r="DE82">
        <v>95160</v>
      </c>
      <c r="DF82">
        <v>96500</v>
      </c>
      <c r="DG82">
        <v>97940</v>
      </c>
      <c r="DH82">
        <v>99940</v>
      </c>
      <c r="DI82">
        <v>101940</v>
      </c>
      <c r="DJ82">
        <v>102720</v>
      </c>
      <c r="DK82">
        <v>104100</v>
      </c>
      <c r="DL82">
        <v>105700</v>
      </c>
      <c r="DM82">
        <v>106796</v>
      </c>
      <c r="DN82">
        <v>108536</v>
      </c>
      <c r="DO82">
        <v>109096</v>
      </c>
      <c r="DP82">
        <v>110996</v>
      </c>
      <c r="DQ82">
        <v>112956</v>
      </c>
      <c r="DR82">
        <v>112992</v>
      </c>
      <c r="DS82">
        <v>113052</v>
      </c>
      <c r="DT82">
        <v>113592</v>
      </c>
      <c r="DU82">
        <v>113992</v>
      </c>
      <c r="DV82">
        <v>115032</v>
      </c>
      <c r="DW82">
        <v>117032</v>
      </c>
      <c r="DX82">
        <v>119032</v>
      </c>
      <c r="DY82">
        <v>119752</v>
      </c>
      <c r="DZ82">
        <v>121332</v>
      </c>
      <c r="EA82">
        <v>120220</v>
      </c>
      <c r="EB82">
        <v>122220</v>
      </c>
      <c r="EC82">
        <v>123820</v>
      </c>
      <c r="ED82">
        <v>125420</v>
      </c>
      <c r="EE82">
        <v>127420</v>
      </c>
      <c r="EF82">
        <v>129400</v>
      </c>
      <c r="EG82">
        <v>130080</v>
      </c>
      <c r="EH82">
        <v>131240</v>
      </c>
      <c r="EI82">
        <v>132440</v>
      </c>
      <c r="EJ82">
        <v>133640</v>
      </c>
      <c r="EK82">
        <v>135200</v>
      </c>
      <c r="EL82">
        <v>136820</v>
      </c>
      <c r="EM82">
        <v>138128</v>
      </c>
      <c r="EN82">
        <v>139048</v>
      </c>
      <c r="EO82">
        <v>140328</v>
      </c>
      <c r="EP82">
        <v>141708</v>
      </c>
      <c r="EQ82">
        <v>143308</v>
      </c>
      <c r="ER82">
        <v>144908</v>
      </c>
      <c r="ES82">
        <v>146508</v>
      </c>
      <c r="ET82">
        <v>148108</v>
      </c>
      <c r="EU82">
        <v>149708</v>
      </c>
      <c r="EV82">
        <v>151708</v>
      </c>
      <c r="EW82">
        <v>153648</v>
      </c>
      <c r="EX82">
        <v>155648</v>
      </c>
      <c r="EY82">
        <v>156980</v>
      </c>
      <c r="EZ82">
        <v>158880</v>
      </c>
      <c r="FA82">
        <v>160880</v>
      </c>
      <c r="FB82">
        <v>162372</v>
      </c>
      <c r="FC82">
        <v>162672</v>
      </c>
      <c r="FD82">
        <v>164672</v>
      </c>
      <c r="FE82">
        <v>166672</v>
      </c>
      <c r="FF82">
        <v>167536</v>
      </c>
      <c r="FG82">
        <v>169536</v>
      </c>
      <c r="FH82">
        <v>171336</v>
      </c>
      <c r="FI82">
        <v>172536</v>
      </c>
      <c r="FJ82">
        <v>173736</v>
      </c>
      <c r="FK82">
        <v>174936</v>
      </c>
      <c r="FL82">
        <v>175056</v>
      </c>
      <c r="FM82">
        <v>176470</v>
      </c>
      <c r="FN82">
        <v>178470</v>
      </c>
      <c r="FO82">
        <v>180470</v>
      </c>
      <c r="FP82">
        <v>182050</v>
      </c>
      <c r="FQ82">
        <v>183470</v>
      </c>
      <c r="FR82">
        <v>185470</v>
      </c>
      <c r="FS82">
        <v>186184</v>
      </c>
      <c r="FT82">
        <v>187784</v>
      </c>
      <c r="FU82">
        <v>189384</v>
      </c>
      <c r="FV82">
        <v>191076</v>
      </c>
      <c r="FW82">
        <v>192276</v>
      </c>
      <c r="FX82">
        <v>193336</v>
      </c>
      <c r="FY82">
        <v>194416</v>
      </c>
      <c r="FZ82">
        <v>194836</v>
      </c>
      <c r="GA82">
        <v>193860</v>
      </c>
      <c r="GB82">
        <v>195420</v>
      </c>
      <c r="GC82">
        <v>197020</v>
      </c>
      <c r="GD82">
        <v>199020</v>
      </c>
      <c r="GE82">
        <v>199880</v>
      </c>
      <c r="GF82">
        <v>200360</v>
      </c>
      <c r="GG82">
        <v>201202</v>
      </c>
      <c r="GH82">
        <v>201360</v>
      </c>
      <c r="GI82">
        <v>202834</v>
      </c>
      <c r="GJ82">
        <v>204424</v>
      </c>
      <c r="GK82">
        <v>205564</v>
      </c>
      <c r="GL82">
        <v>205964</v>
      </c>
      <c r="GM82">
        <v>205764</v>
      </c>
      <c r="GN82">
        <v>207432</v>
      </c>
      <c r="GO82">
        <v>208384</v>
      </c>
      <c r="GP82">
        <v>208666</v>
      </c>
      <c r="GQ82">
        <v>210290</v>
      </c>
      <c r="GR82">
        <v>211410</v>
      </c>
      <c r="GS82">
        <v>210970</v>
      </c>
      <c r="GT82">
        <v>212540</v>
      </c>
      <c r="GU82">
        <v>213548</v>
      </c>
      <c r="GV82">
        <v>215052</v>
      </c>
      <c r="GW82">
        <v>215836</v>
      </c>
      <c r="GX82">
        <v>217110</v>
      </c>
      <c r="GY82">
        <v>219030</v>
      </c>
      <c r="GZ82">
        <v>220910</v>
      </c>
      <c r="HA82">
        <v>222890</v>
      </c>
      <c r="HB82">
        <v>224890</v>
      </c>
      <c r="HC82">
        <v>225578</v>
      </c>
      <c r="HD82">
        <v>227218</v>
      </c>
      <c r="HE82">
        <v>228478</v>
      </c>
      <c r="HF82">
        <v>230478</v>
      </c>
      <c r="HG82">
        <v>231678</v>
      </c>
      <c r="HH82">
        <v>233678</v>
      </c>
      <c r="HI82">
        <v>235678</v>
      </c>
      <c r="HJ82">
        <v>237138</v>
      </c>
      <c r="HK82">
        <v>238758</v>
      </c>
      <c r="HL82">
        <v>240166</v>
      </c>
      <c r="HM82">
        <v>241826</v>
      </c>
      <c r="HN82">
        <v>243426</v>
      </c>
      <c r="HO82">
        <v>245406</v>
      </c>
      <c r="HP82">
        <v>247286</v>
      </c>
      <c r="HQ82">
        <v>249066</v>
      </c>
      <c r="HR82">
        <v>249602</v>
      </c>
      <c r="HS82">
        <v>251502</v>
      </c>
      <c r="HT82">
        <v>252382</v>
      </c>
      <c r="HU82">
        <v>253662</v>
      </c>
      <c r="HV82">
        <v>253846</v>
      </c>
      <c r="HW82">
        <v>255626</v>
      </c>
      <c r="HX82">
        <v>257486</v>
      </c>
      <c r="HY82">
        <v>258546</v>
      </c>
      <c r="HZ82">
        <v>259466</v>
      </c>
      <c r="IA82">
        <v>260666</v>
      </c>
      <c r="IB82">
        <v>261866</v>
      </c>
      <c r="IC82">
        <v>262566</v>
      </c>
      <c r="ID82">
        <v>263366</v>
      </c>
      <c r="IE82">
        <v>264846</v>
      </c>
      <c r="IF82">
        <v>265246</v>
      </c>
      <c r="IG82">
        <v>266286</v>
      </c>
      <c r="IH82">
        <v>267266</v>
      </c>
      <c r="II82">
        <v>268686</v>
      </c>
      <c r="IJ82">
        <v>270246</v>
      </c>
      <c r="IK82">
        <v>271786</v>
      </c>
      <c r="IL82">
        <v>272526</v>
      </c>
      <c r="IM82">
        <v>273636</v>
      </c>
      <c r="IN82">
        <v>274976</v>
      </c>
      <c r="IO82">
        <v>276236</v>
      </c>
      <c r="IP82">
        <v>277042</v>
      </c>
      <c r="IQ82">
        <v>277706</v>
      </c>
      <c r="IR82">
        <v>279046</v>
      </c>
      <c r="IS82">
        <v>281046</v>
      </c>
      <c r="IT82">
        <v>283046</v>
      </c>
      <c r="IU82">
        <v>284426</v>
      </c>
      <c r="IV82">
        <v>286426</v>
      </c>
      <c r="IW82">
        <v>288026</v>
      </c>
      <c r="IX82">
        <v>289626</v>
      </c>
      <c r="IY82">
        <v>291226</v>
      </c>
      <c r="IZ82">
        <v>292826</v>
      </c>
      <c r="JA82">
        <v>294426</v>
      </c>
      <c r="JB82">
        <v>295226</v>
      </c>
      <c r="JC82">
        <v>296726</v>
      </c>
      <c r="JD82">
        <v>298326</v>
      </c>
      <c r="JE82">
        <v>299926</v>
      </c>
      <c r="JF82">
        <v>301526</v>
      </c>
      <c r="JG82">
        <v>303126</v>
      </c>
      <c r="JH82">
        <v>304726</v>
      </c>
      <c r="JI82">
        <v>306326</v>
      </c>
    </row>
    <row r="83" spans="1:269" x14ac:dyDescent="0.25">
      <c r="A83" t="s">
        <v>104</v>
      </c>
      <c r="B83">
        <v>1232</v>
      </c>
      <c r="C83">
        <v>1952</v>
      </c>
      <c r="D83">
        <v>3152</v>
      </c>
      <c r="E83">
        <v>4352</v>
      </c>
      <c r="F83">
        <v>5168</v>
      </c>
      <c r="G83">
        <v>6728</v>
      </c>
      <c r="H83">
        <v>8208</v>
      </c>
      <c r="I83">
        <v>9648</v>
      </c>
      <c r="J83">
        <v>10228</v>
      </c>
      <c r="K83">
        <v>11188</v>
      </c>
      <c r="L83">
        <v>10920</v>
      </c>
      <c r="M83">
        <v>12000</v>
      </c>
      <c r="N83">
        <v>13120</v>
      </c>
      <c r="O83">
        <v>14660</v>
      </c>
      <c r="P83">
        <v>16120</v>
      </c>
      <c r="Q83">
        <v>17620</v>
      </c>
      <c r="R83">
        <v>18920</v>
      </c>
      <c r="S83">
        <v>20360</v>
      </c>
      <c r="T83">
        <v>21960</v>
      </c>
      <c r="U83">
        <v>23336</v>
      </c>
      <c r="V83">
        <v>23936</v>
      </c>
      <c r="W83">
        <v>25136</v>
      </c>
      <c r="X83">
        <v>26336</v>
      </c>
      <c r="Y83">
        <v>27556</v>
      </c>
      <c r="Z83">
        <v>28216</v>
      </c>
      <c r="AA83">
        <v>28832</v>
      </c>
      <c r="AB83">
        <v>30032</v>
      </c>
      <c r="AC83">
        <v>30432</v>
      </c>
      <c r="AD83">
        <v>31632</v>
      </c>
      <c r="AE83">
        <v>32032</v>
      </c>
      <c r="AF83">
        <v>33042</v>
      </c>
      <c r="AG83">
        <v>34242</v>
      </c>
      <c r="AH83">
        <v>35442</v>
      </c>
      <c r="AI83">
        <v>36642</v>
      </c>
      <c r="AJ83">
        <v>37842</v>
      </c>
      <c r="AK83">
        <v>37642</v>
      </c>
      <c r="AL83">
        <v>37182</v>
      </c>
      <c r="AM83">
        <v>37872</v>
      </c>
      <c r="AN83">
        <v>38592</v>
      </c>
      <c r="AO83">
        <v>39392</v>
      </c>
      <c r="AP83">
        <v>39972</v>
      </c>
      <c r="AQ83">
        <v>39772</v>
      </c>
      <c r="AR83">
        <v>40272</v>
      </c>
      <c r="AS83">
        <v>41072</v>
      </c>
      <c r="AT83">
        <v>41292</v>
      </c>
      <c r="AU83">
        <v>41112</v>
      </c>
      <c r="AV83">
        <v>41372</v>
      </c>
      <c r="AW83">
        <v>42172</v>
      </c>
      <c r="AX83">
        <v>43372</v>
      </c>
      <c r="AY83">
        <v>44572</v>
      </c>
      <c r="AZ83">
        <v>43532</v>
      </c>
      <c r="BA83">
        <v>44592</v>
      </c>
      <c r="BB83">
        <v>45792</v>
      </c>
      <c r="BC83">
        <v>45968</v>
      </c>
      <c r="BD83">
        <v>46764</v>
      </c>
      <c r="BE83">
        <v>46600</v>
      </c>
      <c r="BF83">
        <v>48460</v>
      </c>
      <c r="BG83">
        <v>49240</v>
      </c>
      <c r="BH83">
        <v>48840</v>
      </c>
      <c r="BI83">
        <v>50000</v>
      </c>
      <c r="BJ83">
        <v>51020</v>
      </c>
      <c r="BK83">
        <v>50236</v>
      </c>
      <c r="BL83">
        <v>51016</v>
      </c>
      <c r="BM83">
        <v>51992</v>
      </c>
      <c r="BN83">
        <v>53192</v>
      </c>
      <c r="BO83">
        <v>54332</v>
      </c>
      <c r="BP83">
        <v>55052</v>
      </c>
      <c r="BQ83">
        <v>56192</v>
      </c>
      <c r="BR83">
        <v>57532</v>
      </c>
      <c r="BS83">
        <v>55852</v>
      </c>
      <c r="BT83">
        <v>56432</v>
      </c>
      <c r="BU83">
        <v>57612</v>
      </c>
      <c r="BV83">
        <v>58812</v>
      </c>
      <c r="BW83">
        <v>60012</v>
      </c>
      <c r="BX83">
        <v>61212</v>
      </c>
      <c r="BY83">
        <v>61732</v>
      </c>
      <c r="BZ83">
        <v>63332</v>
      </c>
      <c r="CA83">
        <v>64532</v>
      </c>
      <c r="CB83">
        <v>66132</v>
      </c>
      <c r="CC83">
        <v>66572</v>
      </c>
      <c r="CD83">
        <v>68432</v>
      </c>
      <c r="CE83">
        <v>70112</v>
      </c>
      <c r="CF83">
        <v>70344</v>
      </c>
      <c r="CG83">
        <v>71544</v>
      </c>
      <c r="CH83">
        <v>72604</v>
      </c>
      <c r="CI83">
        <v>74204</v>
      </c>
      <c r="CJ83">
        <v>74752</v>
      </c>
      <c r="CK83">
        <v>76352</v>
      </c>
      <c r="CL83">
        <v>76600</v>
      </c>
      <c r="CM83">
        <v>78200</v>
      </c>
      <c r="CN83">
        <v>79800</v>
      </c>
      <c r="CO83">
        <v>81400</v>
      </c>
      <c r="CP83">
        <v>83000</v>
      </c>
      <c r="CQ83">
        <v>84060</v>
      </c>
      <c r="CR83">
        <v>83760</v>
      </c>
      <c r="CS83">
        <v>85360</v>
      </c>
      <c r="CT83">
        <v>86860</v>
      </c>
      <c r="CU83">
        <v>88460</v>
      </c>
      <c r="CV83">
        <v>90060</v>
      </c>
      <c r="CW83">
        <v>91660</v>
      </c>
      <c r="CX83">
        <v>93300</v>
      </c>
      <c r="CY83">
        <v>95300</v>
      </c>
      <c r="CZ83">
        <v>96780</v>
      </c>
      <c r="DA83">
        <v>98780</v>
      </c>
      <c r="DB83">
        <v>99648</v>
      </c>
      <c r="DC83">
        <v>100828</v>
      </c>
      <c r="DD83">
        <v>102828</v>
      </c>
      <c r="DE83">
        <v>104828</v>
      </c>
      <c r="DF83">
        <v>106168</v>
      </c>
      <c r="DG83">
        <v>107548</v>
      </c>
      <c r="DH83">
        <v>109488</v>
      </c>
      <c r="DI83">
        <v>110948</v>
      </c>
      <c r="DJ83">
        <v>111688</v>
      </c>
      <c r="DK83">
        <v>113028</v>
      </c>
      <c r="DL83">
        <v>113824</v>
      </c>
      <c r="DM83">
        <v>113928</v>
      </c>
      <c r="DN83">
        <v>115668</v>
      </c>
      <c r="DO83">
        <v>116448</v>
      </c>
      <c r="DP83">
        <v>117584</v>
      </c>
      <c r="DQ83">
        <v>119064</v>
      </c>
      <c r="DR83">
        <v>118198</v>
      </c>
      <c r="DS83">
        <v>118806</v>
      </c>
      <c r="DT83">
        <v>119146</v>
      </c>
      <c r="DU83">
        <v>119746</v>
      </c>
      <c r="DV83">
        <v>121746</v>
      </c>
      <c r="DW83">
        <v>123746</v>
      </c>
      <c r="DX83">
        <v>125746</v>
      </c>
      <c r="DY83">
        <v>126566</v>
      </c>
      <c r="DZ83">
        <v>127126</v>
      </c>
      <c r="EA83">
        <v>126374</v>
      </c>
      <c r="EB83">
        <v>128374</v>
      </c>
      <c r="EC83">
        <v>129974</v>
      </c>
      <c r="ED83">
        <v>131974</v>
      </c>
      <c r="EE83">
        <v>133594</v>
      </c>
      <c r="EF83">
        <v>135574</v>
      </c>
      <c r="EG83">
        <v>135954</v>
      </c>
      <c r="EH83">
        <v>137014</v>
      </c>
      <c r="EI83">
        <v>137434</v>
      </c>
      <c r="EJ83">
        <v>138614</v>
      </c>
      <c r="EK83">
        <v>140174</v>
      </c>
      <c r="EL83">
        <v>141874</v>
      </c>
      <c r="EM83">
        <v>143182</v>
      </c>
      <c r="EN83">
        <v>144082</v>
      </c>
      <c r="EO83">
        <v>145052</v>
      </c>
      <c r="EP83">
        <v>145492</v>
      </c>
      <c r="EQ83">
        <v>146792</v>
      </c>
      <c r="ER83">
        <v>147772</v>
      </c>
      <c r="ES83">
        <v>149372</v>
      </c>
      <c r="ET83">
        <v>150612</v>
      </c>
      <c r="EU83">
        <v>152032</v>
      </c>
      <c r="EV83">
        <v>153292</v>
      </c>
      <c r="EW83">
        <v>155292</v>
      </c>
      <c r="EX83">
        <v>157192</v>
      </c>
      <c r="EY83">
        <v>157976</v>
      </c>
      <c r="EZ83">
        <v>159456</v>
      </c>
      <c r="FA83">
        <v>161456</v>
      </c>
      <c r="FB83">
        <v>163056</v>
      </c>
      <c r="FC83">
        <v>163476</v>
      </c>
      <c r="FD83">
        <v>165476</v>
      </c>
      <c r="FE83">
        <v>166856</v>
      </c>
      <c r="FF83">
        <v>167720</v>
      </c>
      <c r="FG83">
        <v>169392</v>
      </c>
      <c r="FH83">
        <v>171392</v>
      </c>
      <c r="FI83">
        <v>173392</v>
      </c>
      <c r="FJ83">
        <v>173932</v>
      </c>
      <c r="FK83">
        <v>175932</v>
      </c>
      <c r="FL83">
        <v>175932</v>
      </c>
      <c r="FM83">
        <v>177346</v>
      </c>
      <c r="FN83">
        <v>179346</v>
      </c>
      <c r="FO83">
        <v>181346</v>
      </c>
      <c r="FP83">
        <v>183346</v>
      </c>
      <c r="FQ83">
        <v>184686</v>
      </c>
      <c r="FR83">
        <v>186686</v>
      </c>
      <c r="FS83">
        <v>186860</v>
      </c>
      <c r="FT83">
        <v>188460</v>
      </c>
      <c r="FU83">
        <v>190460</v>
      </c>
      <c r="FV83">
        <v>192152</v>
      </c>
      <c r="FW83">
        <v>194008</v>
      </c>
      <c r="FX83">
        <v>195048</v>
      </c>
      <c r="FY83">
        <v>196128</v>
      </c>
      <c r="FZ83">
        <v>196648</v>
      </c>
      <c r="GA83">
        <v>195852</v>
      </c>
      <c r="GB83">
        <v>197452</v>
      </c>
      <c r="GC83">
        <v>199052</v>
      </c>
      <c r="GD83">
        <v>200492</v>
      </c>
      <c r="GE83">
        <v>201552</v>
      </c>
      <c r="GF83">
        <v>200732</v>
      </c>
      <c r="GG83">
        <v>201306</v>
      </c>
      <c r="GH83">
        <v>202082</v>
      </c>
      <c r="GI83">
        <v>203226</v>
      </c>
      <c r="GJ83">
        <v>205074</v>
      </c>
      <c r="GK83">
        <v>206614</v>
      </c>
      <c r="GL83">
        <v>206850</v>
      </c>
      <c r="GM83">
        <v>206530</v>
      </c>
      <c r="GN83">
        <v>208250</v>
      </c>
      <c r="GO83">
        <v>209670</v>
      </c>
      <c r="GP83">
        <v>210102</v>
      </c>
      <c r="GQ83">
        <v>211222</v>
      </c>
      <c r="GR83">
        <v>213102</v>
      </c>
      <c r="GS83">
        <v>213212</v>
      </c>
      <c r="GT83">
        <v>214112</v>
      </c>
      <c r="GU83">
        <v>215692</v>
      </c>
      <c r="GV83">
        <v>217472</v>
      </c>
      <c r="GW83">
        <v>216080</v>
      </c>
      <c r="GX83">
        <v>217720</v>
      </c>
      <c r="GY83">
        <v>219060</v>
      </c>
      <c r="GZ83">
        <v>220180</v>
      </c>
      <c r="HA83">
        <v>222180</v>
      </c>
      <c r="HB83">
        <v>224180</v>
      </c>
      <c r="HC83">
        <v>223602</v>
      </c>
      <c r="HD83">
        <v>225602</v>
      </c>
      <c r="HE83">
        <v>226862</v>
      </c>
      <c r="HF83">
        <v>227742</v>
      </c>
      <c r="HG83">
        <v>229602</v>
      </c>
      <c r="HH83">
        <v>231002</v>
      </c>
      <c r="HI83">
        <v>233002</v>
      </c>
      <c r="HJ83">
        <v>234462</v>
      </c>
      <c r="HK83">
        <v>236462</v>
      </c>
      <c r="HL83">
        <v>237722</v>
      </c>
      <c r="HM83">
        <v>239342</v>
      </c>
      <c r="HN83">
        <v>240842</v>
      </c>
      <c r="HO83">
        <v>242842</v>
      </c>
      <c r="HP83">
        <v>244722</v>
      </c>
      <c r="HQ83">
        <v>246722</v>
      </c>
      <c r="HR83">
        <v>247818</v>
      </c>
      <c r="HS83">
        <v>249798</v>
      </c>
      <c r="HT83">
        <v>250598</v>
      </c>
      <c r="HU83">
        <v>252298</v>
      </c>
      <c r="HV83">
        <v>252758</v>
      </c>
      <c r="HW83">
        <v>254738</v>
      </c>
      <c r="HX83">
        <v>256558</v>
      </c>
      <c r="HY83">
        <v>258298</v>
      </c>
      <c r="HZ83">
        <v>258318</v>
      </c>
      <c r="IA83">
        <v>259318</v>
      </c>
      <c r="IB83">
        <v>260998</v>
      </c>
      <c r="IC83">
        <v>261958</v>
      </c>
      <c r="ID83">
        <v>262718</v>
      </c>
      <c r="IE83">
        <v>264498</v>
      </c>
      <c r="IF83">
        <v>264758</v>
      </c>
      <c r="IG83">
        <v>265698</v>
      </c>
      <c r="IH83">
        <v>266898</v>
      </c>
      <c r="II83">
        <v>268198</v>
      </c>
      <c r="IJ83">
        <v>269558</v>
      </c>
      <c r="IK83">
        <v>271158</v>
      </c>
      <c r="IL83">
        <v>271618</v>
      </c>
      <c r="IM83">
        <v>272698</v>
      </c>
      <c r="IN83">
        <v>273966</v>
      </c>
      <c r="IO83">
        <v>275566</v>
      </c>
      <c r="IP83">
        <v>276366</v>
      </c>
      <c r="IQ83">
        <v>277626</v>
      </c>
      <c r="IR83">
        <v>279006</v>
      </c>
      <c r="IS83">
        <v>281006</v>
      </c>
      <c r="IT83">
        <v>283006</v>
      </c>
      <c r="IU83">
        <v>284386</v>
      </c>
      <c r="IV83">
        <v>286386</v>
      </c>
      <c r="IW83">
        <v>287986</v>
      </c>
      <c r="IX83">
        <v>289586</v>
      </c>
      <c r="IY83">
        <v>291186</v>
      </c>
      <c r="IZ83">
        <v>292786</v>
      </c>
      <c r="JA83">
        <v>294386</v>
      </c>
      <c r="JB83">
        <v>295986</v>
      </c>
      <c r="JC83">
        <v>297086</v>
      </c>
      <c r="JD83">
        <v>298686</v>
      </c>
      <c r="JE83">
        <v>300286</v>
      </c>
      <c r="JF83">
        <v>301706</v>
      </c>
      <c r="JG83">
        <v>302986</v>
      </c>
      <c r="JH83">
        <v>304586</v>
      </c>
      <c r="JI83">
        <v>306186</v>
      </c>
    </row>
    <row r="84" spans="1:269" x14ac:dyDescent="0.25">
      <c r="A84" t="s">
        <v>178</v>
      </c>
      <c r="B84">
        <v>1220</v>
      </c>
      <c r="C84">
        <v>220</v>
      </c>
      <c r="D84">
        <v>580</v>
      </c>
      <c r="E84">
        <v>1740</v>
      </c>
      <c r="F84">
        <v>2196</v>
      </c>
      <c r="G84">
        <v>3672</v>
      </c>
      <c r="H84">
        <v>5672</v>
      </c>
      <c r="I84">
        <v>6612</v>
      </c>
      <c r="J84">
        <v>6960</v>
      </c>
      <c r="K84">
        <v>8960</v>
      </c>
      <c r="L84">
        <v>9100</v>
      </c>
      <c r="M84">
        <v>10400</v>
      </c>
      <c r="N84">
        <v>11640</v>
      </c>
      <c r="O84">
        <v>12840</v>
      </c>
      <c r="P84">
        <v>14840</v>
      </c>
      <c r="Q84">
        <v>15940</v>
      </c>
      <c r="R84">
        <v>17940</v>
      </c>
      <c r="S84">
        <v>18360</v>
      </c>
      <c r="T84">
        <v>16792</v>
      </c>
      <c r="U84">
        <v>16760</v>
      </c>
      <c r="V84">
        <v>18760</v>
      </c>
      <c r="W84">
        <v>20400</v>
      </c>
      <c r="X84">
        <v>22236</v>
      </c>
      <c r="Y84">
        <v>22848</v>
      </c>
      <c r="Z84">
        <v>24848</v>
      </c>
      <c r="AA84">
        <v>26848</v>
      </c>
      <c r="AB84">
        <v>26952</v>
      </c>
      <c r="AC84">
        <v>25892</v>
      </c>
      <c r="AD84">
        <v>25500</v>
      </c>
      <c r="AE84">
        <v>25420</v>
      </c>
      <c r="AF84">
        <v>24628</v>
      </c>
      <c r="AG84">
        <v>25828</v>
      </c>
      <c r="AH84">
        <v>27048</v>
      </c>
      <c r="AI84">
        <v>28588</v>
      </c>
      <c r="AJ84">
        <v>29788</v>
      </c>
      <c r="AK84">
        <v>30048</v>
      </c>
      <c r="AL84">
        <v>28908</v>
      </c>
      <c r="AM84">
        <v>30108</v>
      </c>
      <c r="AN84">
        <v>30488</v>
      </c>
      <c r="AO84">
        <v>29288</v>
      </c>
      <c r="AP84">
        <v>28668</v>
      </c>
      <c r="AQ84">
        <v>27468</v>
      </c>
      <c r="AR84">
        <v>26928</v>
      </c>
      <c r="AS84">
        <v>26508</v>
      </c>
      <c r="AT84">
        <v>24988</v>
      </c>
      <c r="AU84">
        <v>24568</v>
      </c>
      <c r="AV84">
        <v>25744</v>
      </c>
      <c r="AW84">
        <v>26944</v>
      </c>
      <c r="AX84">
        <v>28144</v>
      </c>
      <c r="AY84">
        <v>29884</v>
      </c>
      <c r="AZ84">
        <v>30744</v>
      </c>
      <c r="BA84">
        <v>32744</v>
      </c>
      <c r="BB84">
        <v>34744</v>
      </c>
      <c r="BC84">
        <v>34024</v>
      </c>
      <c r="BD84">
        <v>34424</v>
      </c>
      <c r="BE84">
        <v>35664</v>
      </c>
      <c r="BF84">
        <v>37464</v>
      </c>
      <c r="BG84">
        <v>38704</v>
      </c>
      <c r="BH84">
        <v>39904</v>
      </c>
      <c r="BI84">
        <v>40304</v>
      </c>
      <c r="BJ84">
        <v>42304</v>
      </c>
      <c r="BK84">
        <v>41424</v>
      </c>
      <c r="BL84">
        <v>43424</v>
      </c>
      <c r="BM84">
        <v>45276</v>
      </c>
      <c r="BN84">
        <v>45676</v>
      </c>
      <c r="BO84">
        <v>47676</v>
      </c>
      <c r="BP84">
        <v>49676</v>
      </c>
      <c r="BQ84">
        <v>50976</v>
      </c>
      <c r="BR84">
        <v>52796</v>
      </c>
      <c r="BS84">
        <v>53456</v>
      </c>
      <c r="BT84">
        <v>55116</v>
      </c>
      <c r="BU84">
        <v>55676</v>
      </c>
      <c r="BV84">
        <v>57676</v>
      </c>
      <c r="BW84">
        <v>59436</v>
      </c>
      <c r="BX84">
        <v>61436</v>
      </c>
      <c r="BY84">
        <v>62556</v>
      </c>
      <c r="BZ84">
        <v>64336</v>
      </c>
      <c r="CA84">
        <v>66336</v>
      </c>
      <c r="CB84">
        <v>67296</v>
      </c>
      <c r="CC84">
        <v>66616</v>
      </c>
      <c r="CD84">
        <v>68616</v>
      </c>
      <c r="CE84">
        <v>69696</v>
      </c>
      <c r="CF84">
        <v>70256</v>
      </c>
      <c r="CG84">
        <v>72036</v>
      </c>
      <c r="CH84">
        <v>72736</v>
      </c>
      <c r="CI84">
        <v>74136</v>
      </c>
      <c r="CJ84">
        <v>74916</v>
      </c>
      <c r="CK84">
        <v>76916</v>
      </c>
      <c r="CL84">
        <v>77636</v>
      </c>
      <c r="CM84">
        <v>79636</v>
      </c>
      <c r="CN84">
        <v>81636</v>
      </c>
      <c r="CO84">
        <v>82676</v>
      </c>
      <c r="CP84">
        <v>84676</v>
      </c>
      <c r="CQ84">
        <v>85076</v>
      </c>
      <c r="CR84">
        <v>85070</v>
      </c>
      <c r="CS84">
        <v>87070</v>
      </c>
      <c r="CT84">
        <v>88790</v>
      </c>
      <c r="CU84">
        <v>90250</v>
      </c>
      <c r="CV84">
        <v>92250</v>
      </c>
      <c r="CW84">
        <v>93450</v>
      </c>
      <c r="CX84">
        <v>95090</v>
      </c>
      <c r="CY84">
        <v>97090</v>
      </c>
      <c r="CZ84">
        <v>98550</v>
      </c>
      <c r="DA84">
        <v>100550</v>
      </c>
      <c r="DB84">
        <v>100878</v>
      </c>
      <c r="DC84">
        <v>102198</v>
      </c>
      <c r="DD84">
        <v>104198</v>
      </c>
      <c r="DE84">
        <v>105398</v>
      </c>
      <c r="DF84">
        <v>105938</v>
      </c>
      <c r="DG84">
        <v>106778</v>
      </c>
      <c r="DH84">
        <v>108778</v>
      </c>
      <c r="DI84">
        <v>110778</v>
      </c>
      <c r="DJ84">
        <v>111538</v>
      </c>
      <c r="DK84">
        <v>112162</v>
      </c>
      <c r="DL84">
        <v>114162</v>
      </c>
      <c r="DM84">
        <v>115438</v>
      </c>
      <c r="DN84">
        <v>117438</v>
      </c>
      <c r="DO84">
        <v>118398</v>
      </c>
      <c r="DP84">
        <v>119598</v>
      </c>
      <c r="DQ84">
        <v>121598</v>
      </c>
      <c r="DR84">
        <v>120974</v>
      </c>
      <c r="DS84">
        <v>120574</v>
      </c>
      <c r="DT84">
        <v>120174</v>
      </c>
      <c r="DU84">
        <v>119774</v>
      </c>
      <c r="DV84">
        <v>119374</v>
      </c>
      <c r="DW84">
        <v>121374</v>
      </c>
      <c r="DX84">
        <v>123374</v>
      </c>
      <c r="DY84">
        <v>124094</v>
      </c>
      <c r="DZ84">
        <v>124894</v>
      </c>
      <c r="EA84">
        <v>123782</v>
      </c>
      <c r="EB84">
        <v>125782</v>
      </c>
      <c r="EC84">
        <v>127782</v>
      </c>
      <c r="ED84">
        <v>129782</v>
      </c>
      <c r="EE84">
        <v>130782</v>
      </c>
      <c r="EF84">
        <v>132782</v>
      </c>
      <c r="EG84">
        <v>132762</v>
      </c>
      <c r="EH84">
        <v>132502</v>
      </c>
      <c r="EI84">
        <v>133602</v>
      </c>
      <c r="EJ84">
        <v>135602</v>
      </c>
      <c r="EK84">
        <v>137582</v>
      </c>
      <c r="EL84">
        <v>137982</v>
      </c>
      <c r="EM84">
        <v>139690</v>
      </c>
      <c r="EN84">
        <v>139530</v>
      </c>
      <c r="EO84">
        <v>139950</v>
      </c>
      <c r="EP84">
        <v>140350</v>
      </c>
      <c r="EQ84">
        <v>142350</v>
      </c>
      <c r="ER84">
        <v>144350</v>
      </c>
      <c r="ES84">
        <v>144950</v>
      </c>
      <c r="ET84">
        <v>145350</v>
      </c>
      <c r="EU84">
        <v>145910</v>
      </c>
      <c r="EV84">
        <v>147150</v>
      </c>
      <c r="EW84">
        <v>148830</v>
      </c>
      <c r="EX84">
        <v>150030</v>
      </c>
      <c r="EY84">
        <v>151412</v>
      </c>
      <c r="EZ84">
        <v>153068</v>
      </c>
      <c r="FA84">
        <v>155068</v>
      </c>
      <c r="FB84">
        <v>155858</v>
      </c>
      <c r="FC84">
        <v>156158</v>
      </c>
      <c r="FD84">
        <v>157358</v>
      </c>
      <c r="FE84">
        <v>159358</v>
      </c>
      <c r="FF84">
        <v>160222</v>
      </c>
      <c r="FG84">
        <v>162222</v>
      </c>
      <c r="FH84">
        <v>164222</v>
      </c>
      <c r="FI84">
        <v>165422</v>
      </c>
      <c r="FJ84">
        <v>167422</v>
      </c>
      <c r="FK84">
        <v>168062</v>
      </c>
      <c r="FL84">
        <v>168182</v>
      </c>
      <c r="FM84">
        <v>169596</v>
      </c>
      <c r="FN84">
        <v>171596</v>
      </c>
      <c r="FO84">
        <v>173596</v>
      </c>
      <c r="FP84">
        <v>175176</v>
      </c>
      <c r="FQ84">
        <v>176596</v>
      </c>
      <c r="FR84">
        <v>178596</v>
      </c>
      <c r="FS84">
        <v>178614</v>
      </c>
      <c r="FT84">
        <v>180614</v>
      </c>
      <c r="FU84">
        <v>182614</v>
      </c>
      <c r="FV84">
        <v>184306</v>
      </c>
      <c r="FW84">
        <v>186306</v>
      </c>
      <c r="FX84">
        <v>187766</v>
      </c>
      <c r="FY84">
        <v>189246</v>
      </c>
      <c r="FZ84">
        <v>190066</v>
      </c>
      <c r="GA84">
        <v>188830</v>
      </c>
      <c r="GB84">
        <v>190030</v>
      </c>
      <c r="GC84">
        <v>192030</v>
      </c>
      <c r="GD84">
        <v>194030</v>
      </c>
      <c r="GE84">
        <v>194570</v>
      </c>
      <c r="GF84">
        <v>195050</v>
      </c>
      <c r="GG84">
        <v>196350</v>
      </c>
      <c r="GH84">
        <v>197340</v>
      </c>
      <c r="GI84">
        <v>199296</v>
      </c>
      <c r="GJ84">
        <v>201056</v>
      </c>
      <c r="GK84">
        <v>203056</v>
      </c>
      <c r="GL84">
        <v>205056</v>
      </c>
      <c r="GM84">
        <v>204116</v>
      </c>
      <c r="GN84">
        <v>204476</v>
      </c>
      <c r="GO84">
        <v>206456</v>
      </c>
      <c r="GP84">
        <v>206196</v>
      </c>
      <c r="GQ84">
        <v>207396</v>
      </c>
      <c r="GR84">
        <v>208596</v>
      </c>
      <c r="GS84">
        <v>208196</v>
      </c>
      <c r="GT84">
        <v>209396</v>
      </c>
      <c r="GU84">
        <v>210796</v>
      </c>
      <c r="GV84">
        <v>211196</v>
      </c>
      <c r="GW84">
        <v>212396</v>
      </c>
      <c r="GX84">
        <v>214396</v>
      </c>
      <c r="GY84">
        <v>216396</v>
      </c>
      <c r="GZ84">
        <v>218396</v>
      </c>
      <c r="HA84">
        <v>220396</v>
      </c>
      <c r="HB84">
        <v>222396</v>
      </c>
      <c r="HC84">
        <v>222536</v>
      </c>
      <c r="HD84">
        <v>224536</v>
      </c>
      <c r="HE84">
        <v>225796</v>
      </c>
      <c r="HF84">
        <v>227796</v>
      </c>
      <c r="HG84">
        <v>229796</v>
      </c>
      <c r="HH84">
        <v>231796</v>
      </c>
      <c r="HI84">
        <v>233796</v>
      </c>
      <c r="HJ84">
        <v>235496</v>
      </c>
      <c r="HK84">
        <v>236896</v>
      </c>
      <c r="HL84">
        <v>236818</v>
      </c>
      <c r="HM84">
        <v>238758</v>
      </c>
      <c r="HN84">
        <v>240758</v>
      </c>
      <c r="HO84">
        <v>242758</v>
      </c>
      <c r="HP84">
        <v>244758</v>
      </c>
      <c r="HQ84">
        <v>246758</v>
      </c>
      <c r="HR84">
        <v>247374</v>
      </c>
      <c r="HS84">
        <v>249374</v>
      </c>
      <c r="HT84">
        <v>250654</v>
      </c>
      <c r="HU84">
        <v>251054</v>
      </c>
      <c r="HV84">
        <v>250654</v>
      </c>
      <c r="HW84">
        <v>251854</v>
      </c>
      <c r="HX84">
        <v>251374</v>
      </c>
      <c r="HY84">
        <v>253374</v>
      </c>
      <c r="HZ84">
        <v>252934</v>
      </c>
      <c r="IA84">
        <v>252914</v>
      </c>
      <c r="IB84">
        <v>254114</v>
      </c>
      <c r="IC84">
        <v>254994</v>
      </c>
      <c r="ID84">
        <v>255394</v>
      </c>
      <c r="IE84">
        <v>255814</v>
      </c>
      <c r="IF84">
        <v>257014</v>
      </c>
      <c r="IG84">
        <v>259014</v>
      </c>
      <c r="IH84">
        <v>260214</v>
      </c>
      <c r="II84">
        <v>260534</v>
      </c>
      <c r="IJ84">
        <v>262534</v>
      </c>
      <c r="IK84">
        <v>264534</v>
      </c>
      <c r="IL84">
        <v>265834</v>
      </c>
      <c r="IM84">
        <v>267514</v>
      </c>
      <c r="IN84">
        <v>268714</v>
      </c>
      <c r="IO84">
        <v>269914</v>
      </c>
      <c r="IP84">
        <v>271556</v>
      </c>
      <c r="IQ84">
        <v>273416</v>
      </c>
      <c r="IR84">
        <v>274756</v>
      </c>
      <c r="IS84">
        <v>275956</v>
      </c>
      <c r="IT84">
        <v>277956</v>
      </c>
      <c r="IU84">
        <v>279336</v>
      </c>
      <c r="IV84">
        <v>281336</v>
      </c>
      <c r="IW84">
        <v>283336</v>
      </c>
      <c r="IX84">
        <v>285336</v>
      </c>
      <c r="IY84">
        <v>287336</v>
      </c>
      <c r="IZ84">
        <v>288456</v>
      </c>
      <c r="JA84">
        <v>290456</v>
      </c>
      <c r="JB84">
        <v>292456</v>
      </c>
      <c r="JC84">
        <v>294336</v>
      </c>
      <c r="JD84">
        <v>296336</v>
      </c>
      <c r="JE84">
        <v>298336</v>
      </c>
      <c r="JF84">
        <v>300336</v>
      </c>
      <c r="JG84">
        <v>302116</v>
      </c>
      <c r="JH84">
        <v>304116</v>
      </c>
      <c r="JI84">
        <v>306116</v>
      </c>
    </row>
    <row r="85" spans="1:269" x14ac:dyDescent="0.25">
      <c r="A85" t="s">
        <v>80</v>
      </c>
      <c r="B85">
        <v>1598</v>
      </c>
      <c r="C85">
        <v>2570</v>
      </c>
      <c r="D85">
        <v>2870</v>
      </c>
      <c r="E85">
        <v>3170</v>
      </c>
      <c r="F85">
        <v>3914</v>
      </c>
      <c r="G85">
        <v>5474</v>
      </c>
      <c r="H85">
        <v>6954</v>
      </c>
      <c r="I85">
        <v>8474</v>
      </c>
      <c r="J85">
        <v>9174</v>
      </c>
      <c r="K85">
        <v>10134</v>
      </c>
      <c r="L85">
        <v>9646</v>
      </c>
      <c r="M85">
        <v>9966</v>
      </c>
      <c r="N85">
        <v>11136</v>
      </c>
      <c r="O85">
        <v>12676</v>
      </c>
      <c r="P85">
        <v>14256</v>
      </c>
      <c r="Q85">
        <v>15756</v>
      </c>
      <c r="R85">
        <v>17316</v>
      </c>
      <c r="S85">
        <v>18896</v>
      </c>
      <c r="T85">
        <v>20396</v>
      </c>
      <c r="U85">
        <v>21604</v>
      </c>
      <c r="V85">
        <v>22304</v>
      </c>
      <c r="W85">
        <v>23504</v>
      </c>
      <c r="X85">
        <v>24704</v>
      </c>
      <c r="Y85">
        <v>24016</v>
      </c>
      <c r="Z85">
        <v>24676</v>
      </c>
      <c r="AA85">
        <v>25480</v>
      </c>
      <c r="AB85">
        <v>26352</v>
      </c>
      <c r="AC85">
        <v>26892</v>
      </c>
      <c r="AD85">
        <v>28092</v>
      </c>
      <c r="AE85">
        <v>28492</v>
      </c>
      <c r="AF85">
        <v>28892</v>
      </c>
      <c r="AG85">
        <v>30092</v>
      </c>
      <c r="AH85">
        <v>31292</v>
      </c>
      <c r="AI85">
        <v>31932</v>
      </c>
      <c r="AJ85">
        <v>33132</v>
      </c>
      <c r="AK85">
        <v>32932</v>
      </c>
      <c r="AL85">
        <v>32932</v>
      </c>
      <c r="AM85">
        <v>33732</v>
      </c>
      <c r="AN85">
        <v>34532</v>
      </c>
      <c r="AO85">
        <v>34432</v>
      </c>
      <c r="AP85">
        <v>35192</v>
      </c>
      <c r="AQ85">
        <v>35092</v>
      </c>
      <c r="AR85">
        <v>35592</v>
      </c>
      <c r="AS85">
        <v>36392</v>
      </c>
      <c r="AT85">
        <v>36032</v>
      </c>
      <c r="AU85">
        <v>35972</v>
      </c>
      <c r="AV85">
        <v>35772</v>
      </c>
      <c r="AW85">
        <v>36800</v>
      </c>
      <c r="AX85">
        <v>38000</v>
      </c>
      <c r="AY85">
        <v>39200</v>
      </c>
      <c r="AZ85">
        <v>40100</v>
      </c>
      <c r="BA85">
        <v>41700</v>
      </c>
      <c r="BB85">
        <v>43300</v>
      </c>
      <c r="BC85">
        <v>43260</v>
      </c>
      <c r="BD85">
        <v>44126</v>
      </c>
      <c r="BE85">
        <v>43646</v>
      </c>
      <c r="BF85">
        <v>45550</v>
      </c>
      <c r="BG85">
        <v>46010</v>
      </c>
      <c r="BH85">
        <v>45810</v>
      </c>
      <c r="BI85">
        <v>46758</v>
      </c>
      <c r="BJ85">
        <v>47058</v>
      </c>
      <c r="BK85">
        <v>46458</v>
      </c>
      <c r="BL85">
        <v>46838</v>
      </c>
      <c r="BM85">
        <v>47638</v>
      </c>
      <c r="BN85">
        <v>48342</v>
      </c>
      <c r="BO85">
        <v>49862</v>
      </c>
      <c r="BP85">
        <v>50782</v>
      </c>
      <c r="BQ85">
        <v>51672</v>
      </c>
      <c r="BR85">
        <v>53092</v>
      </c>
      <c r="BS85">
        <v>51552</v>
      </c>
      <c r="BT85">
        <v>51792</v>
      </c>
      <c r="BU85">
        <v>52992</v>
      </c>
      <c r="BV85">
        <v>54192</v>
      </c>
      <c r="BW85">
        <v>55392</v>
      </c>
      <c r="BX85">
        <v>56592</v>
      </c>
      <c r="BY85">
        <v>57112</v>
      </c>
      <c r="BZ85">
        <v>58672</v>
      </c>
      <c r="CA85">
        <v>59872</v>
      </c>
      <c r="CB85">
        <v>61472</v>
      </c>
      <c r="CC85">
        <v>62240</v>
      </c>
      <c r="CD85">
        <v>63400</v>
      </c>
      <c r="CE85">
        <v>65400</v>
      </c>
      <c r="CF85">
        <v>64932</v>
      </c>
      <c r="CG85">
        <v>66532</v>
      </c>
      <c r="CH85">
        <v>67232</v>
      </c>
      <c r="CI85">
        <v>68832</v>
      </c>
      <c r="CJ85">
        <v>69204</v>
      </c>
      <c r="CK85">
        <v>70804</v>
      </c>
      <c r="CL85">
        <v>71108</v>
      </c>
      <c r="CM85">
        <v>72068</v>
      </c>
      <c r="CN85">
        <v>73668</v>
      </c>
      <c r="CO85">
        <v>74660</v>
      </c>
      <c r="CP85">
        <v>76260</v>
      </c>
      <c r="CQ85">
        <v>77340</v>
      </c>
      <c r="CR85">
        <v>77056</v>
      </c>
      <c r="CS85">
        <v>78656</v>
      </c>
      <c r="CT85">
        <v>80136</v>
      </c>
      <c r="CU85">
        <v>81736</v>
      </c>
      <c r="CV85">
        <v>83336</v>
      </c>
      <c r="CW85">
        <v>84936</v>
      </c>
      <c r="CX85">
        <v>86576</v>
      </c>
      <c r="CY85">
        <v>88576</v>
      </c>
      <c r="CZ85">
        <v>90056</v>
      </c>
      <c r="DA85">
        <v>92016</v>
      </c>
      <c r="DB85">
        <v>92904</v>
      </c>
      <c r="DC85">
        <v>94084</v>
      </c>
      <c r="DD85">
        <v>95964</v>
      </c>
      <c r="DE85">
        <v>97964</v>
      </c>
      <c r="DF85">
        <v>99364</v>
      </c>
      <c r="DG85">
        <v>100804</v>
      </c>
      <c r="DH85">
        <v>102804</v>
      </c>
      <c r="DI85">
        <v>104804</v>
      </c>
      <c r="DJ85">
        <v>105704</v>
      </c>
      <c r="DK85">
        <v>107164</v>
      </c>
      <c r="DL85">
        <v>108764</v>
      </c>
      <c r="DM85">
        <v>109912</v>
      </c>
      <c r="DN85">
        <v>111652</v>
      </c>
      <c r="DO85">
        <v>112212</v>
      </c>
      <c r="DP85">
        <v>113824</v>
      </c>
      <c r="DQ85">
        <v>115784</v>
      </c>
      <c r="DR85">
        <v>115780</v>
      </c>
      <c r="DS85">
        <v>115172</v>
      </c>
      <c r="DT85">
        <v>115672</v>
      </c>
      <c r="DU85">
        <v>115972</v>
      </c>
      <c r="DV85">
        <v>117172</v>
      </c>
      <c r="DW85">
        <v>119172</v>
      </c>
      <c r="DX85">
        <v>120532</v>
      </c>
      <c r="DY85">
        <v>121352</v>
      </c>
      <c r="DZ85">
        <v>122952</v>
      </c>
      <c r="EA85">
        <v>122000</v>
      </c>
      <c r="EB85">
        <v>124000</v>
      </c>
      <c r="EC85">
        <v>125600</v>
      </c>
      <c r="ED85">
        <v>127200</v>
      </c>
      <c r="EE85">
        <v>129200</v>
      </c>
      <c r="EF85">
        <v>131180</v>
      </c>
      <c r="EG85">
        <v>131560</v>
      </c>
      <c r="EH85">
        <v>132960</v>
      </c>
      <c r="EI85">
        <v>133620</v>
      </c>
      <c r="EJ85">
        <v>135420</v>
      </c>
      <c r="EK85">
        <v>137060</v>
      </c>
      <c r="EL85">
        <v>138700</v>
      </c>
      <c r="EM85">
        <v>140008</v>
      </c>
      <c r="EN85">
        <v>140968</v>
      </c>
      <c r="EO85">
        <v>142328</v>
      </c>
      <c r="EP85">
        <v>143808</v>
      </c>
      <c r="EQ85">
        <v>144788</v>
      </c>
      <c r="ER85">
        <v>145828</v>
      </c>
      <c r="ES85">
        <v>147428</v>
      </c>
      <c r="ET85">
        <v>149028</v>
      </c>
      <c r="EU85">
        <v>150428</v>
      </c>
      <c r="EV85">
        <v>152428</v>
      </c>
      <c r="EW85">
        <v>154428</v>
      </c>
      <c r="EX85">
        <v>156428</v>
      </c>
      <c r="EY85">
        <v>157870</v>
      </c>
      <c r="EZ85">
        <v>159810</v>
      </c>
      <c r="FA85">
        <v>161810</v>
      </c>
      <c r="FB85">
        <v>163302</v>
      </c>
      <c r="FC85">
        <v>163682</v>
      </c>
      <c r="FD85">
        <v>165682</v>
      </c>
      <c r="FE85">
        <v>167682</v>
      </c>
      <c r="FF85">
        <v>168546</v>
      </c>
      <c r="FG85">
        <v>170546</v>
      </c>
      <c r="FH85">
        <v>172356</v>
      </c>
      <c r="FI85">
        <v>174356</v>
      </c>
      <c r="FJ85">
        <v>175056</v>
      </c>
      <c r="FK85">
        <v>176256</v>
      </c>
      <c r="FL85">
        <v>176396</v>
      </c>
      <c r="FM85">
        <v>177810</v>
      </c>
      <c r="FN85">
        <v>179810</v>
      </c>
      <c r="FO85">
        <v>181810</v>
      </c>
      <c r="FP85">
        <v>183250</v>
      </c>
      <c r="FQ85">
        <v>184670</v>
      </c>
      <c r="FR85">
        <v>186670</v>
      </c>
      <c r="FS85">
        <v>187404</v>
      </c>
      <c r="FT85">
        <v>189004</v>
      </c>
      <c r="FU85">
        <v>190604</v>
      </c>
      <c r="FV85">
        <v>191900</v>
      </c>
      <c r="FW85">
        <v>193900</v>
      </c>
      <c r="FX85">
        <v>194320</v>
      </c>
      <c r="FY85">
        <v>195320</v>
      </c>
      <c r="FZ85">
        <v>195760</v>
      </c>
      <c r="GA85">
        <v>194888</v>
      </c>
      <c r="GB85">
        <v>196488</v>
      </c>
      <c r="GC85">
        <v>198088</v>
      </c>
      <c r="GD85">
        <v>200088</v>
      </c>
      <c r="GE85">
        <v>201048</v>
      </c>
      <c r="GF85">
        <v>200208</v>
      </c>
      <c r="GG85">
        <v>201176</v>
      </c>
      <c r="GH85">
        <v>202082</v>
      </c>
      <c r="GI85">
        <v>203798</v>
      </c>
      <c r="GJ85">
        <v>205646</v>
      </c>
      <c r="GK85">
        <v>206686</v>
      </c>
      <c r="GL85">
        <v>207070</v>
      </c>
      <c r="GM85">
        <v>206790</v>
      </c>
      <c r="GN85">
        <v>208550</v>
      </c>
      <c r="GO85">
        <v>209430</v>
      </c>
      <c r="GP85">
        <v>209440</v>
      </c>
      <c r="GQ85">
        <v>211186</v>
      </c>
      <c r="GR85">
        <v>213186</v>
      </c>
      <c r="GS85">
        <v>213496</v>
      </c>
      <c r="GT85">
        <v>214276</v>
      </c>
      <c r="GU85">
        <v>214678</v>
      </c>
      <c r="GV85">
        <v>216204</v>
      </c>
      <c r="GW85">
        <v>216362</v>
      </c>
      <c r="GX85">
        <v>218052</v>
      </c>
      <c r="GY85">
        <v>220052</v>
      </c>
      <c r="GZ85">
        <v>221932</v>
      </c>
      <c r="HA85">
        <v>223932</v>
      </c>
      <c r="HB85">
        <v>225932</v>
      </c>
      <c r="HC85">
        <v>226240</v>
      </c>
      <c r="HD85">
        <v>227940</v>
      </c>
      <c r="HE85">
        <v>229200</v>
      </c>
      <c r="HF85">
        <v>230600</v>
      </c>
      <c r="HG85">
        <v>232600</v>
      </c>
      <c r="HH85">
        <v>234480</v>
      </c>
      <c r="HI85">
        <v>236480</v>
      </c>
      <c r="HJ85">
        <v>237940</v>
      </c>
      <c r="HK85">
        <v>239590</v>
      </c>
      <c r="HL85">
        <v>240998</v>
      </c>
      <c r="HM85">
        <v>242698</v>
      </c>
      <c r="HN85">
        <v>244358</v>
      </c>
      <c r="HO85">
        <v>246358</v>
      </c>
      <c r="HP85">
        <v>248238</v>
      </c>
      <c r="HQ85">
        <v>250118</v>
      </c>
      <c r="HR85">
        <v>250626</v>
      </c>
      <c r="HS85">
        <v>252606</v>
      </c>
      <c r="HT85">
        <v>253486</v>
      </c>
      <c r="HU85">
        <v>254546</v>
      </c>
      <c r="HV85">
        <v>254806</v>
      </c>
      <c r="HW85">
        <v>256666</v>
      </c>
      <c r="HX85">
        <v>257638</v>
      </c>
      <c r="HY85">
        <v>257838</v>
      </c>
      <c r="HZ85">
        <v>258818</v>
      </c>
      <c r="IA85">
        <v>259918</v>
      </c>
      <c r="IB85">
        <v>261698</v>
      </c>
      <c r="IC85">
        <v>262298</v>
      </c>
      <c r="ID85">
        <v>263218</v>
      </c>
      <c r="IE85">
        <v>264838</v>
      </c>
      <c r="IF85">
        <v>265078</v>
      </c>
      <c r="IG85">
        <v>265938</v>
      </c>
      <c r="IH85">
        <v>266998</v>
      </c>
      <c r="II85">
        <v>268538</v>
      </c>
      <c r="IJ85">
        <v>270098</v>
      </c>
      <c r="IK85">
        <v>271638</v>
      </c>
      <c r="IL85">
        <v>271778</v>
      </c>
      <c r="IM85">
        <v>272538</v>
      </c>
      <c r="IN85">
        <v>273958</v>
      </c>
      <c r="IO85">
        <v>275258</v>
      </c>
      <c r="IP85">
        <v>276082</v>
      </c>
      <c r="IQ85">
        <v>276750</v>
      </c>
      <c r="IR85">
        <v>277870</v>
      </c>
      <c r="IS85">
        <v>279870</v>
      </c>
      <c r="IT85">
        <v>281870</v>
      </c>
      <c r="IU85">
        <v>283250</v>
      </c>
      <c r="IV85">
        <v>285250</v>
      </c>
      <c r="IW85">
        <v>286850</v>
      </c>
      <c r="IX85">
        <v>288450</v>
      </c>
      <c r="IY85">
        <v>290050</v>
      </c>
      <c r="IZ85">
        <v>291650</v>
      </c>
      <c r="JA85">
        <v>293250</v>
      </c>
      <c r="JB85">
        <v>294850</v>
      </c>
      <c r="JC85">
        <v>295950</v>
      </c>
      <c r="JD85">
        <v>297550</v>
      </c>
      <c r="JE85">
        <v>299150</v>
      </c>
      <c r="JF85">
        <v>300750</v>
      </c>
      <c r="JG85">
        <v>302350</v>
      </c>
      <c r="JH85">
        <v>303950</v>
      </c>
      <c r="JI85">
        <v>305550</v>
      </c>
    </row>
    <row r="86" spans="1:269" x14ac:dyDescent="0.25">
      <c r="A86" t="s">
        <v>200</v>
      </c>
      <c r="B86">
        <v>1358</v>
      </c>
      <c r="C86">
        <v>2830</v>
      </c>
      <c r="D86">
        <v>3710</v>
      </c>
      <c r="E86">
        <v>4730</v>
      </c>
      <c r="F86">
        <v>5810</v>
      </c>
      <c r="G86">
        <v>7130</v>
      </c>
      <c r="H86">
        <v>8610</v>
      </c>
      <c r="I86">
        <v>10090</v>
      </c>
      <c r="J86">
        <v>10610</v>
      </c>
      <c r="K86">
        <v>11510</v>
      </c>
      <c r="L86">
        <v>12170</v>
      </c>
      <c r="M86">
        <v>13070</v>
      </c>
      <c r="N86">
        <v>14160</v>
      </c>
      <c r="O86">
        <v>15692</v>
      </c>
      <c r="P86">
        <v>17092</v>
      </c>
      <c r="Q86">
        <v>18432</v>
      </c>
      <c r="R86">
        <v>19992</v>
      </c>
      <c r="S86">
        <v>21572</v>
      </c>
      <c r="T86">
        <v>23072</v>
      </c>
      <c r="U86">
        <v>24672</v>
      </c>
      <c r="V86">
        <v>25372</v>
      </c>
      <c r="W86">
        <v>26572</v>
      </c>
      <c r="X86">
        <v>27772</v>
      </c>
      <c r="Y86">
        <v>27604</v>
      </c>
      <c r="Z86">
        <v>28804</v>
      </c>
      <c r="AA86">
        <v>29892</v>
      </c>
      <c r="AB86">
        <v>30764</v>
      </c>
      <c r="AC86">
        <v>31584</v>
      </c>
      <c r="AD86">
        <v>32412</v>
      </c>
      <c r="AE86">
        <v>32812</v>
      </c>
      <c r="AF86">
        <v>33212</v>
      </c>
      <c r="AG86">
        <v>33612</v>
      </c>
      <c r="AH86">
        <v>34012</v>
      </c>
      <c r="AI86">
        <v>35212</v>
      </c>
      <c r="AJ86">
        <v>36412</v>
      </c>
      <c r="AK86">
        <v>35872</v>
      </c>
      <c r="AL86">
        <v>35832</v>
      </c>
      <c r="AM86">
        <v>36632</v>
      </c>
      <c r="AN86">
        <v>37432</v>
      </c>
      <c r="AO86">
        <v>37332</v>
      </c>
      <c r="AP86">
        <v>38012</v>
      </c>
      <c r="AQ86">
        <v>37912</v>
      </c>
      <c r="AR86">
        <v>38382</v>
      </c>
      <c r="AS86">
        <v>39022</v>
      </c>
      <c r="AT86">
        <v>39422</v>
      </c>
      <c r="AU86">
        <v>40222</v>
      </c>
      <c r="AV86">
        <v>40022</v>
      </c>
      <c r="AW86">
        <v>41050</v>
      </c>
      <c r="AX86">
        <v>41968</v>
      </c>
      <c r="AY86">
        <v>42840</v>
      </c>
      <c r="AZ86">
        <v>43712</v>
      </c>
      <c r="BA86">
        <v>44728</v>
      </c>
      <c r="BB86">
        <v>45928</v>
      </c>
      <c r="BC86">
        <v>45856</v>
      </c>
      <c r="BD86">
        <v>46896</v>
      </c>
      <c r="BE86">
        <v>47534</v>
      </c>
      <c r="BF86">
        <v>48798</v>
      </c>
      <c r="BG86">
        <v>49238</v>
      </c>
      <c r="BH86">
        <v>49038</v>
      </c>
      <c r="BI86">
        <v>50118</v>
      </c>
      <c r="BJ86">
        <v>50068</v>
      </c>
      <c r="BK86">
        <v>49978</v>
      </c>
      <c r="BL86">
        <v>50478</v>
      </c>
      <c r="BM86">
        <v>51222</v>
      </c>
      <c r="BN86">
        <v>51628</v>
      </c>
      <c r="BO86">
        <v>52308</v>
      </c>
      <c r="BP86">
        <v>53188</v>
      </c>
      <c r="BQ86">
        <v>54018</v>
      </c>
      <c r="BR86">
        <v>54988</v>
      </c>
      <c r="BS86">
        <v>53928</v>
      </c>
      <c r="BT86">
        <v>54008</v>
      </c>
      <c r="BU86">
        <v>54908</v>
      </c>
      <c r="BV86">
        <v>55848</v>
      </c>
      <c r="BW86">
        <v>57048</v>
      </c>
      <c r="BX86">
        <v>58248</v>
      </c>
      <c r="BY86">
        <v>58888</v>
      </c>
      <c r="BZ86">
        <v>60388</v>
      </c>
      <c r="CA86">
        <v>61388</v>
      </c>
      <c r="CB86">
        <v>62408</v>
      </c>
      <c r="CC86">
        <v>63352</v>
      </c>
      <c r="CD86">
        <v>63772</v>
      </c>
      <c r="CE86">
        <v>64654</v>
      </c>
      <c r="CF86">
        <v>65070</v>
      </c>
      <c r="CG86">
        <v>66630</v>
      </c>
      <c r="CH86">
        <v>68180</v>
      </c>
      <c r="CI86">
        <v>69380</v>
      </c>
      <c r="CJ86">
        <v>70408</v>
      </c>
      <c r="CK86">
        <v>71608</v>
      </c>
      <c r="CL86">
        <v>71512</v>
      </c>
      <c r="CM86">
        <v>72672</v>
      </c>
      <c r="CN86">
        <v>74272</v>
      </c>
      <c r="CO86">
        <v>75264</v>
      </c>
      <c r="CP86">
        <v>76864</v>
      </c>
      <c r="CQ86">
        <v>77964</v>
      </c>
      <c r="CR86">
        <v>76884</v>
      </c>
      <c r="CS86">
        <v>78484</v>
      </c>
      <c r="CT86">
        <v>80084</v>
      </c>
      <c r="CU86">
        <v>81684</v>
      </c>
      <c r="CV86">
        <v>83284</v>
      </c>
      <c r="CW86">
        <v>84884</v>
      </c>
      <c r="CX86">
        <v>86884</v>
      </c>
      <c r="CY86">
        <v>88884</v>
      </c>
      <c r="CZ86">
        <v>90884</v>
      </c>
      <c r="DA86">
        <v>92844</v>
      </c>
      <c r="DB86">
        <v>93752</v>
      </c>
      <c r="DC86">
        <v>95052</v>
      </c>
      <c r="DD86">
        <v>96872</v>
      </c>
      <c r="DE86">
        <v>98752</v>
      </c>
      <c r="DF86">
        <v>100052</v>
      </c>
      <c r="DG86">
        <v>101292</v>
      </c>
      <c r="DH86">
        <v>103292</v>
      </c>
      <c r="DI86">
        <v>105292</v>
      </c>
      <c r="DJ86">
        <v>106692</v>
      </c>
      <c r="DK86">
        <v>108072</v>
      </c>
      <c r="DL86">
        <v>109672</v>
      </c>
      <c r="DM86">
        <v>111392</v>
      </c>
      <c r="DN86">
        <v>113132</v>
      </c>
      <c r="DO86">
        <v>113552</v>
      </c>
      <c r="DP86">
        <v>115232</v>
      </c>
      <c r="DQ86">
        <v>117192</v>
      </c>
      <c r="DR86">
        <v>117188</v>
      </c>
      <c r="DS86">
        <v>116644</v>
      </c>
      <c r="DT86">
        <v>117204</v>
      </c>
      <c r="DU86">
        <v>117504</v>
      </c>
      <c r="DV86">
        <v>118304</v>
      </c>
      <c r="DW86">
        <v>119104</v>
      </c>
      <c r="DX86">
        <v>120284</v>
      </c>
      <c r="DY86">
        <v>121584</v>
      </c>
      <c r="DZ86">
        <v>123184</v>
      </c>
      <c r="EA86">
        <v>122692</v>
      </c>
      <c r="EB86">
        <v>124692</v>
      </c>
      <c r="EC86">
        <v>126292</v>
      </c>
      <c r="ED86">
        <v>127892</v>
      </c>
      <c r="EE86">
        <v>129492</v>
      </c>
      <c r="EF86">
        <v>131072</v>
      </c>
      <c r="EG86">
        <v>131332</v>
      </c>
      <c r="EH86">
        <v>133012</v>
      </c>
      <c r="EI86">
        <v>134092</v>
      </c>
      <c r="EJ86">
        <v>135772</v>
      </c>
      <c r="EK86">
        <v>137412</v>
      </c>
      <c r="EL86">
        <v>139032</v>
      </c>
      <c r="EM86">
        <v>140492</v>
      </c>
      <c r="EN86">
        <v>141172</v>
      </c>
      <c r="EO86">
        <v>142732</v>
      </c>
      <c r="EP86">
        <v>144092</v>
      </c>
      <c r="EQ86">
        <v>145382</v>
      </c>
      <c r="ER86">
        <v>146922</v>
      </c>
      <c r="ES86">
        <v>148522</v>
      </c>
      <c r="ET86">
        <v>150122</v>
      </c>
      <c r="EU86">
        <v>151722</v>
      </c>
      <c r="EV86">
        <v>153322</v>
      </c>
      <c r="EW86">
        <v>154922</v>
      </c>
      <c r="EX86">
        <v>156522</v>
      </c>
      <c r="EY86">
        <v>157964</v>
      </c>
      <c r="EZ86">
        <v>159884</v>
      </c>
      <c r="FA86">
        <v>161884</v>
      </c>
      <c r="FB86">
        <v>163884</v>
      </c>
      <c r="FC86">
        <v>165224</v>
      </c>
      <c r="FD86">
        <v>167224</v>
      </c>
      <c r="FE86">
        <v>169224</v>
      </c>
      <c r="FF86">
        <v>170946</v>
      </c>
      <c r="FG86">
        <v>172946</v>
      </c>
      <c r="FH86">
        <v>174816</v>
      </c>
      <c r="FI86">
        <v>175706</v>
      </c>
      <c r="FJ86">
        <v>176406</v>
      </c>
      <c r="FK86">
        <v>177606</v>
      </c>
      <c r="FL86">
        <v>177706</v>
      </c>
      <c r="FM86">
        <v>178750</v>
      </c>
      <c r="FN86">
        <v>180750</v>
      </c>
      <c r="FO86">
        <v>182750</v>
      </c>
      <c r="FP86">
        <v>184750</v>
      </c>
      <c r="FQ86">
        <v>186750</v>
      </c>
      <c r="FR86">
        <v>188750</v>
      </c>
      <c r="FS86">
        <v>190050</v>
      </c>
      <c r="FT86">
        <v>191650</v>
      </c>
      <c r="FU86">
        <v>193250</v>
      </c>
      <c r="FV86">
        <v>194810</v>
      </c>
      <c r="FW86">
        <v>196410</v>
      </c>
      <c r="FX86">
        <v>197330</v>
      </c>
      <c r="FY86">
        <v>198370</v>
      </c>
      <c r="FZ86">
        <v>199370</v>
      </c>
      <c r="GA86">
        <v>198954</v>
      </c>
      <c r="GB86">
        <v>200554</v>
      </c>
      <c r="GC86">
        <v>202154</v>
      </c>
      <c r="GD86">
        <v>204154</v>
      </c>
      <c r="GE86">
        <v>205334</v>
      </c>
      <c r="GF86">
        <v>205794</v>
      </c>
      <c r="GG86">
        <v>207090</v>
      </c>
      <c r="GH86">
        <v>207198</v>
      </c>
      <c r="GI86">
        <v>207878</v>
      </c>
      <c r="GJ86">
        <v>208958</v>
      </c>
      <c r="GK86">
        <v>210320</v>
      </c>
      <c r="GL86">
        <v>212174</v>
      </c>
      <c r="GM86">
        <v>211794</v>
      </c>
      <c r="GN86">
        <v>213646</v>
      </c>
      <c r="GO86">
        <v>214526</v>
      </c>
      <c r="GP86">
        <v>214996</v>
      </c>
      <c r="GQ86">
        <v>216510</v>
      </c>
      <c r="GR86">
        <v>217630</v>
      </c>
      <c r="GS86">
        <v>217810</v>
      </c>
      <c r="GT86">
        <v>218310</v>
      </c>
      <c r="GU86">
        <v>219852</v>
      </c>
      <c r="GV86">
        <v>221098</v>
      </c>
      <c r="GW86">
        <v>221548</v>
      </c>
      <c r="GX86">
        <v>223024</v>
      </c>
      <c r="GY86">
        <v>224684</v>
      </c>
      <c r="GZ86">
        <v>226444</v>
      </c>
      <c r="HA86">
        <v>228264</v>
      </c>
      <c r="HB86">
        <v>229364</v>
      </c>
      <c r="HC86">
        <v>230564</v>
      </c>
      <c r="HD86">
        <v>232094</v>
      </c>
      <c r="HE86">
        <v>233774</v>
      </c>
      <c r="HF86">
        <v>235474</v>
      </c>
      <c r="HG86">
        <v>237414</v>
      </c>
      <c r="HH86">
        <v>239414</v>
      </c>
      <c r="HI86">
        <v>241414</v>
      </c>
      <c r="HJ86">
        <v>243044</v>
      </c>
      <c r="HK86">
        <v>244644</v>
      </c>
      <c r="HL86">
        <v>245332</v>
      </c>
      <c r="HM86">
        <v>246482</v>
      </c>
      <c r="HN86">
        <v>248142</v>
      </c>
      <c r="HO86">
        <v>249762</v>
      </c>
      <c r="HP86">
        <v>251382</v>
      </c>
      <c r="HQ86">
        <v>253182</v>
      </c>
      <c r="HR86">
        <v>253382</v>
      </c>
      <c r="HS86">
        <v>255362</v>
      </c>
      <c r="HT86">
        <v>256062</v>
      </c>
      <c r="HU86">
        <v>257422</v>
      </c>
      <c r="HV86">
        <v>257866</v>
      </c>
      <c r="HW86">
        <v>259030</v>
      </c>
      <c r="HX86">
        <v>259758</v>
      </c>
      <c r="HY86">
        <v>260978</v>
      </c>
      <c r="HZ86">
        <v>261878</v>
      </c>
      <c r="IA86">
        <v>262778</v>
      </c>
      <c r="IB86">
        <v>264218</v>
      </c>
      <c r="IC86">
        <v>264958</v>
      </c>
      <c r="ID86">
        <v>265778</v>
      </c>
      <c r="IE86">
        <v>267258</v>
      </c>
      <c r="IF86">
        <v>266558</v>
      </c>
      <c r="IG86">
        <v>267418</v>
      </c>
      <c r="IH86">
        <v>268438</v>
      </c>
      <c r="II86">
        <v>269518</v>
      </c>
      <c r="IJ86">
        <v>270778</v>
      </c>
      <c r="IK86">
        <v>272118</v>
      </c>
      <c r="IL86">
        <v>271978</v>
      </c>
      <c r="IM86">
        <v>272778</v>
      </c>
      <c r="IN86">
        <v>274058</v>
      </c>
      <c r="IO86">
        <v>275318</v>
      </c>
      <c r="IP86">
        <v>276234</v>
      </c>
      <c r="IQ86">
        <v>276902</v>
      </c>
      <c r="IR86">
        <v>277706</v>
      </c>
      <c r="IS86">
        <v>278512</v>
      </c>
      <c r="IT86">
        <v>279720</v>
      </c>
      <c r="IU86">
        <v>281720</v>
      </c>
      <c r="IV86">
        <v>283340</v>
      </c>
      <c r="IW86">
        <v>284940</v>
      </c>
      <c r="IX86">
        <v>286540</v>
      </c>
      <c r="IY86">
        <v>288140</v>
      </c>
      <c r="IZ86">
        <v>289740</v>
      </c>
      <c r="JA86">
        <v>291340</v>
      </c>
      <c r="JB86">
        <v>292940</v>
      </c>
      <c r="JC86">
        <v>294540</v>
      </c>
      <c r="JD86">
        <v>296140</v>
      </c>
      <c r="JE86">
        <v>297540</v>
      </c>
      <c r="JF86">
        <v>298980</v>
      </c>
      <c r="JG86">
        <v>300580</v>
      </c>
      <c r="JH86">
        <v>302180</v>
      </c>
      <c r="JI86">
        <v>303780</v>
      </c>
    </row>
    <row r="87" spans="1:269" x14ac:dyDescent="0.25">
      <c r="A87" t="s">
        <v>127</v>
      </c>
      <c r="B87">
        <v>1358</v>
      </c>
      <c r="C87">
        <v>2702</v>
      </c>
      <c r="D87">
        <v>3554</v>
      </c>
      <c r="E87">
        <v>4458</v>
      </c>
      <c r="F87">
        <v>5478</v>
      </c>
      <c r="G87">
        <v>6798</v>
      </c>
      <c r="H87">
        <v>8278</v>
      </c>
      <c r="I87">
        <v>9598</v>
      </c>
      <c r="J87">
        <v>9894</v>
      </c>
      <c r="K87">
        <v>10558</v>
      </c>
      <c r="L87">
        <v>11128</v>
      </c>
      <c r="M87">
        <v>11888</v>
      </c>
      <c r="N87">
        <v>12838</v>
      </c>
      <c r="O87">
        <v>14262</v>
      </c>
      <c r="P87">
        <v>15514</v>
      </c>
      <c r="Q87">
        <v>16954</v>
      </c>
      <c r="R87">
        <v>18514</v>
      </c>
      <c r="S87">
        <v>20094</v>
      </c>
      <c r="T87">
        <v>21454</v>
      </c>
      <c r="U87">
        <v>22934</v>
      </c>
      <c r="V87">
        <v>23426</v>
      </c>
      <c r="W87">
        <v>24626</v>
      </c>
      <c r="X87">
        <v>25826</v>
      </c>
      <c r="Y87">
        <v>25658</v>
      </c>
      <c r="Z87">
        <v>26858</v>
      </c>
      <c r="AA87">
        <v>27778</v>
      </c>
      <c r="AB87">
        <v>28650</v>
      </c>
      <c r="AC87">
        <v>29262</v>
      </c>
      <c r="AD87">
        <v>29994</v>
      </c>
      <c r="AE87">
        <v>30394</v>
      </c>
      <c r="AF87">
        <v>30794</v>
      </c>
      <c r="AG87">
        <v>31194</v>
      </c>
      <c r="AH87">
        <v>31594</v>
      </c>
      <c r="AI87">
        <v>32774</v>
      </c>
      <c r="AJ87">
        <v>33974</v>
      </c>
      <c r="AK87">
        <v>33834</v>
      </c>
      <c r="AL87">
        <v>33714</v>
      </c>
      <c r="AM87">
        <v>34494</v>
      </c>
      <c r="AN87">
        <v>35254</v>
      </c>
      <c r="AO87">
        <v>35954</v>
      </c>
      <c r="AP87">
        <v>36474</v>
      </c>
      <c r="AQ87">
        <v>36914</v>
      </c>
      <c r="AR87">
        <v>37324</v>
      </c>
      <c r="AS87">
        <v>37924</v>
      </c>
      <c r="AT87">
        <v>38164</v>
      </c>
      <c r="AU87">
        <v>38884</v>
      </c>
      <c r="AV87">
        <v>38460</v>
      </c>
      <c r="AW87">
        <v>38988</v>
      </c>
      <c r="AX87">
        <v>39866</v>
      </c>
      <c r="AY87">
        <v>40658</v>
      </c>
      <c r="AZ87">
        <v>41422</v>
      </c>
      <c r="BA87">
        <v>42304</v>
      </c>
      <c r="BB87">
        <v>43104</v>
      </c>
      <c r="BC87">
        <v>42902</v>
      </c>
      <c r="BD87">
        <v>43872</v>
      </c>
      <c r="BE87">
        <v>44598</v>
      </c>
      <c r="BF87">
        <v>45728</v>
      </c>
      <c r="BG87">
        <v>46978</v>
      </c>
      <c r="BH87">
        <v>46578</v>
      </c>
      <c r="BI87">
        <v>47486</v>
      </c>
      <c r="BJ87">
        <v>47316</v>
      </c>
      <c r="BK87">
        <v>47116</v>
      </c>
      <c r="BL87">
        <v>47576</v>
      </c>
      <c r="BM87">
        <v>48192</v>
      </c>
      <c r="BN87">
        <v>48596</v>
      </c>
      <c r="BO87">
        <v>49196</v>
      </c>
      <c r="BP87">
        <v>49956</v>
      </c>
      <c r="BQ87">
        <v>50696</v>
      </c>
      <c r="BR87">
        <v>51546</v>
      </c>
      <c r="BS87">
        <v>50866</v>
      </c>
      <c r="BT87">
        <v>50846</v>
      </c>
      <c r="BU87">
        <v>51646</v>
      </c>
      <c r="BV87">
        <v>52526</v>
      </c>
      <c r="BW87">
        <v>53726</v>
      </c>
      <c r="BX87">
        <v>54926</v>
      </c>
      <c r="BY87">
        <v>55606</v>
      </c>
      <c r="BZ87">
        <v>57026</v>
      </c>
      <c r="CA87">
        <v>58026</v>
      </c>
      <c r="CB87">
        <v>59446</v>
      </c>
      <c r="CC87">
        <v>60208</v>
      </c>
      <c r="CD87">
        <v>60968</v>
      </c>
      <c r="CE87">
        <v>61788</v>
      </c>
      <c r="CF87">
        <v>62104</v>
      </c>
      <c r="CG87">
        <v>63204</v>
      </c>
      <c r="CH87">
        <v>63964</v>
      </c>
      <c r="CI87">
        <v>65164</v>
      </c>
      <c r="CJ87">
        <v>66192</v>
      </c>
      <c r="CK87">
        <v>67392</v>
      </c>
      <c r="CL87">
        <v>67232</v>
      </c>
      <c r="CM87">
        <v>68792</v>
      </c>
      <c r="CN87">
        <v>70352</v>
      </c>
      <c r="CO87">
        <v>71952</v>
      </c>
      <c r="CP87">
        <v>73552</v>
      </c>
      <c r="CQ87">
        <v>74612</v>
      </c>
      <c r="CR87">
        <v>74012</v>
      </c>
      <c r="CS87">
        <v>75572</v>
      </c>
      <c r="CT87">
        <v>77172</v>
      </c>
      <c r="CU87">
        <v>78772</v>
      </c>
      <c r="CV87">
        <v>80372</v>
      </c>
      <c r="CW87">
        <v>81972</v>
      </c>
      <c r="CX87">
        <v>83972</v>
      </c>
      <c r="CY87">
        <v>85972</v>
      </c>
      <c r="CZ87">
        <v>87972</v>
      </c>
      <c r="DA87">
        <v>89932</v>
      </c>
      <c r="DB87">
        <v>91112</v>
      </c>
      <c r="DC87">
        <v>92292</v>
      </c>
      <c r="DD87">
        <v>94092</v>
      </c>
      <c r="DE87">
        <v>95912</v>
      </c>
      <c r="DF87">
        <v>97152</v>
      </c>
      <c r="DG87">
        <v>98492</v>
      </c>
      <c r="DH87">
        <v>100432</v>
      </c>
      <c r="DI87">
        <v>102432</v>
      </c>
      <c r="DJ87">
        <v>104432</v>
      </c>
      <c r="DK87">
        <v>105792</v>
      </c>
      <c r="DL87">
        <v>107392</v>
      </c>
      <c r="DM87">
        <v>109112</v>
      </c>
      <c r="DN87">
        <v>110732</v>
      </c>
      <c r="DO87">
        <v>111372</v>
      </c>
      <c r="DP87">
        <v>113052</v>
      </c>
      <c r="DQ87">
        <v>114832</v>
      </c>
      <c r="DR87">
        <v>115732</v>
      </c>
      <c r="DS87">
        <v>114924</v>
      </c>
      <c r="DT87">
        <v>115384</v>
      </c>
      <c r="DU87">
        <v>115584</v>
      </c>
      <c r="DV87">
        <v>116384</v>
      </c>
      <c r="DW87">
        <v>117184</v>
      </c>
      <c r="DX87">
        <v>118244</v>
      </c>
      <c r="DY87">
        <v>119844</v>
      </c>
      <c r="DZ87">
        <v>121844</v>
      </c>
      <c r="EA87">
        <v>121908</v>
      </c>
      <c r="EB87">
        <v>123908</v>
      </c>
      <c r="EC87">
        <v>125508</v>
      </c>
      <c r="ED87">
        <v>127108</v>
      </c>
      <c r="EE87">
        <v>128708</v>
      </c>
      <c r="EF87">
        <v>130288</v>
      </c>
      <c r="EG87">
        <v>131128</v>
      </c>
      <c r="EH87">
        <v>132808</v>
      </c>
      <c r="EI87">
        <v>133708</v>
      </c>
      <c r="EJ87">
        <v>135268</v>
      </c>
      <c r="EK87">
        <v>136848</v>
      </c>
      <c r="EL87">
        <v>138448</v>
      </c>
      <c r="EM87">
        <v>139808</v>
      </c>
      <c r="EN87">
        <v>140268</v>
      </c>
      <c r="EO87">
        <v>141748</v>
      </c>
      <c r="EP87">
        <v>143028</v>
      </c>
      <c r="EQ87">
        <v>144288</v>
      </c>
      <c r="ER87">
        <v>145808</v>
      </c>
      <c r="ES87">
        <v>147408</v>
      </c>
      <c r="ET87">
        <v>149008</v>
      </c>
      <c r="EU87">
        <v>150608</v>
      </c>
      <c r="EV87">
        <v>152208</v>
      </c>
      <c r="EW87">
        <v>153808</v>
      </c>
      <c r="EX87">
        <v>155408</v>
      </c>
      <c r="EY87">
        <v>156610</v>
      </c>
      <c r="EZ87">
        <v>158200</v>
      </c>
      <c r="FA87">
        <v>160050</v>
      </c>
      <c r="FB87">
        <v>162050</v>
      </c>
      <c r="FC87">
        <v>163370</v>
      </c>
      <c r="FD87">
        <v>165370</v>
      </c>
      <c r="FE87">
        <v>167370</v>
      </c>
      <c r="FF87">
        <v>169092</v>
      </c>
      <c r="FG87">
        <v>171092</v>
      </c>
      <c r="FH87">
        <v>172972</v>
      </c>
      <c r="FI87">
        <v>173742</v>
      </c>
      <c r="FJ87">
        <v>174942</v>
      </c>
      <c r="FK87">
        <v>176142</v>
      </c>
      <c r="FL87">
        <v>177222</v>
      </c>
      <c r="FM87">
        <v>178266</v>
      </c>
      <c r="FN87">
        <v>180266</v>
      </c>
      <c r="FO87">
        <v>182266</v>
      </c>
      <c r="FP87">
        <v>184146</v>
      </c>
      <c r="FQ87">
        <v>186146</v>
      </c>
      <c r="FR87">
        <v>188146</v>
      </c>
      <c r="FS87">
        <v>189406</v>
      </c>
      <c r="FT87">
        <v>191006</v>
      </c>
      <c r="FU87">
        <v>192606</v>
      </c>
      <c r="FV87">
        <v>194178</v>
      </c>
      <c r="FW87">
        <v>195778</v>
      </c>
      <c r="FX87">
        <v>196978</v>
      </c>
      <c r="FY87">
        <v>198018</v>
      </c>
      <c r="FZ87">
        <v>199618</v>
      </c>
      <c r="GA87">
        <v>200478</v>
      </c>
      <c r="GB87">
        <v>202078</v>
      </c>
      <c r="GC87">
        <v>203628</v>
      </c>
      <c r="GD87">
        <v>205500</v>
      </c>
      <c r="GE87">
        <v>206600</v>
      </c>
      <c r="GF87">
        <v>206960</v>
      </c>
      <c r="GG87">
        <v>207950</v>
      </c>
      <c r="GH87">
        <v>207894</v>
      </c>
      <c r="GI87">
        <v>208388</v>
      </c>
      <c r="GJ87">
        <v>209068</v>
      </c>
      <c r="GK87">
        <v>210360</v>
      </c>
      <c r="GL87">
        <v>212048</v>
      </c>
      <c r="GM87">
        <v>212800</v>
      </c>
      <c r="GN87">
        <v>214560</v>
      </c>
      <c r="GO87">
        <v>216048</v>
      </c>
      <c r="GP87">
        <v>216830</v>
      </c>
      <c r="GQ87">
        <v>218038</v>
      </c>
      <c r="GR87">
        <v>219078</v>
      </c>
      <c r="GS87">
        <v>219088</v>
      </c>
      <c r="GT87">
        <v>219168</v>
      </c>
      <c r="GU87">
        <v>220510</v>
      </c>
      <c r="GV87">
        <v>221712</v>
      </c>
      <c r="GW87">
        <v>221978</v>
      </c>
      <c r="GX87">
        <v>223132</v>
      </c>
      <c r="GY87">
        <v>224712</v>
      </c>
      <c r="GZ87">
        <v>226282</v>
      </c>
      <c r="HA87">
        <v>228002</v>
      </c>
      <c r="HB87">
        <v>228982</v>
      </c>
      <c r="HC87">
        <v>230042</v>
      </c>
      <c r="HD87">
        <v>231472</v>
      </c>
      <c r="HE87">
        <v>233092</v>
      </c>
      <c r="HF87">
        <v>234732</v>
      </c>
      <c r="HG87">
        <v>236592</v>
      </c>
      <c r="HH87">
        <v>238492</v>
      </c>
      <c r="HI87">
        <v>240452</v>
      </c>
      <c r="HJ87">
        <v>242052</v>
      </c>
      <c r="HK87">
        <v>243652</v>
      </c>
      <c r="HL87">
        <v>244340</v>
      </c>
      <c r="HM87">
        <v>245320</v>
      </c>
      <c r="HN87">
        <v>246920</v>
      </c>
      <c r="HO87">
        <v>248520</v>
      </c>
      <c r="HP87">
        <v>250120</v>
      </c>
      <c r="HQ87">
        <v>251780</v>
      </c>
      <c r="HR87">
        <v>253500</v>
      </c>
      <c r="HS87">
        <v>255320</v>
      </c>
      <c r="HT87">
        <v>256660</v>
      </c>
      <c r="HU87">
        <v>258020</v>
      </c>
      <c r="HV87">
        <v>258292</v>
      </c>
      <c r="HW87">
        <v>259380</v>
      </c>
      <c r="HX87">
        <v>259752</v>
      </c>
      <c r="HY87">
        <v>260732</v>
      </c>
      <c r="HZ87">
        <v>261452</v>
      </c>
      <c r="IA87">
        <v>262092</v>
      </c>
      <c r="IB87">
        <v>263492</v>
      </c>
      <c r="IC87">
        <v>264512</v>
      </c>
      <c r="ID87">
        <v>265912</v>
      </c>
      <c r="IE87">
        <v>267232</v>
      </c>
      <c r="IF87">
        <v>266232</v>
      </c>
      <c r="IG87">
        <v>267272</v>
      </c>
      <c r="IH87">
        <v>268212</v>
      </c>
      <c r="II87">
        <v>269192</v>
      </c>
      <c r="IJ87">
        <v>270352</v>
      </c>
      <c r="IK87">
        <v>271632</v>
      </c>
      <c r="IL87">
        <v>271632</v>
      </c>
      <c r="IM87">
        <v>272892</v>
      </c>
      <c r="IN87">
        <v>274112</v>
      </c>
      <c r="IO87">
        <v>275282</v>
      </c>
      <c r="IP87">
        <v>276134</v>
      </c>
      <c r="IQ87">
        <v>276706</v>
      </c>
      <c r="IR87">
        <v>277510</v>
      </c>
      <c r="IS87">
        <v>278310</v>
      </c>
      <c r="IT87">
        <v>279274</v>
      </c>
      <c r="IU87">
        <v>281274</v>
      </c>
      <c r="IV87">
        <v>283274</v>
      </c>
      <c r="IW87">
        <v>284874</v>
      </c>
      <c r="IX87">
        <v>286414</v>
      </c>
      <c r="IY87">
        <v>288014</v>
      </c>
      <c r="IZ87">
        <v>289614</v>
      </c>
      <c r="JA87">
        <v>291214</v>
      </c>
      <c r="JB87">
        <v>292814</v>
      </c>
      <c r="JC87">
        <v>294414</v>
      </c>
      <c r="JD87">
        <v>295954</v>
      </c>
      <c r="JE87">
        <v>297224</v>
      </c>
      <c r="JF87">
        <v>298534</v>
      </c>
      <c r="JG87">
        <v>300134</v>
      </c>
      <c r="JH87">
        <v>301734</v>
      </c>
      <c r="JI87">
        <v>303334</v>
      </c>
    </row>
    <row r="88" spans="1:269" x14ac:dyDescent="0.25">
      <c r="A88" t="s">
        <v>119</v>
      </c>
      <c r="B88">
        <v>1232</v>
      </c>
      <c r="C88">
        <v>1932</v>
      </c>
      <c r="D88">
        <v>3092</v>
      </c>
      <c r="E88">
        <v>4292</v>
      </c>
      <c r="F88">
        <v>5036</v>
      </c>
      <c r="G88">
        <v>6596</v>
      </c>
      <c r="H88">
        <v>7996</v>
      </c>
      <c r="I88">
        <v>9380</v>
      </c>
      <c r="J88">
        <v>9880</v>
      </c>
      <c r="K88">
        <v>10620</v>
      </c>
      <c r="L88">
        <v>11080</v>
      </c>
      <c r="M88">
        <v>12100</v>
      </c>
      <c r="N88">
        <v>13220</v>
      </c>
      <c r="O88">
        <v>14760</v>
      </c>
      <c r="P88">
        <v>16220</v>
      </c>
      <c r="Q88">
        <v>17720</v>
      </c>
      <c r="R88">
        <v>19020</v>
      </c>
      <c r="S88">
        <v>20430</v>
      </c>
      <c r="T88">
        <v>22030</v>
      </c>
      <c r="U88">
        <v>23406</v>
      </c>
      <c r="V88">
        <v>24106</v>
      </c>
      <c r="W88">
        <v>25306</v>
      </c>
      <c r="X88">
        <v>26506</v>
      </c>
      <c r="Y88">
        <v>27726</v>
      </c>
      <c r="Z88">
        <v>28386</v>
      </c>
      <c r="AA88">
        <v>28922</v>
      </c>
      <c r="AB88">
        <v>30122</v>
      </c>
      <c r="AC88">
        <v>30314</v>
      </c>
      <c r="AD88">
        <v>31514</v>
      </c>
      <c r="AE88">
        <v>31914</v>
      </c>
      <c r="AF88">
        <v>32934</v>
      </c>
      <c r="AG88">
        <v>34134</v>
      </c>
      <c r="AH88">
        <v>35334</v>
      </c>
      <c r="AI88">
        <v>36534</v>
      </c>
      <c r="AJ88">
        <v>37734</v>
      </c>
      <c r="AK88">
        <v>37634</v>
      </c>
      <c r="AL88">
        <v>37134</v>
      </c>
      <c r="AM88">
        <v>37764</v>
      </c>
      <c r="AN88">
        <v>38374</v>
      </c>
      <c r="AO88">
        <v>38274</v>
      </c>
      <c r="AP88">
        <v>38794</v>
      </c>
      <c r="AQ88">
        <v>38694</v>
      </c>
      <c r="AR88">
        <v>39124</v>
      </c>
      <c r="AS88">
        <v>39924</v>
      </c>
      <c r="AT88">
        <v>40104</v>
      </c>
      <c r="AU88">
        <v>40024</v>
      </c>
      <c r="AV88">
        <v>40236</v>
      </c>
      <c r="AW88">
        <v>41036</v>
      </c>
      <c r="AX88">
        <v>41836</v>
      </c>
      <c r="AY88">
        <v>43036</v>
      </c>
      <c r="AZ88">
        <v>42636</v>
      </c>
      <c r="BA88">
        <v>43696</v>
      </c>
      <c r="BB88">
        <v>44896</v>
      </c>
      <c r="BC88">
        <v>45104</v>
      </c>
      <c r="BD88">
        <v>45852</v>
      </c>
      <c r="BE88">
        <v>45468</v>
      </c>
      <c r="BF88">
        <v>47264</v>
      </c>
      <c r="BG88">
        <v>48864</v>
      </c>
      <c r="BH88">
        <v>48664</v>
      </c>
      <c r="BI88">
        <v>49736</v>
      </c>
      <c r="BJ88">
        <v>49776</v>
      </c>
      <c r="BK88">
        <v>49176</v>
      </c>
      <c r="BL88">
        <v>49896</v>
      </c>
      <c r="BM88">
        <v>50720</v>
      </c>
      <c r="BN88">
        <v>51010</v>
      </c>
      <c r="BO88">
        <v>51250</v>
      </c>
      <c r="BP88">
        <v>51910</v>
      </c>
      <c r="BQ88">
        <v>53010</v>
      </c>
      <c r="BR88">
        <v>54310</v>
      </c>
      <c r="BS88">
        <v>52590</v>
      </c>
      <c r="BT88">
        <v>53070</v>
      </c>
      <c r="BU88">
        <v>54210</v>
      </c>
      <c r="BV88">
        <v>55410</v>
      </c>
      <c r="BW88">
        <v>56610</v>
      </c>
      <c r="BX88">
        <v>57810</v>
      </c>
      <c r="BY88">
        <v>58310</v>
      </c>
      <c r="BZ88">
        <v>59910</v>
      </c>
      <c r="CA88">
        <v>61110</v>
      </c>
      <c r="CB88">
        <v>62630</v>
      </c>
      <c r="CC88">
        <v>63630</v>
      </c>
      <c r="CD88">
        <v>65430</v>
      </c>
      <c r="CE88">
        <v>67430</v>
      </c>
      <c r="CF88">
        <v>66502</v>
      </c>
      <c r="CG88">
        <v>67702</v>
      </c>
      <c r="CH88">
        <v>68682</v>
      </c>
      <c r="CI88">
        <v>69882</v>
      </c>
      <c r="CJ88">
        <v>70370</v>
      </c>
      <c r="CK88">
        <v>71970</v>
      </c>
      <c r="CL88">
        <v>72370</v>
      </c>
      <c r="CM88">
        <v>73970</v>
      </c>
      <c r="CN88">
        <v>75570</v>
      </c>
      <c r="CO88">
        <v>77170</v>
      </c>
      <c r="CP88">
        <v>78770</v>
      </c>
      <c r="CQ88">
        <v>79790</v>
      </c>
      <c r="CR88">
        <v>79490</v>
      </c>
      <c r="CS88">
        <v>81090</v>
      </c>
      <c r="CT88">
        <v>82690</v>
      </c>
      <c r="CU88">
        <v>84290</v>
      </c>
      <c r="CV88">
        <v>85890</v>
      </c>
      <c r="CW88">
        <v>87490</v>
      </c>
      <c r="CX88">
        <v>89490</v>
      </c>
      <c r="CY88">
        <v>91490</v>
      </c>
      <c r="CZ88">
        <v>92830</v>
      </c>
      <c r="DA88">
        <v>94830</v>
      </c>
      <c r="DB88">
        <v>95498</v>
      </c>
      <c r="DC88">
        <v>96678</v>
      </c>
      <c r="DD88">
        <v>98678</v>
      </c>
      <c r="DE88">
        <v>100678</v>
      </c>
      <c r="DF88">
        <v>102078</v>
      </c>
      <c r="DG88">
        <v>103438</v>
      </c>
      <c r="DH88">
        <v>105378</v>
      </c>
      <c r="DI88">
        <v>106778</v>
      </c>
      <c r="DJ88">
        <v>108118</v>
      </c>
      <c r="DK88">
        <v>109418</v>
      </c>
      <c r="DL88">
        <v>110214</v>
      </c>
      <c r="DM88">
        <v>110762</v>
      </c>
      <c r="DN88">
        <v>112502</v>
      </c>
      <c r="DO88">
        <v>113282</v>
      </c>
      <c r="DP88">
        <v>114894</v>
      </c>
      <c r="DQ88">
        <v>116194</v>
      </c>
      <c r="DR88">
        <v>116170</v>
      </c>
      <c r="DS88">
        <v>116074</v>
      </c>
      <c r="DT88">
        <v>116514</v>
      </c>
      <c r="DU88">
        <v>117214</v>
      </c>
      <c r="DV88">
        <v>119214</v>
      </c>
      <c r="DW88">
        <v>121214</v>
      </c>
      <c r="DX88">
        <v>123214</v>
      </c>
      <c r="DY88">
        <v>124334</v>
      </c>
      <c r="DZ88">
        <v>124894</v>
      </c>
      <c r="EA88">
        <v>124142</v>
      </c>
      <c r="EB88">
        <v>126142</v>
      </c>
      <c r="EC88">
        <v>127742</v>
      </c>
      <c r="ED88">
        <v>129702</v>
      </c>
      <c r="EE88">
        <v>131242</v>
      </c>
      <c r="EF88">
        <v>133222</v>
      </c>
      <c r="EG88">
        <v>133602</v>
      </c>
      <c r="EH88">
        <v>134602</v>
      </c>
      <c r="EI88">
        <v>135122</v>
      </c>
      <c r="EJ88">
        <v>136262</v>
      </c>
      <c r="EK88">
        <v>137602</v>
      </c>
      <c r="EL88">
        <v>139242</v>
      </c>
      <c r="EM88">
        <v>140550</v>
      </c>
      <c r="EN88">
        <v>141450</v>
      </c>
      <c r="EO88">
        <v>142310</v>
      </c>
      <c r="EP88">
        <v>142690</v>
      </c>
      <c r="EQ88">
        <v>144290</v>
      </c>
      <c r="ER88">
        <v>145330</v>
      </c>
      <c r="ES88">
        <v>146930</v>
      </c>
      <c r="ET88">
        <v>148450</v>
      </c>
      <c r="EU88">
        <v>150450</v>
      </c>
      <c r="EV88">
        <v>151960</v>
      </c>
      <c r="EW88">
        <v>153960</v>
      </c>
      <c r="EX88">
        <v>155800</v>
      </c>
      <c r="EY88">
        <v>156844</v>
      </c>
      <c r="EZ88">
        <v>158844</v>
      </c>
      <c r="FA88">
        <v>160844</v>
      </c>
      <c r="FB88">
        <v>162444</v>
      </c>
      <c r="FC88">
        <v>162944</v>
      </c>
      <c r="FD88">
        <v>164944</v>
      </c>
      <c r="FE88">
        <v>166764</v>
      </c>
      <c r="FF88">
        <v>168486</v>
      </c>
      <c r="FG88">
        <v>170108</v>
      </c>
      <c r="FH88">
        <v>171978</v>
      </c>
      <c r="FI88">
        <v>173978</v>
      </c>
      <c r="FJ88">
        <v>174478</v>
      </c>
      <c r="FK88">
        <v>176478</v>
      </c>
      <c r="FL88">
        <v>176838</v>
      </c>
      <c r="FM88">
        <v>178252</v>
      </c>
      <c r="FN88">
        <v>180252</v>
      </c>
      <c r="FO88">
        <v>182252</v>
      </c>
      <c r="FP88">
        <v>184252</v>
      </c>
      <c r="FQ88">
        <v>185592</v>
      </c>
      <c r="FR88">
        <v>187592</v>
      </c>
      <c r="FS88">
        <v>187826</v>
      </c>
      <c r="FT88">
        <v>189426</v>
      </c>
      <c r="FU88">
        <v>191426</v>
      </c>
      <c r="FV88">
        <v>193158</v>
      </c>
      <c r="FW88">
        <v>194974</v>
      </c>
      <c r="FX88">
        <v>196574</v>
      </c>
      <c r="FY88">
        <v>197614</v>
      </c>
      <c r="FZ88">
        <v>198134</v>
      </c>
      <c r="GA88">
        <v>197298</v>
      </c>
      <c r="GB88">
        <v>198858</v>
      </c>
      <c r="GC88">
        <v>200458</v>
      </c>
      <c r="GD88">
        <v>201858</v>
      </c>
      <c r="GE88">
        <v>202758</v>
      </c>
      <c r="GF88">
        <v>202598</v>
      </c>
      <c r="GG88">
        <v>202962</v>
      </c>
      <c r="GH88">
        <v>203470</v>
      </c>
      <c r="GI88">
        <v>204530</v>
      </c>
      <c r="GJ88">
        <v>206210</v>
      </c>
      <c r="GK88">
        <v>207018</v>
      </c>
      <c r="GL88">
        <v>208108</v>
      </c>
      <c r="GM88">
        <v>207828</v>
      </c>
      <c r="GN88">
        <v>209516</v>
      </c>
      <c r="GO88">
        <v>210832</v>
      </c>
      <c r="GP88">
        <v>211134</v>
      </c>
      <c r="GQ88">
        <v>212234</v>
      </c>
      <c r="GR88">
        <v>213254</v>
      </c>
      <c r="GS88">
        <v>213584</v>
      </c>
      <c r="GT88">
        <v>214454</v>
      </c>
      <c r="GU88">
        <v>216054</v>
      </c>
      <c r="GV88">
        <v>217726</v>
      </c>
      <c r="GW88">
        <v>216344</v>
      </c>
      <c r="GX88">
        <v>217678</v>
      </c>
      <c r="GY88">
        <v>219018</v>
      </c>
      <c r="GZ88">
        <v>220138</v>
      </c>
      <c r="HA88">
        <v>222138</v>
      </c>
      <c r="HB88">
        <v>224138</v>
      </c>
      <c r="HC88">
        <v>223540</v>
      </c>
      <c r="HD88">
        <v>225540</v>
      </c>
      <c r="HE88">
        <v>226800</v>
      </c>
      <c r="HF88">
        <v>227640</v>
      </c>
      <c r="HG88">
        <v>229400</v>
      </c>
      <c r="HH88">
        <v>230760</v>
      </c>
      <c r="HI88">
        <v>232760</v>
      </c>
      <c r="HJ88">
        <v>234220</v>
      </c>
      <c r="HK88">
        <v>236220</v>
      </c>
      <c r="HL88">
        <v>237380</v>
      </c>
      <c r="HM88">
        <v>238980</v>
      </c>
      <c r="HN88">
        <v>240480</v>
      </c>
      <c r="HO88">
        <v>242480</v>
      </c>
      <c r="HP88">
        <v>244280</v>
      </c>
      <c r="HQ88">
        <v>246280</v>
      </c>
      <c r="HR88">
        <v>246576</v>
      </c>
      <c r="HS88">
        <v>248496</v>
      </c>
      <c r="HT88">
        <v>249296</v>
      </c>
      <c r="HU88">
        <v>250996</v>
      </c>
      <c r="HV88">
        <v>251256</v>
      </c>
      <c r="HW88">
        <v>253236</v>
      </c>
      <c r="HX88">
        <v>254788</v>
      </c>
      <c r="HY88">
        <v>254988</v>
      </c>
      <c r="HZ88">
        <v>255748</v>
      </c>
      <c r="IA88">
        <v>256848</v>
      </c>
      <c r="IB88">
        <v>258508</v>
      </c>
      <c r="IC88">
        <v>259288</v>
      </c>
      <c r="ID88">
        <v>260088</v>
      </c>
      <c r="IE88">
        <v>261808</v>
      </c>
      <c r="IF88">
        <v>262068</v>
      </c>
      <c r="IG88">
        <v>262948</v>
      </c>
      <c r="IH88">
        <v>264148</v>
      </c>
      <c r="II88">
        <v>265448</v>
      </c>
      <c r="IJ88">
        <v>266808</v>
      </c>
      <c r="IK88">
        <v>268408</v>
      </c>
      <c r="IL88">
        <v>268678</v>
      </c>
      <c r="IM88">
        <v>269598</v>
      </c>
      <c r="IN88">
        <v>270846</v>
      </c>
      <c r="IO88">
        <v>272446</v>
      </c>
      <c r="IP88">
        <v>273246</v>
      </c>
      <c r="IQ88">
        <v>274506</v>
      </c>
      <c r="IR88">
        <v>275866</v>
      </c>
      <c r="IS88">
        <v>277866</v>
      </c>
      <c r="IT88">
        <v>279866</v>
      </c>
      <c r="IU88">
        <v>281246</v>
      </c>
      <c r="IV88">
        <v>283246</v>
      </c>
      <c r="IW88">
        <v>284846</v>
      </c>
      <c r="IX88">
        <v>286446</v>
      </c>
      <c r="IY88">
        <v>288046</v>
      </c>
      <c r="IZ88">
        <v>289646</v>
      </c>
      <c r="JA88">
        <v>291246</v>
      </c>
      <c r="JB88">
        <v>292846</v>
      </c>
      <c r="JC88">
        <v>293946</v>
      </c>
      <c r="JD88">
        <v>295546</v>
      </c>
      <c r="JE88">
        <v>297146</v>
      </c>
      <c r="JF88">
        <v>298566</v>
      </c>
      <c r="JG88">
        <v>299846</v>
      </c>
      <c r="JH88">
        <v>301446</v>
      </c>
      <c r="JI88">
        <v>303046</v>
      </c>
    </row>
    <row r="89" spans="1:269" x14ac:dyDescent="0.25">
      <c r="A89" t="s">
        <v>143</v>
      </c>
      <c r="B89">
        <v>592</v>
      </c>
      <c r="C89">
        <v>1268</v>
      </c>
      <c r="D89">
        <v>1468</v>
      </c>
      <c r="E89">
        <v>2408</v>
      </c>
      <c r="F89">
        <v>3076</v>
      </c>
      <c r="G89">
        <v>4636</v>
      </c>
      <c r="H89">
        <v>6116</v>
      </c>
      <c r="I89">
        <v>7596</v>
      </c>
      <c r="J89">
        <v>7496</v>
      </c>
      <c r="K89">
        <v>8070</v>
      </c>
      <c r="L89">
        <v>8930</v>
      </c>
      <c r="M89">
        <v>9982</v>
      </c>
      <c r="N89">
        <v>10986</v>
      </c>
      <c r="O89">
        <v>12526</v>
      </c>
      <c r="P89">
        <v>13806</v>
      </c>
      <c r="Q89">
        <v>15246</v>
      </c>
      <c r="R89">
        <v>16806</v>
      </c>
      <c r="S89">
        <v>18086</v>
      </c>
      <c r="T89">
        <v>19546</v>
      </c>
      <c r="U89">
        <v>21146</v>
      </c>
      <c r="V89">
        <v>21946</v>
      </c>
      <c r="W89">
        <v>23146</v>
      </c>
      <c r="X89">
        <v>24346</v>
      </c>
      <c r="Y89">
        <v>23758</v>
      </c>
      <c r="Z89">
        <v>23358</v>
      </c>
      <c r="AA89">
        <v>23954</v>
      </c>
      <c r="AB89">
        <v>24626</v>
      </c>
      <c r="AC89">
        <v>25146</v>
      </c>
      <c r="AD89">
        <v>26346</v>
      </c>
      <c r="AE89">
        <v>25946</v>
      </c>
      <c r="AF89">
        <v>26326</v>
      </c>
      <c r="AG89">
        <v>27526</v>
      </c>
      <c r="AH89">
        <v>28726</v>
      </c>
      <c r="AI89">
        <v>29446</v>
      </c>
      <c r="AJ89">
        <v>30646</v>
      </c>
      <c r="AK89">
        <v>31266</v>
      </c>
      <c r="AL89">
        <v>31266</v>
      </c>
      <c r="AM89">
        <v>32066</v>
      </c>
      <c r="AN89">
        <v>32786</v>
      </c>
      <c r="AO89">
        <v>32786</v>
      </c>
      <c r="AP89">
        <v>33306</v>
      </c>
      <c r="AQ89">
        <v>33306</v>
      </c>
      <c r="AR89">
        <v>33726</v>
      </c>
      <c r="AS89">
        <v>34406</v>
      </c>
      <c r="AT89">
        <v>34106</v>
      </c>
      <c r="AU89">
        <v>34526</v>
      </c>
      <c r="AV89">
        <v>34440</v>
      </c>
      <c r="AW89">
        <v>34440</v>
      </c>
      <c r="AX89">
        <v>35564</v>
      </c>
      <c r="AY89">
        <v>36764</v>
      </c>
      <c r="AZ89">
        <v>37924</v>
      </c>
      <c r="BA89">
        <v>39524</v>
      </c>
      <c r="BB89">
        <v>40724</v>
      </c>
      <c r="BC89">
        <v>40652</v>
      </c>
      <c r="BD89">
        <v>41148</v>
      </c>
      <c r="BE89">
        <v>42154</v>
      </c>
      <c r="BF89">
        <v>42984</v>
      </c>
      <c r="BG89">
        <v>43784</v>
      </c>
      <c r="BH89">
        <v>43724</v>
      </c>
      <c r="BI89">
        <v>44300</v>
      </c>
      <c r="BJ89">
        <v>44400</v>
      </c>
      <c r="BK89">
        <v>44420</v>
      </c>
      <c r="BL89">
        <v>45140</v>
      </c>
      <c r="BM89">
        <v>45768</v>
      </c>
      <c r="BN89">
        <v>46344</v>
      </c>
      <c r="BO89">
        <v>46684</v>
      </c>
      <c r="BP89">
        <v>47444</v>
      </c>
      <c r="BQ89">
        <v>48124</v>
      </c>
      <c r="BR89">
        <v>48924</v>
      </c>
      <c r="BS89">
        <v>47504</v>
      </c>
      <c r="BT89">
        <v>48404</v>
      </c>
      <c r="BU89">
        <v>49504</v>
      </c>
      <c r="BV89">
        <v>50664</v>
      </c>
      <c r="BW89">
        <v>51864</v>
      </c>
      <c r="BX89">
        <v>53064</v>
      </c>
      <c r="BY89">
        <v>53564</v>
      </c>
      <c r="BZ89">
        <v>54984</v>
      </c>
      <c r="CA89">
        <v>56184</v>
      </c>
      <c r="CB89">
        <v>56184</v>
      </c>
      <c r="CC89">
        <v>56244</v>
      </c>
      <c r="CD89">
        <v>57304</v>
      </c>
      <c r="CE89">
        <v>59124</v>
      </c>
      <c r="CF89">
        <v>59016</v>
      </c>
      <c r="CG89">
        <v>60216</v>
      </c>
      <c r="CH89">
        <v>60976</v>
      </c>
      <c r="CI89">
        <v>61776</v>
      </c>
      <c r="CJ89">
        <v>62604</v>
      </c>
      <c r="CK89">
        <v>63804</v>
      </c>
      <c r="CL89">
        <v>64016</v>
      </c>
      <c r="CM89">
        <v>65176</v>
      </c>
      <c r="CN89">
        <v>66776</v>
      </c>
      <c r="CO89">
        <v>68376</v>
      </c>
      <c r="CP89">
        <v>69976</v>
      </c>
      <c r="CQ89">
        <v>71076</v>
      </c>
      <c r="CR89">
        <v>70596</v>
      </c>
      <c r="CS89">
        <v>72156</v>
      </c>
      <c r="CT89">
        <v>73756</v>
      </c>
      <c r="CU89">
        <v>75356</v>
      </c>
      <c r="CV89">
        <v>76956</v>
      </c>
      <c r="CW89">
        <v>78556</v>
      </c>
      <c r="CX89">
        <v>80196</v>
      </c>
      <c r="CY89">
        <v>82156</v>
      </c>
      <c r="CZ89">
        <v>83616</v>
      </c>
      <c r="DA89">
        <v>85576</v>
      </c>
      <c r="DB89">
        <v>86444</v>
      </c>
      <c r="DC89">
        <v>88344</v>
      </c>
      <c r="DD89">
        <v>90164</v>
      </c>
      <c r="DE89">
        <v>92164</v>
      </c>
      <c r="DF89">
        <v>93584</v>
      </c>
      <c r="DG89">
        <v>94944</v>
      </c>
      <c r="DH89">
        <v>96884</v>
      </c>
      <c r="DI89">
        <v>98884</v>
      </c>
      <c r="DJ89">
        <v>99644</v>
      </c>
      <c r="DK89">
        <v>101004</v>
      </c>
      <c r="DL89">
        <v>102604</v>
      </c>
      <c r="DM89">
        <v>103744</v>
      </c>
      <c r="DN89">
        <v>105484</v>
      </c>
      <c r="DO89">
        <v>106244</v>
      </c>
      <c r="DP89">
        <v>108144</v>
      </c>
      <c r="DQ89">
        <v>110104</v>
      </c>
      <c r="DR89">
        <v>110020</v>
      </c>
      <c r="DS89">
        <v>110056</v>
      </c>
      <c r="DT89">
        <v>110576</v>
      </c>
      <c r="DU89">
        <v>110976</v>
      </c>
      <c r="DV89">
        <v>112026</v>
      </c>
      <c r="DW89">
        <v>114026</v>
      </c>
      <c r="DX89">
        <v>116026</v>
      </c>
      <c r="DY89">
        <v>116746</v>
      </c>
      <c r="DZ89">
        <v>118686</v>
      </c>
      <c r="EA89">
        <v>117854</v>
      </c>
      <c r="EB89">
        <v>119814</v>
      </c>
      <c r="EC89">
        <v>121414</v>
      </c>
      <c r="ED89">
        <v>123014</v>
      </c>
      <c r="EE89">
        <v>124674</v>
      </c>
      <c r="EF89">
        <v>126314</v>
      </c>
      <c r="EG89">
        <v>126934</v>
      </c>
      <c r="EH89">
        <v>127874</v>
      </c>
      <c r="EI89">
        <v>129074</v>
      </c>
      <c r="EJ89">
        <v>130734</v>
      </c>
      <c r="EK89">
        <v>132094</v>
      </c>
      <c r="EL89">
        <v>133524</v>
      </c>
      <c r="EM89">
        <v>134788</v>
      </c>
      <c r="EN89">
        <v>135688</v>
      </c>
      <c r="EO89">
        <v>136948</v>
      </c>
      <c r="EP89">
        <v>138248</v>
      </c>
      <c r="EQ89">
        <v>139788</v>
      </c>
      <c r="ER89">
        <v>141388</v>
      </c>
      <c r="ES89">
        <v>142988</v>
      </c>
      <c r="ET89">
        <v>144588</v>
      </c>
      <c r="EU89">
        <v>146188</v>
      </c>
      <c r="EV89">
        <v>148148</v>
      </c>
      <c r="EW89">
        <v>149968</v>
      </c>
      <c r="EX89">
        <v>151968</v>
      </c>
      <c r="EY89">
        <v>153240</v>
      </c>
      <c r="EZ89">
        <v>154980</v>
      </c>
      <c r="FA89">
        <v>156980</v>
      </c>
      <c r="FB89">
        <v>158580</v>
      </c>
      <c r="FC89">
        <v>159420</v>
      </c>
      <c r="FD89">
        <v>161400</v>
      </c>
      <c r="FE89">
        <v>163400</v>
      </c>
      <c r="FF89">
        <v>164864</v>
      </c>
      <c r="FG89">
        <v>166844</v>
      </c>
      <c r="FH89">
        <v>168594</v>
      </c>
      <c r="FI89">
        <v>169794</v>
      </c>
      <c r="FJ89">
        <v>170994</v>
      </c>
      <c r="FK89">
        <v>172194</v>
      </c>
      <c r="FL89">
        <v>172214</v>
      </c>
      <c r="FM89">
        <v>174058</v>
      </c>
      <c r="FN89">
        <v>175878</v>
      </c>
      <c r="FO89">
        <v>177878</v>
      </c>
      <c r="FP89">
        <v>179438</v>
      </c>
      <c r="FQ89">
        <v>180858</v>
      </c>
      <c r="FR89">
        <v>182858</v>
      </c>
      <c r="FS89">
        <v>183512</v>
      </c>
      <c r="FT89">
        <v>185112</v>
      </c>
      <c r="FU89">
        <v>186712</v>
      </c>
      <c r="FV89">
        <v>188404</v>
      </c>
      <c r="FW89">
        <v>189604</v>
      </c>
      <c r="FX89">
        <v>190644</v>
      </c>
      <c r="FY89">
        <v>191684</v>
      </c>
      <c r="FZ89">
        <v>192704</v>
      </c>
      <c r="GA89">
        <v>192288</v>
      </c>
      <c r="GB89">
        <v>193778</v>
      </c>
      <c r="GC89">
        <v>195378</v>
      </c>
      <c r="GD89">
        <v>197334</v>
      </c>
      <c r="GE89">
        <v>198574</v>
      </c>
      <c r="GF89">
        <v>198214</v>
      </c>
      <c r="GG89">
        <v>198926</v>
      </c>
      <c r="GH89">
        <v>199070</v>
      </c>
      <c r="GI89">
        <v>200276</v>
      </c>
      <c r="GJ89">
        <v>201646</v>
      </c>
      <c r="GK89">
        <v>202706</v>
      </c>
      <c r="GL89">
        <v>203096</v>
      </c>
      <c r="GM89">
        <v>203046</v>
      </c>
      <c r="GN89">
        <v>204538</v>
      </c>
      <c r="GO89">
        <v>205390</v>
      </c>
      <c r="GP89">
        <v>205422</v>
      </c>
      <c r="GQ89">
        <v>206860</v>
      </c>
      <c r="GR89">
        <v>207950</v>
      </c>
      <c r="GS89">
        <v>207830</v>
      </c>
      <c r="GT89">
        <v>209330</v>
      </c>
      <c r="GU89">
        <v>210930</v>
      </c>
      <c r="GV89">
        <v>212372</v>
      </c>
      <c r="GW89">
        <v>213076</v>
      </c>
      <c r="GX89">
        <v>214310</v>
      </c>
      <c r="GY89">
        <v>216210</v>
      </c>
      <c r="GZ89">
        <v>218030</v>
      </c>
      <c r="HA89">
        <v>219830</v>
      </c>
      <c r="HB89">
        <v>220930</v>
      </c>
      <c r="HC89">
        <v>222018</v>
      </c>
      <c r="HD89">
        <v>223638</v>
      </c>
      <c r="HE89">
        <v>225278</v>
      </c>
      <c r="HF89">
        <v>227278</v>
      </c>
      <c r="HG89">
        <v>228458</v>
      </c>
      <c r="HH89">
        <v>230418</v>
      </c>
      <c r="HI89">
        <v>232418</v>
      </c>
      <c r="HJ89">
        <v>233878</v>
      </c>
      <c r="HK89">
        <v>235478</v>
      </c>
      <c r="HL89">
        <v>236738</v>
      </c>
      <c r="HM89">
        <v>238350</v>
      </c>
      <c r="HN89">
        <v>239970</v>
      </c>
      <c r="HO89">
        <v>241950</v>
      </c>
      <c r="HP89">
        <v>243750</v>
      </c>
      <c r="HQ89">
        <v>245390</v>
      </c>
      <c r="HR89">
        <v>245846</v>
      </c>
      <c r="HS89">
        <v>246886</v>
      </c>
      <c r="HT89">
        <v>247766</v>
      </c>
      <c r="HU89">
        <v>249046</v>
      </c>
      <c r="HV89">
        <v>250786</v>
      </c>
      <c r="HW89">
        <v>252516</v>
      </c>
      <c r="HX89">
        <v>254256</v>
      </c>
      <c r="HY89">
        <v>255316</v>
      </c>
      <c r="HZ89">
        <v>256056</v>
      </c>
      <c r="IA89">
        <v>257196</v>
      </c>
      <c r="IB89">
        <v>258876</v>
      </c>
      <c r="IC89">
        <v>259476</v>
      </c>
      <c r="ID89">
        <v>260216</v>
      </c>
      <c r="IE89">
        <v>261596</v>
      </c>
      <c r="IF89">
        <v>261996</v>
      </c>
      <c r="IG89">
        <v>262936</v>
      </c>
      <c r="IH89">
        <v>263876</v>
      </c>
      <c r="II89">
        <v>265296</v>
      </c>
      <c r="IJ89">
        <v>266756</v>
      </c>
      <c r="IK89">
        <v>268176</v>
      </c>
      <c r="IL89">
        <v>268796</v>
      </c>
      <c r="IM89">
        <v>269926</v>
      </c>
      <c r="IN89">
        <v>271206</v>
      </c>
      <c r="IO89">
        <v>272306</v>
      </c>
      <c r="IP89">
        <v>273110</v>
      </c>
      <c r="IQ89">
        <v>273772</v>
      </c>
      <c r="IR89">
        <v>275132</v>
      </c>
      <c r="IS89">
        <v>277132</v>
      </c>
      <c r="IT89">
        <v>279132</v>
      </c>
      <c r="IU89">
        <v>280512</v>
      </c>
      <c r="IV89">
        <v>282512</v>
      </c>
      <c r="IW89">
        <v>284112</v>
      </c>
      <c r="IX89">
        <v>285712</v>
      </c>
      <c r="IY89">
        <v>287312</v>
      </c>
      <c r="IZ89">
        <v>288912</v>
      </c>
      <c r="JA89">
        <v>290512</v>
      </c>
      <c r="JB89">
        <v>291312</v>
      </c>
      <c r="JC89">
        <v>292672</v>
      </c>
      <c r="JD89">
        <v>294272</v>
      </c>
      <c r="JE89">
        <v>295872</v>
      </c>
      <c r="JF89">
        <v>297472</v>
      </c>
      <c r="JG89">
        <v>299072</v>
      </c>
      <c r="JH89">
        <v>300672</v>
      </c>
      <c r="JI89">
        <v>302272</v>
      </c>
    </row>
    <row r="90" spans="1:269" x14ac:dyDescent="0.25">
      <c r="A90" t="s">
        <v>126</v>
      </c>
      <c r="B90">
        <v>1558</v>
      </c>
      <c r="C90">
        <v>2510</v>
      </c>
      <c r="D90">
        <v>2710</v>
      </c>
      <c r="E90">
        <v>3818</v>
      </c>
      <c r="F90">
        <v>4486</v>
      </c>
      <c r="G90">
        <v>5498</v>
      </c>
      <c r="H90">
        <v>6978</v>
      </c>
      <c r="I90">
        <v>8578</v>
      </c>
      <c r="J90">
        <v>8998</v>
      </c>
      <c r="K90">
        <v>9958</v>
      </c>
      <c r="L90">
        <v>10718</v>
      </c>
      <c r="M90">
        <v>11718</v>
      </c>
      <c r="N90">
        <v>12838</v>
      </c>
      <c r="O90">
        <v>14378</v>
      </c>
      <c r="P90">
        <v>15778</v>
      </c>
      <c r="Q90">
        <v>17278</v>
      </c>
      <c r="R90">
        <v>18838</v>
      </c>
      <c r="S90">
        <v>20438</v>
      </c>
      <c r="T90">
        <v>21938</v>
      </c>
      <c r="U90">
        <v>23538</v>
      </c>
      <c r="V90">
        <v>24138</v>
      </c>
      <c r="W90">
        <v>25338</v>
      </c>
      <c r="X90">
        <v>26538</v>
      </c>
      <c r="Y90">
        <v>26638</v>
      </c>
      <c r="Z90">
        <v>27838</v>
      </c>
      <c r="AA90">
        <v>29038</v>
      </c>
      <c r="AB90">
        <v>30186</v>
      </c>
      <c r="AC90">
        <v>31006</v>
      </c>
      <c r="AD90">
        <v>31978</v>
      </c>
      <c r="AE90">
        <v>32378</v>
      </c>
      <c r="AF90">
        <v>32778</v>
      </c>
      <c r="AG90">
        <v>33178</v>
      </c>
      <c r="AH90">
        <v>33578</v>
      </c>
      <c r="AI90">
        <v>34778</v>
      </c>
      <c r="AJ90">
        <v>35978</v>
      </c>
      <c r="AK90">
        <v>35238</v>
      </c>
      <c r="AL90">
        <v>35278</v>
      </c>
      <c r="AM90">
        <v>36078</v>
      </c>
      <c r="AN90">
        <v>36878</v>
      </c>
      <c r="AO90">
        <v>37678</v>
      </c>
      <c r="AP90">
        <v>38478</v>
      </c>
      <c r="AQ90">
        <v>38278</v>
      </c>
      <c r="AR90">
        <v>38818</v>
      </c>
      <c r="AS90">
        <v>39598</v>
      </c>
      <c r="AT90">
        <v>40098</v>
      </c>
      <c r="AU90">
        <v>40038</v>
      </c>
      <c r="AV90">
        <v>40058</v>
      </c>
      <c r="AW90">
        <v>41274</v>
      </c>
      <c r="AX90">
        <v>42326</v>
      </c>
      <c r="AY90">
        <v>43290</v>
      </c>
      <c r="AZ90">
        <v>44062</v>
      </c>
      <c r="BA90">
        <v>45158</v>
      </c>
      <c r="BB90">
        <v>46358</v>
      </c>
      <c r="BC90">
        <v>46806</v>
      </c>
      <c r="BD90">
        <v>48066</v>
      </c>
      <c r="BE90">
        <v>48136</v>
      </c>
      <c r="BF90">
        <v>49512</v>
      </c>
      <c r="BG90">
        <v>49412</v>
      </c>
      <c r="BH90">
        <v>50000</v>
      </c>
      <c r="BI90">
        <v>51160</v>
      </c>
      <c r="BJ90">
        <v>52060</v>
      </c>
      <c r="BK90">
        <v>51912</v>
      </c>
      <c r="BL90">
        <v>52492</v>
      </c>
      <c r="BM90">
        <v>53352</v>
      </c>
      <c r="BN90">
        <v>53788</v>
      </c>
      <c r="BO90">
        <v>54528</v>
      </c>
      <c r="BP90">
        <v>55448</v>
      </c>
      <c r="BQ90">
        <v>56288</v>
      </c>
      <c r="BR90">
        <v>57368</v>
      </c>
      <c r="BS90">
        <v>56648</v>
      </c>
      <c r="BT90">
        <v>56948</v>
      </c>
      <c r="BU90">
        <v>57968</v>
      </c>
      <c r="BV90">
        <v>59048</v>
      </c>
      <c r="BW90">
        <v>60248</v>
      </c>
      <c r="BX90">
        <v>61448</v>
      </c>
      <c r="BY90">
        <v>61968</v>
      </c>
      <c r="BZ90">
        <v>63528</v>
      </c>
      <c r="CA90">
        <v>64668</v>
      </c>
      <c r="CB90">
        <v>65588</v>
      </c>
      <c r="CC90">
        <v>66666</v>
      </c>
      <c r="CD90">
        <v>67236</v>
      </c>
      <c r="CE90">
        <v>68492</v>
      </c>
      <c r="CF90">
        <v>69336</v>
      </c>
      <c r="CG90">
        <v>70936</v>
      </c>
      <c r="CH90">
        <v>72536</v>
      </c>
      <c r="CI90">
        <v>74136</v>
      </c>
      <c r="CJ90">
        <v>74308</v>
      </c>
      <c r="CK90">
        <v>75908</v>
      </c>
      <c r="CL90">
        <v>76268</v>
      </c>
      <c r="CM90">
        <v>77228</v>
      </c>
      <c r="CN90">
        <v>78828</v>
      </c>
      <c r="CO90">
        <v>79820</v>
      </c>
      <c r="CP90">
        <v>81420</v>
      </c>
      <c r="CQ90">
        <v>82500</v>
      </c>
      <c r="CR90">
        <v>81656</v>
      </c>
      <c r="CS90">
        <v>83256</v>
      </c>
      <c r="CT90">
        <v>84736</v>
      </c>
      <c r="CU90">
        <v>86336</v>
      </c>
      <c r="CV90">
        <v>87936</v>
      </c>
      <c r="CW90">
        <v>89536</v>
      </c>
      <c r="CX90">
        <v>91536</v>
      </c>
      <c r="CY90">
        <v>93536</v>
      </c>
      <c r="CZ90">
        <v>95536</v>
      </c>
      <c r="DA90">
        <v>97536</v>
      </c>
      <c r="DB90">
        <v>98264</v>
      </c>
      <c r="DC90">
        <v>99444</v>
      </c>
      <c r="DD90">
        <v>101324</v>
      </c>
      <c r="DE90">
        <v>103284</v>
      </c>
      <c r="DF90">
        <v>104604</v>
      </c>
      <c r="DG90">
        <v>105884</v>
      </c>
      <c r="DH90">
        <v>107884</v>
      </c>
      <c r="DI90">
        <v>109884</v>
      </c>
      <c r="DJ90">
        <v>110584</v>
      </c>
      <c r="DK90">
        <v>112044</v>
      </c>
      <c r="DL90">
        <v>113644</v>
      </c>
      <c r="DM90">
        <v>115384</v>
      </c>
      <c r="DN90">
        <v>117124</v>
      </c>
      <c r="DO90">
        <v>117624</v>
      </c>
      <c r="DP90">
        <v>119236</v>
      </c>
      <c r="DQ90">
        <v>121196</v>
      </c>
      <c r="DR90">
        <v>120912</v>
      </c>
      <c r="DS90">
        <v>120068</v>
      </c>
      <c r="DT90">
        <v>120608</v>
      </c>
      <c r="DU90">
        <v>120848</v>
      </c>
      <c r="DV90">
        <v>121648</v>
      </c>
      <c r="DW90">
        <v>122448</v>
      </c>
      <c r="DX90">
        <v>123648</v>
      </c>
      <c r="DY90">
        <v>124748</v>
      </c>
      <c r="DZ90">
        <v>126128</v>
      </c>
      <c r="EA90">
        <v>125696</v>
      </c>
      <c r="EB90">
        <v>127696</v>
      </c>
      <c r="EC90">
        <v>129296</v>
      </c>
      <c r="ED90">
        <v>130896</v>
      </c>
      <c r="EE90">
        <v>132496</v>
      </c>
      <c r="EF90">
        <v>134076</v>
      </c>
      <c r="EG90">
        <v>134356</v>
      </c>
      <c r="EH90">
        <v>134796</v>
      </c>
      <c r="EI90">
        <v>135356</v>
      </c>
      <c r="EJ90">
        <v>137096</v>
      </c>
      <c r="EK90">
        <v>138756</v>
      </c>
      <c r="EL90">
        <v>140396</v>
      </c>
      <c r="EM90">
        <v>141660</v>
      </c>
      <c r="EN90">
        <v>142400</v>
      </c>
      <c r="EO90">
        <v>143940</v>
      </c>
      <c r="EP90">
        <v>145400</v>
      </c>
      <c r="EQ90">
        <v>146920</v>
      </c>
      <c r="ER90">
        <v>148520</v>
      </c>
      <c r="ES90">
        <v>150120</v>
      </c>
      <c r="ET90">
        <v>151720</v>
      </c>
      <c r="EU90">
        <v>152940</v>
      </c>
      <c r="EV90">
        <v>154540</v>
      </c>
      <c r="EW90">
        <v>156140</v>
      </c>
      <c r="EX90">
        <v>157740</v>
      </c>
      <c r="EY90">
        <v>159244</v>
      </c>
      <c r="EZ90">
        <v>161244</v>
      </c>
      <c r="FA90">
        <v>163244</v>
      </c>
      <c r="FB90">
        <v>165244</v>
      </c>
      <c r="FC90">
        <v>165564</v>
      </c>
      <c r="FD90">
        <v>167564</v>
      </c>
      <c r="FE90">
        <v>168924</v>
      </c>
      <c r="FF90">
        <v>169506</v>
      </c>
      <c r="FG90">
        <v>171506</v>
      </c>
      <c r="FH90">
        <v>173506</v>
      </c>
      <c r="FI90">
        <v>175506</v>
      </c>
      <c r="FJ90">
        <v>176006</v>
      </c>
      <c r="FK90">
        <v>177206</v>
      </c>
      <c r="FL90">
        <v>176926</v>
      </c>
      <c r="FM90">
        <v>177340</v>
      </c>
      <c r="FN90">
        <v>179340</v>
      </c>
      <c r="FO90">
        <v>181340</v>
      </c>
      <c r="FP90">
        <v>183340</v>
      </c>
      <c r="FQ90">
        <v>185140</v>
      </c>
      <c r="FR90">
        <v>187140</v>
      </c>
      <c r="FS90">
        <v>187974</v>
      </c>
      <c r="FT90">
        <v>189574</v>
      </c>
      <c r="FU90">
        <v>191174</v>
      </c>
      <c r="FV90">
        <v>192734</v>
      </c>
      <c r="FW90">
        <v>194334</v>
      </c>
      <c r="FX90">
        <v>194684</v>
      </c>
      <c r="FY90">
        <v>195684</v>
      </c>
      <c r="FZ90">
        <v>196224</v>
      </c>
      <c r="GA90">
        <v>195248</v>
      </c>
      <c r="GB90">
        <v>196848</v>
      </c>
      <c r="GC90">
        <v>198448</v>
      </c>
      <c r="GD90">
        <v>200448</v>
      </c>
      <c r="GE90">
        <v>201328</v>
      </c>
      <c r="GF90">
        <v>201108</v>
      </c>
      <c r="GG90">
        <v>202536</v>
      </c>
      <c r="GH90">
        <v>203442</v>
      </c>
      <c r="GI90">
        <v>204598</v>
      </c>
      <c r="GJ90">
        <v>205956</v>
      </c>
      <c r="GK90">
        <v>207648</v>
      </c>
      <c r="GL90">
        <v>207932</v>
      </c>
      <c r="GM90">
        <v>207802</v>
      </c>
      <c r="GN90">
        <v>209142</v>
      </c>
      <c r="GO90">
        <v>210902</v>
      </c>
      <c r="GP90">
        <v>210362</v>
      </c>
      <c r="GQ90">
        <v>211212</v>
      </c>
      <c r="GR90">
        <v>212902</v>
      </c>
      <c r="GS90">
        <v>212162</v>
      </c>
      <c r="GT90">
        <v>213042</v>
      </c>
      <c r="GU90">
        <v>214734</v>
      </c>
      <c r="GV90">
        <v>216004</v>
      </c>
      <c r="GW90">
        <v>215814</v>
      </c>
      <c r="GX90">
        <v>217510</v>
      </c>
      <c r="GY90">
        <v>219490</v>
      </c>
      <c r="GZ90">
        <v>221450</v>
      </c>
      <c r="HA90">
        <v>223290</v>
      </c>
      <c r="HB90">
        <v>224290</v>
      </c>
      <c r="HC90">
        <v>225630</v>
      </c>
      <c r="HD90">
        <v>227330</v>
      </c>
      <c r="HE90">
        <v>229030</v>
      </c>
      <c r="HF90">
        <v>230810</v>
      </c>
      <c r="HG90">
        <v>232450</v>
      </c>
      <c r="HH90">
        <v>234450</v>
      </c>
      <c r="HI90">
        <v>236450</v>
      </c>
      <c r="HJ90">
        <v>238110</v>
      </c>
      <c r="HK90">
        <v>239730</v>
      </c>
      <c r="HL90">
        <v>240558</v>
      </c>
      <c r="HM90">
        <v>241938</v>
      </c>
      <c r="HN90">
        <v>243618</v>
      </c>
      <c r="HO90">
        <v>245238</v>
      </c>
      <c r="HP90">
        <v>246898</v>
      </c>
      <c r="HQ90">
        <v>248778</v>
      </c>
      <c r="HR90">
        <v>249758</v>
      </c>
      <c r="HS90">
        <v>251758</v>
      </c>
      <c r="HT90">
        <v>252398</v>
      </c>
      <c r="HU90">
        <v>253838</v>
      </c>
      <c r="HV90">
        <v>254398</v>
      </c>
      <c r="HW90">
        <v>255638</v>
      </c>
      <c r="HX90">
        <v>256538</v>
      </c>
      <c r="HY90">
        <v>257358</v>
      </c>
      <c r="HZ90">
        <v>258278</v>
      </c>
      <c r="IA90">
        <v>259198</v>
      </c>
      <c r="IB90">
        <v>260758</v>
      </c>
      <c r="IC90">
        <v>261378</v>
      </c>
      <c r="ID90">
        <v>263218</v>
      </c>
      <c r="IE90">
        <v>264898</v>
      </c>
      <c r="IF90">
        <v>264038</v>
      </c>
      <c r="IG90">
        <v>264238</v>
      </c>
      <c r="IH90">
        <v>265378</v>
      </c>
      <c r="II90">
        <v>266578</v>
      </c>
      <c r="IJ90">
        <v>268118</v>
      </c>
      <c r="IK90">
        <v>269538</v>
      </c>
      <c r="IL90">
        <v>269618</v>
      </c>
      <c r="IM90">
        <v>270538</v>
      </c>
      <c r="IN90">
        <v>271418</v>
      </c>
      <c r="IO90">
        <v>272778</v>
      </c>
      <c r="IP90">
        <v>273928</v>
      </c>
      <c r="IQ90">
        <v>274628</v>
      </c>
      <c r="IR90">
        <v>275456</v>
      </c>
      <c r="IS90">
        <v>276268</v>
      </c>
      <c r="IT90">
        <v>277720</v>
      </c>
      <c r="IU90">
        <v>279720</v>
      </c>
      <c r="IV90">
        <v>281360</v>
      </c>
      <c r="IW90">
        <v>282960</v>
      </c>
      <c r="IX90">
        <v>284560</v>
      </c>
      <c r="IY90">
        <v>286160</v>
      </c>
      <c r="IZ90">
        <v>287556</v>
      </c>
      <c r="JA90">
        <v>289156</v>
      </c>
      <c r="JB90">
        <v>290756</v>
      </c>
      <c r="JC90">
        <v>291856</v>
      </c>
      <c r="JD90">
        <v>293456</v>
      </c>
      <c r="JE90">
        <v>294976</v>
      </c>
      <c r="JF90">
        <v>296496</v>
      </c>
      <c r="JG90">
        <v>298096</v>
      </c>
      <c r="JH90">
        <v>299696</v>
      </c>
      <c r="JI90">
        <v>301296</v>
      </c>
    </row>
    <row r="91" spans="1:269" x14ac:dyDescent="0.25">
      <c r="A91" t="s">
        <v>105</v>
      </c>
      <c r="B91">
        <v>1598</v>
      </c>
      <c r="C91">
        <v>2618</v>
      </c>
      <c r="D91">
        <v>3818</v>
      </c>
      <c r="E91">
        <v>5018</v>
      </c>
      <c r="F91">
        <v>5994</v>
      </c>
      <c r="G91">
        <v>7074</v>
      </c>
      <c r="H91">
        <v>8554</v>
      </c>
      <c r="I91">
        <v>10154</v>
      </c>
      <c r="J91">
        <v>10694</v>
      </c>
      <c r="K91">
        <v>11754</v>
      </c>
      <c r="L91">
        <v>11306</v>
      </c>
      <c r="M91">
        <v>11686</v>
      </c>
      <c r="N91">
        <v>12886</v>
      </c>
      <c r="O91">
        <v>14146</v>
      </c>
      <c r="P91">
        <v>15726</v>
      </c>
      <c r="Q91">
        <v>16746</v>
      </c>
      <c r="R91">
        <v>18306</v>
      </c>
      <c r="S91">
        <v>19906</v>
      </c>
      <c r="T91">
        <v>21406</v>
      </c>
      <c r="U91">
        <v>22154</v>
      </c>
      <c r="V91">
        <v>23734</v>
      </c>
      <c r="W91">
        <v>24934</v>
      </c>
      <c r="X91">
        <v>26134</v>
      </c>
      <c r="Y91">
        <v>26314</v>
      </c>
      <c r="Z91">
        <v>26974</v>
      </c>
      <c r="AA91">
        <v>27894</v>
      </c>
      <c r="AB91">
        <v>29042</v>
      </c>
      <c r="AC91">
        <v>29682</v>
      </c>
      <c r="AD91">
        <v>30882</v>
      </c>
      <c r="AE91">
        <v>31282</v>
      </c>
      <c r="AF91">
        <v>31682</v>
      </c>
      <c r="AG91">
        <v>32882</v>
      </c>
      <c r="AH91">
        <v>34082</v>
      </c>
      <c r="AI91">
        <v>34722</v>
      </c>
      <c r="AJ91">
        <v>35922</v>
      </c>
      <c r="AK91">
        <v>35322</v>
      </c>
      <c r="AL91">
        <v>35382</v>
      </c>
      <c r="AM91">
        <v>36182</v>
      </c>
      <c r="AN91">
        <v>36982</v>
      </c>
      <c r="AO91">
        <v>37782</v>
      </c>
      <c r="AP91">
        <v>38082</v>
      </c>
      <c r="AQ91">
        <v>38022</v>
      </c>
      <c r="AR91">
        <v>38562</v>
      </c>
      <c r="AS91">
        <v>39362</v>
      </c>
      <c r="AT91">
        <v>38782</v>
      </c>
      <c r="AU91">
        <v>38842</v>
      </c>
      <c r="AV91">
        <v>38862</v>
      </c>
      <c r="AW91">
        <v>40078</v>
      </c>
      <c r="AX91">
        <v>41278</v>
      </c>
      <c r="AY91">
        <v>42478</v>
      </c>
      <c r="AZ91">
        <v>42058</v>
      </c>
      <c r="BA91">
        <v>43658</v>
      </c>
      <c r="BB91">
        <v>44718</v>
      </c>
      <c r="BC91">
        <v>44006</v>
      </c>
      <c r="BD91">
        <v>45066</v>
      </c>
      <c r="BE91">
        <v>44678</v>
      </c>
      <c r="BF91">
        <v>46654</v>
      </c>
      <c r="BG91">
        <v>46474</v>
      </c>
      <c r="BH91">
        <v>48074</v>
      </c>
      <c r="BI91">
        <v>49154</v>
      </c>
      <c r="BJ91">
        <v>49518</v>
      </c>
      <c r="BK91">
        <v>49510</v>
      </c>
      <c r="BL91">
        <v>49890</v>
      </c>
      <c r="BM91">
        <v>50882</v>
      </c>
      <c r="BN91">
        <v>52022</v>
      </c>
      <c r="BO91">
        <v>53572</v>
      </c>
      <c r="BP91">
        <v>54732</v>
      </c>
      <c r="BQ91">
        <v>55732</v>
      </c>
      <c r="BR91">
        <v>57212</v>
      </c>
      <c r="BS91">
        <v>56112</v>
      </c>
      <c r="BT91">
        <v>56632</v>
      </c>
      <c r="BU91">
        <v>57832</v>
      </c>
      <c r="BV91">
        <v>59032</v>
      </c>
      <c r="BW91">
        <v>60232</v>
      </c>
      <c r="BX91">
        <v>61432</v>
      </c>
      <c r="BY91">
        <v>61912</v>
      </c>
      <c r="BZ91">
        <v>63512</v>
      </c>
      <c r="CA91">
        <v>64712</v>
      </c>
      <c r="CB91">
        <v>66502</v>
      </c>
      <c r="CC91">
        <v>66806</v>
      </c>
      <c r="CD91">
        <v>67966</v>
      </c>
      <c r="CE91">
        <v>69646</v>
      </c>
      <c r="CF91">
        <v>69078</v>
      </c>
      <c r="CG91">
        <v>70678</v>
      </c>
      <c r="CH91">
        <v>72278</v>
      </c>
      <c r="CI91">
        <v>73878</v>
      </c>
      <c r="CJ91">
        <v>74270</v>
      </c>
      <c r="CK91">
        <v>75870</v>
      </c>
      <c r="CL91">
        <v>75670</v>
      </c>
      <c r="CM91">
        <v>76670</v>
      </c>
      <c r="CN91">
        <v>78270</v>
      </c>
      <c r="CO91">
        <v>79282</v>
      </c>
      <c r="CP91">
        <v>80882</v>
      </c>
      <c r="CQ91">
        <v>81758</v>
      </c>
      <c r="CR91">
        <v>80914</v>
      </c>
      <c r="CS91">
        <v>82514</v>
      </c>
      <c r="CT91">
        <v>82814</v>
      </c>
      <c r="CU91">
        <v>84414</v>
      </c>
      <c r="CV91">
        <v>85814</v>
      </c>
      <c r="CW91">
        <v>86894</v>
      </c>
      <c r="CX91">
        <v>88534</v>
      </c>
      <c r="CY91">
        <v>90534</v>
      </c>
      <c r="CZ91">
        <v>92054</v>
      </c>
      <c r="DA91">
        <v>94054</v>
      </c>
      <c r="DB91">
        <v>94414</v>
      </c>
      <c r="DC91">
        <v>95714</v>
      </c>
      <c r="DD91">
        <v>97714</v>
      </c>
      <c r="DE91">
        <v>99194</v>
      </c>
      <c r="DF91">
        <v>100594</v>
      </c>
      <c r="DG91">
        <v>102034</v>
      </c>
      <c r="DH91">
        <v>104034</v>
      </c>
      <c r="DI91">
        <v>105434</v>
      </c>
      <c r="DJ91">
        <v>106334</v>
      </c>
      <c r="DK91">
        <v>107794</v>
      </c>
      <c r="DL91">
        <v>109394</v>
      </c>
      <c r="DM91">
        <v>110682</v>
      </c>
      <c r="DN91">
        <v>112422</v>
      </c>
      <c r="DO91">
        <v>112982</v>
      </c>
      <c r="DP91">
        <v>114594</v>
      </c>
      <c r="DQ91">
        <v>115674</v>
      </c>
      <c r="DR91">
        <v>115390</v>
      </c>
      <c r="DS91">
        <v>115286</v>
      </c>
      <c r="DT91">
        <v>116646</v>
      </c>
      <c r="DU91">
        <v>117566</v>
      </c>
      <c r="DV91">
        <v>118766</v>
      </c>
      <c r="DW91">
        <v>120766</v>
      </c>
      <c r="DX91">
        <v>122166</v>
      </c>
      <c r="DY91">
        <v>122986</v>
      </c>
      <c r="DZ91">
        <v>124366</v>
      </c>
      <c r="EA91">
        <v>123582</v>
      </c>
      <c r="EB91">
        <v>125582</v>
      </c>
      <c r="EC91">
        <v>126682</v>
      </c>
      <c r="ED91">
        <v>128282</v>
      </c>
      <c r="EE91">
        <v>130282</v>
      </c>
      <c r="EF91">
        <v>132262</v>
      </c>
      <c r="EG91">
        <v>132702</v>
      </c>
      <c r="EH91">
        <v>133382</v>
      </c>
      <c r="EI91">
        <v>134782</v>
      </c>
      <c r="EJ91">
        <v>135642</v>
      </c>
      <c r="EK91">
        <v>137302</v>
      </c>
      <c r="EL91">
        <v>138942</v>
      </c>
      <c r="EM91">
        <v>140250</v>
      </c>
      <c r="EN91">
        <v>141250</v>
      </c>
      <c r="EO91">
        <v>142750</v>
      </c>
      <c r="EP91">
        <v>144290</v>
      </c>
      <c r="EQ91">
        <v>145270</v>
      </c>
      <c r="ER91">
        <v>146310</v>
      </c>
      <c r="ES91">
        <v>147910</v>
      </c>
      <c r="ET91">
        <v>149510</v>
      </c>
      <c r="EU91">
        <v>150570</v>
      </c>
      <c r="EV91">
        <v>152370</v>
      </c>
      <c r="EW91">
        <v>154370</v>
      </c>
      <c r="EX91">
        <v>156370</v>
      </c>
      <c r="EY91">
        <v>157434</v>
      </c>
      <c r="EZ91">
        <v>159434</v>
      </c>
      <c r="FA91">
        <v>161434</v>
      </c>
      <c r="FB91">
        <v>162926</v>
      </c>
      <c r="FC91">
        <v>163226</v>
      </c>
      <c r="FD91">
        <v>165226</v>
      </c>
      <c r="FE91">
        <v>166746</v>
      </c>
      <c r="FF91">
        <v>167610</v>
      </c>
      <c r="FG91">
        <v>169610</v>
      </c>
      <c r="FH91">
        <v>171610</v>
      </c>
      <c r="FI91">
        <v>173610</v>
      </c>
      <c r="FJ91">
        <v>174150</v>
      </c>
      <c r="FK91">
        <v>175350</v>
      </c>
      <c r="FL91">
        <v>175570</v>
      </c>
      <c r="FM91">
        <v>176850</v>
      </c>
      <c r="FN91">
        <v>178850</v>
      </c>
      <c r="FO91">
        <v>180850</v>
      </c>
      <c r="FP91">
        <v>182150</v>
      </c>
      <c r="FQ91">
        <v>183570</v>
      </c>
      <c r="FR91">
        <v>185030</v>
      </c>
      <c r="FS91">
        <v>185824</v>
      </c>
      <c r="FT91">
        <v>186924</v>
      </c>
      <c r="FU91">
        <v>188524</v>
      </c>
      <c r="FV91">
        <v>189860</v>
      </c>
      <c r="FW91">
        <v>191860</v>
      </c>
      <c r="FX91">
        <v>192100</v>
      </c>
      <c r="FY91">
        <v>193100</v>
      </c>
      <c r="FZ91">
        <v>192560</v>
      </c>
      <c r="GA91">
        <v>191748</v>
      </c>
      <c r="GB91">
        <v>193348</v>
      </c>
      <c r="GC91">
        <v>194448</v>
      </c>
      <c r="GD91">
        <v>196448</v>
      </c>
      <c r="GE91">
        <v>196508</v>
      </c>
      <c r="GF91">
        <v>195848</v>
      </c>
      <c r="GG91">
        <v>197144</v>
      </c>
      <c r="GH91">
        <v>198574</v>
      </c>
      <c r="GI91">
        <v>200454</v>
      </c>
      <c r="GJ91">
        <v>202414</v>
      </c>
      <c r="GK91">
        <v>204406</v>
      </c>
      <c r="GL91">
        <v>204322</v>
      </c>
      <c r="GM91">
        <v>204226</v>
      </c>
      <c r="GN91">
        <v>205438</v>
      </c>
      <c r="GO91">
        <v>207278</v>
      </c>
      <c r="GP91">
        <v>207438</v>
      </c>
      <c r="GQ91">
        <v>208558</v>
      </c>
      <c r="GR91">
        <v>210558</v>
      </c>
      <c r="GS91">
        <v>211068</v>
      </c>
      <c r="GT91">
        <v>211568</v>
      </c>
      <c r="GU91">
        <v>212020</v>
      </c>
      <c r="GV91">
        <v>213648</v>
      </c>
      <c r="GW91">
        <v>213168</v>
      </c>
      <c r="GX91">
        <v>215008</v>
      </c>
      <c r="GY91">
        <v>216388</v>
      </c>
      <c r="GZ91">
        <v>218268</v>
      </c>
      <c r="HA91">
        <v>220268</v>
      </c>
      <c r="HB91">
        <v>222268</v>
      </c>
      <c r="HC91">
        <v>222648</v>
      </c>
      <c r="HD91">
        <v>224388</v>
      </c>
      <c r="HE91">
        <v>225648</v>
      </c>
      <c r="HF91">
        <v>227088</v>
      </c>
      <c r="HG91">
        <v>228728</v>
      </c>
      <c r="HH91">
        <v>230608</v>
      </c>
      <c r="HI91">
        <v>232608</v>
      </c>
      <c r="HJ91">
        <v>234118</v>
      </c>
      <c r="HK91">
        <v>235808</v>
      </c>
      <c r="HL91">
        <v>237216</v>
      </c>
      <c r="HM91">
        <v>238916</v>
      </c>
      <c r="HN91">
        <v>240596</v>
      </c>
      <c r="HO91">
        <v>242596</v>
      </c>
      <c r="HP91">
        <v>244476</v>
      </c>
      <c r="HQ91">
        <v>246456</v>
      </c>
      <c r="HR91">
        <v>246308</v>
      </c>
      <c r="HS91">
        <v>248308</v>
      </c>
      <c r="HT91">
        <v>249188</v>
      </c>
      <c r="HU91">
        <v>250328</v>
      </c>
      <c r="HV91">
        <v>250808</v>
      </c>
      <c r="HW91">
        <v>252788</v>
      </c>
      <c r="HX91">
        <v>253880</v>
      </c>
      <c r="HY91">
        <v>254820</v>
      </c>
      <c r="HZ91">
        <v>255580</v>
      </c>
      <c r="IA91">
        <v>256380</v>
      </c>
      <c r="IB91">
        <v>258220</v>
      </c>
      <c r="IC91">
        <v>258900</v>
      </c>
      <c r="ID91">
        <v>259860</v>
      </c>
      <c r="IE91">
        <v>261700</v>
      </c>
      <c r="IF91">
        <v>261820</v>
      </c>
      <c r="IG91">
        <v>262000</v>
      </c>
      <c r="IH91">
        <v>263180</v>
      </c>
      <c r="II91">
        <v>264720</v>
      </c>
      <c r="IJ91">
        <v>266280</v>
      </c>
      <c r="IK91">
        <v>267820</v>
      </c>
      <c r="IL91">
        <v>267780</v>
      </c>
      <c r="IM91">
        <v>268800</v>
      </c>
      <c r="IN91">
        <v>269780</v>
      </c>
      <c r="IO91">
        <v>271200</v>
      </c>
      <c r="IP91">
        <v>272080</v>
      </c>
      <c r="IQ91">
        <v>272780</v>
      </c>
      <c r="IR91">
        <v>273980</v>
      </c>
      <c r="IS91">
        <v>275980</v>
      </c>
      <c r="IT91">
        <v>277980</v>
      </c>
      <c r="IU91">
        <v>279360</v>
      </c>
      <c r="IV91">
        <v>280980</v>
      </c>
      <c r="IW91">
        <v>282580</v>
      </c>
      <c r="IX91">
        <v>284180</v>
      </c>
      <c r="IY91">
        <v>285780</v>
      </c>
      <c r="IZ91">
        <v>287380</v>
      </c>
      <c r="JA91">
        <v>288980</v>
      </c>
      <c r="JB91">
        <v>290580</v>
      </c>
      <c r="JC91">
        <v>291680</v>
      </c>
      <c r="JD91">
        <v>293280</v>
      </c>
      <c r="JE91">
        <v>294880</v>
      </c>
      <c r="JF91">
        <v>296480</v>
      </c>
      <c r="JG91">
        <v>298080</v>
      </c>
      <c r="JH91">
        <v>299680</v>
      </c>
      <c r="JI91">
        <v>301280</v>
      </c>
    </row>
    <row r="92" spans="1:269" x14ac:dyDescent="0.25">
      <c r="A92" t="s">
        <v>12</v>
      </c>
      <c r="B92">
        <v>1200</v>
      </c>
      <c r="C92">
        <v>480</v>
      </c>
      <c r="D92">
        <v>-460</v>
      </c>
      <c r="E92">
        <v>760</v>
      </c>
      <c r="F92">
        <v>1360</v>
      </c>
      <c r="G92">
        <v>2136</v>
      </c>
      <c r="H92">
        <v>4136</v>
      </c>
      <c r="I92">
        <v>4036</v>
      </c>
      <c r="J92">
        <v>4196</v>
      </c>
      <c r="K92">
        <v>4796</v>
      </c>
      <c r="L92">
        <v>4696</v>
      </c>
      <c r="M92">
        <v>6410</v>
      </c>
      <c r="N92">
        <v>7710</v>
      </c>
      <c r="O92">
        <v>9710</v>
      </c>
      <c r="P92">
        <v>11010</v>
      </c>
      <c r="Q92">
        <v>12150</v>
      </c>
      <c r="R92">
        <v>12750</v>
      </c>
      <c r="S92">
        <v>14050</v>
      </c>
      <c r="T92">
        <v>14930</v>
      </c>
      <c r="U92">
        <v>14298</v>
      </c>
      <c r="V92">
        <v>15598</v>
      </c>
      <c r="W92">
        <v>17598</v>
      </c>
      <c r="X92">
        <v>19434</v>
      </c>
      <c r="Y92">
        <v>20046</v>
      </c>
      <c r="Z92">
        <v>21346</v>
      </c>
      <c r="AA92">
        <v>22638</v>
      </c>
      <c r="AB92">
        <v>23382</v>
      </c>
      <c r="AC92">
        <v>23302</v>
      </c>
      <c r="AD92">
        <v>23882</v>
      </c>
      <c r="AE92">
        <v>24642</v>
      </c>
      <c r="AF92">
        <v>24542</v>
      </c>
      <c r="AG92">
        <v>25482</v>
      </c>
      <c r="AH92">
        <v>26782</v>
      </c>
      <c r="AI92">
        <v>28302</v>
      </c>
      <c r="AJ92">
        <v>28902</v>
      </c>
      <c r="AK92">
        <v>29622</v>
      </c>
      <c r="AL92">
        <v>28822</v>
      </c>
      <c r="AM92">
        <v>30102</v>
      </c>
      <c r="AN92">
        <v>30602</v>
      </c>
      <c r="AO92">
        <v>29802</v>
      </c>
      <c r="AP92">
        <v>29422</v>
      </c>
      <c r="AQ92">
        <v>28622</v>
      </c>
      <c r="AR92">
        <v>27822</v>
      </c>
      <c r="AS92">
        <v>27602</v>
      </c>
      <c r="AT92">
        <v>26482</v>
      </c>
      <c r="AU92">
        <v>26362</v>
      </c>
      <c r="AV92">
        <v>27356</v>
      </c>
      <c r="AW92">
        <v>27896</v>
      </c>
      <c r="AX92">
        <v>28496</v>
      </c>
      <c r="AY92">
        <v>29536</v>
      </c>
      <c r="AZ92">
        <v>30536</v>
      </c>
      <c r="BA92">
        <v>32536</v>
      </c>
      <c r="BB92">
        <v>34536</v>
      </c>
      <c r="BC92">
        <v>34436</v>
      </c>
      <c r="BD92">
        <v>35036</v>
      </c>
      <c r="BE92">
        <v>36336</v>
      </c>
      <c r="BF92">
        <v>36816</v>
      </c>
      <c r="BG92">
        <v>38116</v>
      </c>
      <c r="BH92">
        <v>39416</v>
      </c>
      <c r="BI92">
        <v>40016</v>
      </c>
      <c r="BJ92">
        <v>41316</v>
      </c>
      <c r="BK92">
        <v>41916</v>
      </c>
      <c r="BL92">
        <v>43216</v>
      </c>
      <c r="BM92">
        <v>44368</v>
      </c>
      <c r="BN92">
        <v>45668</v>
      </c>
      <c r="BO92">
        <v>47668</v>
      </c>
      <c r="BP92">
        <v>48968</v>
      </c>
      <c r="BQ92">
        <v>50268</v>
      </c>
      <c r="BR92">
        <v>52268</v>
      </c>
      <c r="BS92">
        <v>52948</v>
      </c>
      <c r="BT92">
        <v>53788</v>
      </c>
      <c r="BU92">
        <v>55088</v>
      </c>
      <c r="BV92">
        <v>56388</v>
      </c>
      <c r="BW92">
        <v>57408</v>
      </c>
      <c r="BX92">
        <v>59408</v>
      </c>
      <c r="BY92">
        <v>59770</v>
      </c>
      <c r="BZ92">
        <v>61490</v>
      </c>
      <c r="CA92">
        <v>63490</v>
      </c>
      <c r="CB92">
        <v>64550</v>
      </c>
      <c r="CC92">
        <v>63830</v>
      </c>
      <c r="CD92">
        <v>65130</v>
      </c>
      <c r="CE92">
        <v>66190</v>
      </c>
      <c r="CF92">
        <v>66830</v>
      </c>
      <c r="CG92">
        <v>68830</v>
      </c>
      <c r="CH92">
        <v>70830</v>
      </c>
      <c r="CI92">
        <v>72830</v>
      </c>
      <c r="CJ92">
        <v>73510</v>
      </c>
      <c r="CK92">
        <v>75510</v>
      </c>
      <c r="CL92">
        <v>75490</v>
      </c>
      <c r="CM92">
        <v>76950</v>
      </c>
      <c r="CN92">
        <v>78950</v>
      </c>
      <c r="CO92">
        <v>80950</v>
      </c>
      <c r="CP92">
        <v>82950</v>
      </c>
      <c r="CQ92">
        <v>84450</v>
      </c>
      <c r="CR92">
        <v>83780</v>
      </c>
      <c r="CS92">
        <v>85780</v>
      </c>
      <c r="CT92">
        <v>87780</v>
      </c>
      <c r="CU92">
        <v>89240</v>
      </c>
      <c r="CV92">
        <v>91240</v>
      </c>
      <c r="CW92">
        <v>92540</v>
      </c>
      <c r="CX92">
        <v>94180</v>
      </c>
      <c r="CY92">
        <v>96180</v>
      </c>
      <c r="CZ92">
        <v>97640</v>
      </c>
      <c r="DA92">
        <v>99640</v>
      </c>
      <c r="DB92">
        <v>99968</v>
      </c>
      <c r="DC92">
        <v>101968</v>
      </c>
      <c r="DD92">
        <v>103968</v>
      </c>
      <c r="DE92">
        <v>105268</v>
      </c>
      <c r="DF92">
        <v>105988</v>
      </c>
      <c r="DG92">
        <v>106668</v>
      </c>
      <c r="DH92">
        <v>108668</v>
      </c>
      <c r="DI92">
        <v>110668</v>
      </c>
      <c r="DJ92">
        <v>111368</v>
      </c>
      <c r="DK92">
        <v>112728</v>
      </c>
      <c r="DL92">
        <v>114728</v>
      </c>
      <c r="DM92">
        <v>115448</v>
      </c>
      <c r="DN92">
        <v>117448</v>
      </c>
      <c r="DO92">
        <v>118608</v>
      </c>
      <c r="DP92">
        <v>119908</v>
      </c>
      <c r="DQ92">
        <v>121908</v>
      </c>
      <c r="DR92">
        <v>121324</v>
      </c>
      <c r="DS92">
        <v>120524</v>
      </c>
      <c r="DT92">
        <v>120424</v>
      </c>
      <c r="DU92">
        <v>120924</v>
      </c>
      <c r="DV92">
        <v>120824</v>
      </c>
      <c r="DW92">
        <v>122824</v>
      </c>
      <c r="DX92">
        <v>124824</v>
      </c>
      <c r="DY92">
        <v>125624</v>
      </c>
      <c r="DZ92">
        <v>126924</v>
      </c>
      <c r="EA92">
        <v>126092</v>
      </c>
      <c r="EB92">
        <v>128052</v>
      </c>
      <c r="EC92">
        <v>130052</v>
      </c>
      <c r="ED92">
        <v>132052</v>
      </c>
      <c r="EE92">
        <v>134012</v>
      </c>
      <c r="EF92">
        <v>136012</v>
      </c>
      <c r="EG92">
        <v>135972</v>
      </c>
      <c r="EH92">
        <v>135912</v>
      </c>
      <c r="EI92">
        <v>137112</v>
      </c>
      <c r="EJ92">
        <v>138412</v>
      </c>
      <c r="EK92">
        <v>140252</v>
      </c>
      <c r="EL92">
        <v>140852</v>
      </c>
      <c r="EM92">
        <v>142516</v>
      </c>
      <c r="EN92">
        <v>141716</v>
      </c>
      <c r="EO92">
        <v>142316</v>
      </c>
      <c r="EP92">
        <v>143616</v>
      </c>
      <c r="EQ92">
        <v>144856</v>
      </c>
      <c r="ER92">
        <v>146856</v>
      </c>
      <c r="ES92">
        <v>146756</v>
      </c>
      <c r="ET92">
        <v>147356</v>
      </c>
      <c r="EU92">
        <v>148016</v>
      </c>
      <c r="EV92">
        <v>149316</v>
      </c>
      <c r="EW92">
        <v>150616</v>
      </c>
      <c r="EX92">
        <v>151916</v>
      </c>
      <c r="EY92">
        <v>152658</v>
      </c>
      <c r="EZ92">
        <v>154314</v>
      </c>
      <c r="FA92">
        <v>156314</v>
      </c>
      <c r="FB92">
        <v>157214</v>
      </c>
      <c r="FC92">
        <v>158054</v>
      </c>
      <c r="FD92">
        <v>160054</v>
      </c>
      <c r="FE92">
        <v>162054</v>
      </c>
      <c r="FF92">
        <v>163518</v>
      </c>
      <c r="FG92">
        <v>165518</v>
      </c>
      <c r="FH92">
        <v>167518</v>
      </c>
      <c r="FI92">
        <v>168118</v>
      </c>
      <c r="FJ92">
        <v>170118</v>
      </c>
      <c r="FK92">
        <v>171418</v>
      </c>
      <c r="FL92">
        <v>171458</v>
      </c>
      <c r="FM92">
        <v>173302</v>
      </c>
      <c r="FN92">
        <v>175302</v>
      </c>
      <c r="FO92">
        <v>177302</v>
      </c>
      <c r="FP92">
        <v>178862</v>
      </c>
      <c r="FQ92">
        <v>180282</v>
      </c>
      <c r="FR92">
        <v>182282</v>
      </c>
      <c r="FS92">
        <v>182340</v>
      </c>
      <c r="FT92">
        <v>184340</v>
      </c>
      <c r="FU92">
        <v>185640</v>
      </c>
      <c r="FV92">
        <v>187332</v>
      </c>
      <c r="FW92">
        <v>189332</v>
      </c>
      <c r="FX92">
        <v>190772</v>
      </c>
      <c r="FY92">
        <v>191512</v>
      </c>
      <c r="FZ92">
        <v>192932</v>
      </c>
      <c r="GA92">
        <v>192312</v>
      </c>
      <c r="GB92">
        <v>192912</v>
      </c>
      <c r="GC92">
        <v>194892</v>
      </c>
      <c r="GD92">
        <v>196848</v>
      </c>
      <c r="GE92">
        <v>196748</v>
      </c>
      <c r="GF92">
        <v>195928</v>
      </c>
      <c r="GG92">
        <v>196600</v>
      </c>
      <c r="GH92">
        <v>197200</v>
      </c>
      <c r="GI92">
        <v>198952</v>
      </c>
      <c r="GJ92">
        <v>200492</v>
      </c>
      <c r="GK92">
        <v>201792</v>
      </c>
      <c r="GL92">
        <v>203092</v>
      </c>
      <c r="GM92">
        <v>202372</v>
      </c>
      <c r="GN92">
        <v>202932</v>
      </c>
      <c r="GO92">
        <v>204184</v>
      </c>
      <c r="GP92">
        <v>204056</v>
      </c>
      <c r="GQ92">
        <v>205336</v>
      </c>
      <c r="GR92">
        <v>206636</v>
      </c>
      <c r="GS92">
        <v>207722</v>
      </c>
      <c r="GT92">
        <v>209022</v>
      </c>
      <c r="GU92">
        <v>211022</v>
      </c>
      <c r="GV92">
        <v>210922</v>
      </c>
      <c r="GW92">
        <v>212222</v>
      </c>
      <c r="GX92">
        <v>213902</v>
      </c>
      <c r="GY92">
        <v>214522</v>
      </c>
      <c r="GZ92">
        <v>216522</v>
      </c>
      <c r="HA92">
        <v>217822</v>
      </c>
      <c r="HB92">
        <v>219122</v>
      </c>
      <c r="HC92">
        <v>219610</v>
      </c>
      <c r="HD92">
        <v>221610</v>
      </c>
      <c r="HE92">
        <v>223610</v>
      </c>
      <c r="HF92">
        <v>225350</v>
      </c>
      <c r="HG92">
        <v>227350</v>
      </c>
      <c r="HH92">
        <v>229350</v>
      </c>
      <c r="HI92">
        <v>231350</v>
      </c>
      <c r="HJ92">
        <v>233050</v>
      </c>
      <c r="HK92">
        <v>234450</v>
      </c>
      <c r="HL92">
        <v>234530</v>
      </c>
      <c r="HM92">
        <v>235830</v>
      </c>
      <c r="HN92">
        <v>237830</v>
      </c>
      <c r="HO92">
        <v>239830</v>
      </c>
      <c r="HP92">
        <v>240430</v>
      </c>
      <c r="HQ92">
        <v>242430</v>
      </c>
      <c r="HR92">
        <v>243086</v>
      </c>
      <c r="HS92">
        <v>244386</v>
      </c>
      <c r="HT92">
        <v>245446</v>
      </c>
      <c r="HU92">
        <v>246046</v>
      </c>
      <c r="HV92">
        <v>247346</v>
      </c>
      <c r="HW92">
        <v>247246</v>
      </c>
      <c r="HX92">
        <v>247726</v>
      </c>
      <c r="HY92">
        <v>249726</v>
      </c>
      <c r="HZ92">
        <v>249626</v>
      </c>
      <c r="IA92">
        <v>250426</v>
      </c>
      <c r="IB92">
        <v>251026</v>
      </c>
      <c r="IC92">
        <v>252006</v>
      </c>
      <c r="ID92">
        <v>252606</v>
      </c>
      <c r="IE92">
        <v>253906</v>
      </c>
      <c r="IF92">
        <v>255206</v>
      </c>
      <c r="IG92">
        <v>257206</v>
      </c>
      <c r="IH92">
        <v>259206</v>
      </c>
      <c r="II92">
        <v>259806</v>
      </c>
      <c r="IJ92">
        <v>261806</v>
      </c>
      <c r="IK92">
        <v>263106</v>
      </c>
      <c r="IL92">
        <v>263706</v>
      </c>
      <c r="IM92">
        <v>265006</v>
      </c>
      <c r="IN92">
        <v>266306</v>
      </c>
      <c r="IO92">
        <v>268306</v>
      </c>
      <c r="IP92">
        <v>269176</v>
      </c>
      <c r="IQ92">
        <v>271036</v>
      </c>
      <c r="IR92">
        <v>272396</v>
      </c>
      <c r="IS92">
        <v>273696</v>
      </c>
      <c r="IT92">
        <v>275696</v>
      </c>
      <c r="IU92">
        <v>277076</v>
      </c>
      <c r="IV92">
        <v>279076</v>
      </c>
      <c r="IW92">
        <v>281076</v>
      </c>
      <c r="IX92">
        <v>282376</v>
      </c>
      <c r="IY92">
        <v>283676</v>
      </c>
      <c r="IZ92">
        <v>284896</v>
      </c>
      <c r="JA92">
        <v>286896</v>
      </c>
      <c r="JB92">
        <v>288896</v>
      </c>
      <c r="JC92">
        <v>290736</v>
      </c>
      <c r="JD92">
        <v>292736</v>
      </c>
      <c r="JE92">
        <v>294036</v>
      </c>
      <c r="JF92">
        <v>296036</v>
      </c>
      <c r="JG92">
        <v>297816</v>
      </c>
      <c r="JH92">
        <v>299816</v>
      </c>
      <c r="JI92">
        <v>301116</v>
      </c>
    </row>
    <row r="93" spans="1:269" x14ac:dyDescent="0.25">
      <c r="A93" t="s">
        <v>136</v>
      </c>
      <c r="B93">
        <v>1132</v>
      </c>
      <c r="C93">
        <v>2380</v>
      </c>
      <c r="D93">
        <v>3104</v>
      </c>
      <c r="E93">
        <v>3856</v>
      </c>
      <c r="F93">
        <v>4764</v>
      </c>
      <c r="G93">
        <v>6084</v>
      </c>
      <c r="H93">
        <v>7344</v>
      </c>
      <c r="I93">
        <v>8544</v>
      </c>
      <c r="J93">
        <v>8608</v>
      </c>
      <c r="K93">
        <v>9094</v>
      </c>
      <c r="L93">
        <v>9554</v>
      </c>
      <c r="M93">
        <v>10126</v>
      </c>
      <c r="N93">
        <v>10950</v>
      </c>
      <c r="O93">
        <v>12238</v>
      </c>
      <c r="P93">
        <v>13322</v>
      </c>
      <c r="Q93">
        <v>14662</v>
      </c>
      <c r="R93">
        <v>16002</v>
      </c>
      <c r="S93">
        <v>17582</v>
      </c>
      <c r="T93">
        <v>18868</v>
      </c>
      <c r="U93">
        <v>20172</v>
      </c>
      <c r="V93">
        <v>21524</v>
      </c>
      <c r="W93">
        <v>22724</v>
      </c>
      <c r="X93">
        <v>23924</v>
      </c>
      <c r="Y93">
        <v>23756</v>
      </c>
      <c r="Z93">
        <v>24956</v>
      </c>
      <c r="AA93">
        <v>25760</v>
      </c>
      <c r="AB93">
        <v>26412</v>
      </c>
      <c r="AC93">
        <v>26728</v>
      </c>
      <c r="AD93">
        <v>27202</v>
      </c>
      <c r="AE93">
        <v>27602</v>
      </c>
      <c r="AF93">
        <v>28002</v>
      </c>
      <c r="AG93">
        <v>28370</v>
      </c>
      <c r="AH93">
        <v>28716</v>
      </c>
      <c r="AI93">
        <v>29856</v>
      </c>
      <c r="AJ93">
        <v>31016</v>
      </c>
      <c r="AK93">
        <v>32196</v>
      </c>
      <c r="AL93">
        <v>32016</v>
      </c>
      <c r="AM93">
        <v>32676</v>
      </c>
      <c r="AN93">
        <v>33286</v>
      </c>
      <c r="AO93">
        <v>33946</v>
      </c>
      <c r="AP93">
        <v>34446</v>
      </c>
      <c r="AQ93">
        <v>34816</v>
      </c>
      <c r="AR93">
        <v>35116</v>
      </c>
      <c r="AS93">
        <v>35596</v>
      </c>
      <c r="AT93">
        <v>36106</v>
      </c>
      <c r="AU93">
        <v>36786</v>
      </c>
      <c r="AV93">
        <v>37270</v>
      </c>
      <c r="AW93">
        <v>37270</v>
      </c>
      <c r="AX93">
        <v>37726</v>
      </c>
      <c r="AY93">
        <v>38156</v>
      </c>
      <c r="AZ93">
        <v>38854</v>
      </c>
      <c r="BA93">
        <v>39604</v>
      </c>
      <c r="BB93">
        <v>40404</v>
      </c>
      <c r="BC93">
        <v>40500</v>
      </c>
      <c r="BD93">
        <v>41304</v>
      </c>
      <c r="BE93">
        <v>41860</v>
      </c>
      <c r="BF93">
        <v>42686</v>
      </c>
      <c r="BG93">
        <v>43926</v>
      </c>
      <c r="BH93">
        <v>44950</v>
      </c>
      <c r="BI93">
        <v>45702</v>
      </c>
      <c r="BJ93">
        <v>46404</v>
      </c>
      <c r="BK93">
        <v>46062</v>
      </c>
      <c r="BL93">
        <v>46492</v>
      </c>
      <c r="BM93">
        <v>47066</v>
      </c>
      <c r="BN93">
        <v>47468</v>
      </c>
      <c r="BO93">
        <v>48048</v>
      </c>
      <c r="BP93">
        <v>48788</v>
      </c>
      <c r="BQ93">
        <v>49428</v>
      </c>
      <c r="BR93">
        <v>50128</v>
      </c>
      <c r="BS93">
        <v>49338</v>
      </c>
      <c r="BT93">
        <v>50158</v>
      </c>
      <c r="BU93">
        <v>50898</v>
      </c>
      <c r="BV93">
        <v>51618</v>
      </c>
      <c r="BW93">
        <v>52778</v>
      </c>
      <c r="BX93">
        <v>53978</v>
      </c>
      <c r="BY93">
        <v>54658</v>
      </c>
      <c r="BZ93">
        <v>56038</v>
      </c>
      <c r="CA93">
        <v>56938</v>
      </c>
      <c r="CB93">
        <v>58338</v>
      </c>
      <c r="CC93">
        <v>59086</v>
      </c>
      <c r="CD93">
        <v>59846</v>
      </c>
      <c r="CE93">
        <v>60502</v>
      </c>
      <c r="CF93">
        <v>60730</v>
      </c>
      <c r="CG93">
        <v>61410</v>
      </c>
      <c r="CH93">
        <v>62098</v>
      </c>
      <c r="CI93">
        <v>63198</v>
      </c>
      <c r="CJ93">
        <v>64438</v>
      </c>
      <c r="CK93">
        <v>65638</v>
      </c>
      <c r="CL93">
        <v>65370</v>
      </c>
      <c r="CM93">
        <v>66890</v>
      </c>
      <c r="CN93">
        <v>68370</v>
      </c>
      <c r="CO93">
        <v>69970</v>
      </c>
      <c r="CP93">
        <v>71570</v>
      </c>
      <c r="CQ93">
        <v>72590</v>
      </c>
      <c r="CR93">
        <v>71902</v>
      </c>
      <c r="CS93">
        <v>73462</v>
      </c>
      <c r="CT93">
        <v>74982</v>
      </c>
      <c r="CU93">
        <v>76582</v>
      </c>
      <c r="CV93">
        <v>78182</v>
      </c>
      <c r="CW93">
        <v>79782</v>
      </c>
      <c r="CX93">
        <v>81782</v>
      </c>
      <c r="CY93">
        <v>83742</v>
      </c>
      <c r="CZ93">
        <v>85622</v>
      </c>
      <c r="DA93">
        <v>87482</v>
      </c>
      <c r="DB93">
        <v>88602</v>
      </c>
      <c r="DC93">
        <v>89782</v>
      </c>
      <c r="DD93">
        <v>91522</v>
      </c>
      <c r="DE93">
        <v>93282</v>
      </c>
      <c r="DF93">
        <v>95122</v>
      </c>
      <c r="DG93">
        <v>97038</v>
      </c>
      <c r="DH93">
        <v>98950</v>
      </c>
      <c r="DI93">
        <v>100950</v>
      </c>
      <c r="DJ93">
        <v>102910</v>
      </c>
      <c r="DK93">
        <v>104250</v>
      </c>
      <c r="DL93">
        <v>105850</v>
      </c>
      <c r="DM93">
        <v>107570</v>
      </c>
      <c r="DN93">
        <v>109190</v>
      </c>
      <c r="DO93">
        <v>109810</v>
      </c>
      <c r="DP93">
        <v>111490</v>
      </c>
      <c r="DQ93">
        <v>113270</v>
      </c>
      <c r="DR93">
        <v>113970</v>
      </c>
      <c r="DS93">
        <v>113816</v>
      </c>
      <c r="DT93">
        <v>115056</v>
      </c>
      <c r="DU93">
        <v>115976</v>
      </c>
      <c r="DV93">
        <v>116776</v>
      </c>
      <c r="DW93">
        <v>117576</v>
      </c>
      <c r="DX93">
        <v>118556</v>
      </c>
      <c r="DY93">
        <v>120156</v>
      </c>
      <c r="DZ93">
        <v>122136</v>
      </c>
      <c r="EA93">
        <v>122080</v>
      </c>
      <c r="EB93">
        <v>123960</v>
      </c>
      <c r="EC93">
        <v>125560</v>
      </c>
      <c r="ED93">
        <v>127160</v>
      </c>
      <c r="EE93">
        <v>128460</v>
      </c>
      <c r="EF93">
        <v>129860</v>
      </c>
      <c r="EG93">
        <v>130710</v>
      </c>
      <c r="EH93">
        <v>132370</v>
      </c>
      <c r="EI93">
        <v>134090</v>
      </c>
      <c r="EJ93">
        <v>135450</v>
      </c>
      <c r="EK93">
        <v>136930</v>
      </c>
      <c r="EL93">
        <v>138440</v>
      </c>
      <c r="EM93">
        <v>139670</v>
      </c>
      <c r="EN93">
        <v>139990</v>
      </c>
      <c r="EO93">
        <v>141390</v>
      </c>
      <c r="EP93">
        <v>142630</v>
      </c>
      <c r="EQ93">
        <v>143860</v>
      </c>
      <c r="ER93">
        <v>145300</v>
      </c>
      <c r="ES93">
        <v>146900</v>
      </c>
      <c r="ET93">
        <v>148460</v>
      </c>
      <c r="EU93">
        <v>150060</v>
      </c>
      <c r="EV93">
        <v>151620</v>
      </c>
      <c r="EW93">
        <v>153180</v>
      </c>
      <c r="EX93">
        <v>154760</v>
      </c>
      <c r="EY93">
        <v>155832</v>
      </c>
      <c r="EZ93">
        <v>157262</v>
      </c>
      <c r="FA93">
        <v>158932</v>
      </c>
      <c r="FB93">
        <v>160912</v>
      </c>
      <c r="FC93">
        <v>162192</v>
      </c>
      <c r="FD93">
        <v>164172</v>
      </c>
      <c r="FE93">
        <v>166132</v>
      </c>
      <c r="FF93">
        <v>167834</v>
      </c>
      <c r="FG93">
        <v>169834</v>
      </c>
      <c r="FH93">
        <v>171634</v>
      </c>
      <c r="FI93">
        <v>173294</v>
      </c>
      <c r="FJ93">
        <v>174494</v>
      </c>
      <c r="FK93">
        <v>175694</v>
      </c>
      <c r="FL93">
        <v>176894</v>
      </c>
      <c r="FM93">
        <v>177938</v>
      </c>
      <c r="FN93">
        <v>179938</v>
      </c>
      <c r="FO93">
        <v>181898</v>
      </c>
      <c r="FP93">
        <v>183698</v>
      </c>
      <c r="FQ93">
        <v>185698</v>
      </c>
      <c r="FR93">
        <v>187698</v>
      </c>
      <c r="FS93">
        <v>188838</v>
      </c>
      <c r="FT93">
        <v>190378</v>
      </c>
      <c r="FU93">
        <v>191978</v>
      </c>
      <c r="FV93">
        <v>193490</v>
      </c>
      <c r="FW93">
        <v>195002</v>
      </c>
      <c r="FX93">
        <v>196202</v>
      </c>
      <c r="FY93">
        <v>197232</v>
      </c>
      <c r="FZ93">
        <v>198832</v>
      </c>
      <c r="GA93">
        <v>199652</v>
      </c>
      <c r="GB93">
        <v>201112</v>
      </c>
      <c r="GC93">
        <v>202572</v>
      </c>
      <c r="GD93">
        <v>204334</v>
      </c>
      <c r="GE93">
        <v>205886</v>
      </c>
      <c r="GF93">
        <v>206146</v>
      </c>
      <c r="GG93">
        <v>207018</v>
      </c>
      <c r="GH93">
        <v>207430</v>
      </c>
      <c r="GI93">
        <v>207798</v>
      </c>
      <c r="GJ93">
        <v>208370</v>
      </c>
      <c r="GK93">
        <v>209424</v>
      </c>
      <c r="GL93">
        <v>210960</v>
      </c>
      <c r="GM93">
        <v>212444</v>
      </c>
      <c r="GN93">
        <v>214052</v>
      </c>
      <c r="GO93">
        <v>215424</v>
      </c>
      <c r="GP93">
        <v>215776</v>
      </c>
      <c r="GQ93">
        <v>216812</v>
      </c>
      <c r="GR93">
        <v>217812</v>
      </c>
      <c r="GS93">
        <v>218412</v>
      </c>
      <c r="GT93">
        <v>219222</v>
      </c>
      <c r="GU93">
        <v>220082</v>
      </c>
      <c r="GV93">
        <v>221302</v>
      </c>
      <c r="GW93">
        <v>221126</v>
      </c>
      <c r="GX93">
        <v>221942</v>
      </c>
      <c r="GY93">
        <v>223080</v>
      </c>
      <c r="GZ93">
        <v>224134</v>
      </c>
      <c r="HA93">
        <v>225694</v>
      </c>
      <c r="HB93">
        <v>226334</v>
      </c>
      <c r="HC93">
        <v>227784</v>
      </c>
      <c r="HD93">
        <v>229022</v>
      </c>
      <c r="HE93">
        <v>230572</v>
      </c>
      <c r="HF93">
        <v>232112</v>
      </c>
      <c r="HG93">
        <v>233912</v>
      </c>
      <c r="HH93">
        <v>235772</v>
      </c>
      <c r="HI93">
        <v>237652</v>
      </c>
      <c r="HJ93">
        <v>239252</v>
      </c>
      <c r="HK93">
        <v>240852</v>
      </c>
      <c r="HL93">
        <v>241332</v>
      </c>
      <c r="HM93">
        <v>242282</v>
      </c>
      <c r="HN93">
        <v>243882</v>
      </c>
      <c r="HO93">
        <v>245402</v>
      </c>
      <c r="HP93">
        <v>247022</v>
      </c>
      <c r="HQ93">
        <v>248482</v>
      </c>
      <c r="HR93">
        <v>250022</v>
      </c>
      <c r="HS93">
        <v>251762</v>
      </c>
      <c r="HT93">
        <v>253082</v>
      </c>
      <c r="HU93">
        <v>254362</v>
      </c>
      <c r="HV93">
        <v>255406</v>
      </c>
      <c r="HW93">
        <v>256364</v>
      </c>
      <c r="HX93">
        <v>257584</v>
      </c>
      <c r="HY93">
        <v>258824</v>
      </c>
      <c r="HZ93">
        <v>259164</v>
      </c>
      <c r="IA93">
        <v>260324</v>
      </c>
      <c r="IB93">
        <v>261424</v>
      </c>
      <c r="IC93">
        <v>262324</v>
      </c>
      <c r="ID93">
        <v>263624</v>
      </c>
      <c r="IE93">
        <v>264784</v>
      </c>
      <c r="IF93">
        <v>264084</v>
      </c>
      <c r="IG93">
        <v>265024</v>
      </c>
      <c r="IH93">
        <v>265884</v>
      </c>
      <c r="II93">
        <v>266744</v>
      </c>
      <c r="IJ93">
        <v>267864</v>
      </c>
      <c r="IK93">
        <v>269104</v>
      </c>
      <c r="IL93">
        <v>269684</v>
      </c>
      <c r="IM93">
        <v>270794</v>
      </c>
      <c r="IN93">
        <v>271894</v>
      </c>
      <c r="IO93">
        <v>272984</v>
      </c>
      <c r="IP93">
        <v>273808</v>
      </c>
      <c r="IQ93">
        <v>274610</v>
      </c>
      <c r="IR93">
        <v>275410</v>
      </c>
      <c r="IS93">
        <v>276210</v>
      </c>
      <c r="IT93">
        <v>277114</v>
      </c>
      <c r="IU93">
        <v>279114</v>
      </c>
      <c r="IV93">
        <v>281114</v>
      </c>
      <c r="IW93">
        <v>282714</v>
      </c>
      <c r="IX93">
        <v>284094</v>
      </c>
      <c r="IY93">
        <v>285634</v>
      </c>
      <c r="IZ93">
        <v>287234</v>
      </c>
      <c r="JA93">
        <v>288834</v>
      </c>
      <c r="JB93">
        <v>290434</v>
      </c>
      <c r="JC93">
        <v>292034</v>
      </c>
      <c r="JD93">
        <v>293514</v>
      </c>
      <c r="JE93">
        <v>294784</v>
      </c>
      <c r="JF93">
        <v>296074</v>
      </c>
      <c r="JG93">
        <v>297674</v>
      </c>
      <c r="JH93">
        <v>299274</v>
      </c>
      <c r="JI93">
        <v>300874</v>
      </c>
    </row>
    <row r="94" spans="1:269" x14ac:dyDescent="0.25">
      <c r="A94" t="s">
        <v>4</v>
      </c>
      <c r="B94">
        <v>1598</v>
      </c>
      <c r="C94">
        <v>2618</v>
      </c>
      <c r="D94">
        <v>3818</v>
      </c>
      <c r="E94">
        <v>5018</v>
      </c>
      <c r="F94">
        <v>5994</v>
      </c>
      <c r="G94">
        <v>7074</v>
      </c>
      <c r="H94">
        <v>8554</v>
      </c>
      <c r="I94">
        <v>10154</v>
      </c>
      <c r="J94">
        <v>10694</v>
      </c>
      <c r="K94">
        <v>11754</v>
      </c>
      <c r="L94">
        <v>11306</v>
      </c>
      <c r="M94">
        <v>11686</v>
      </c>
      <c r="N94">
        <v>12886</v>
      </c>
      <c r="O94">
        <v>14146</v>
      </c>
      <c r="P94">
        <v>15726</v>
      </c>
      <c r="Q94">
        <v>16746</v>
      </c>
      <c r="R94">
        <v>18306</v>
      </c>
      <c r="S94">
        <v>19906</v>
      </c>
      <c r="T94">
        <v>21406</v>
      </c>
      <c r="U94">
        <v>22154</v>
      </c>
      <c r="V94">
        <v>23734</v>
      </c>
      <c r="W94">
        <v>24934</v>
      </c>
      <c r="X94">
        <v>26134</v>
      </c>
      <c r="Y94">
        <v>26314</v>
      </c>
      <c r="Z94">
        <v>26974</v>
      </c>
      <c r="AA94">
        <v>27894</v>
      </c>
      <c r="AB94">
        <v>29042</v>
      </c>
      <c r="AC94">
        <v>29682</v>
      </c>
      <c r="AD94">
        <v>30882</v>
      </c>
      <c r="AE94">
        <v>31282</v>
      </c>
      <c r="AF94">
        <v>31682</v>
      </c>
      <c r="AG94">
        <v>32882</v>
      </c>
      <c r="AH94">
        <v>34082</v>
      </c>
      <c r="AI94">
        <v>34722</v>
      </c>
      <c r="AJ94">
        <v>35922</v>
      </c>
      <c r="AK94">
        <v>35322</v>
      </c>
      <c r="AL94">
        <v>35382</v>
      </c>
      <c r="AM94">
        <v>36182</v>
      </c>
      <c r="AN94">
        <v>36982</v>
      </c>
      <c r="AO94">
        <v>37782</v>
      </c>
      <c r="AP94">
        <v>38082</v>
      </c>
      <c r="AQ94">
        <v>38022</v>
      </c>
      <c r="AR94">
        <v>38562</v>
      </c>
      <c r="AS94">
        <v>39362</v>
      </c>
      <c r="AT94">
        <v>38782</v>
      </c>
      <c r="AU94">
        <v>38842</v>
      </c>
      <c r="AV94">
        <v>38862</v>
      </c>
      <c r="AW94">
        <v>40078</v>
      </c>
      <c r="AX94">
        <v>41278</v>
      </c>
      <c r="AY94">
        <v>42478</v>
      </c>
      <c r="AZ94">
        <v>42058</v>
      </c>
      <c r="BA94">
        <v>43658</v>
      </c>
      <c r="BB94">
        <v>44718</v>
      </c>
      <c r="BC94">
        <v>44006</v>
      </c>
      <c r="BD94">
        <v>45066</v>
      </c>
      <c r="BE94">
        <v>44678</v>
      </c>
      <c r="BF94">
        <v>46654</v>
      </c>
      <c r="BG94">
        <v>46474</v>
      </c>
      <c r="BH94">
        <v>48074</v>
      </c>
      <c r="BI94">
        <v>49154</v>
      </c>
      <c r="BJ94">
        <v>49518</v>
      </c>
      <c r="BK94">
        <v>48670</v>
      </c>
      <c r="BL94">
        <v>49050</v>
      </c>
      <c r="BM94">
        <v>50042</v>
      </c>
      <c r="BN94">
        <v>51182</v>
      </c>
      <c r="BO94">
        <v>52732</v>
      </c>
      <c r="BP94">
        <v>53892</v>
      </c>
      <c r="BQ94">
        <v>54892</v>
      </c>
      <c r="BR94">
        <v>56372</v>
      </c>
      <c r="BS94">
        <v>55272</v>
      </c>
      <c r="BT94">
        <v>55792</v>
      </c>
      <c r="BU94">
        <v>56992</v>
      </c>
      <c r="BV94">
        <v>58192</v>
      </c>
      <c r="BW94">
        <v>59392</v>
      </c>
      <c r="BX94">
        <v>60592</v>
      </c>
      <c r="BY94">
        <v>61072</v>
      </c>
      <c r="BZ94">
        <v>62672</v>
      </c>
      <c r="CA94">
        <v>63872</v>
      </c>
      <c r="CB94">
        <v>65662</v>
      </c>
      <c r="CC94">
        <v>65966</v>
      </c>
      <c r="CD94">
        <v>67126</v>
      </c>
      <c r="CE94">
        <v>68806</v>
      </c>
      <c r="CF94">
        <v>68238</v>
      </c>
      <c r="CG94">
        <v>69838</v>
      </c>
      <c r="CH94">
        <v>71438</v>
      </c>
      <c r="CI94">
        <v>73038</v>
      </c>
      <c r="CJ94">
        <v>73430</v>
      </c>
      <c r="CK94">
        <v>75030</v>
      </c>
      <c r="CL94">
        <v>74830</v>
      </c>
      <c r="CM94">
        <v>75830</v>
      </c>
      <c r="CN94">
        <v>77430</v>
      </c>
      <c r="CO94">
        <v>78442</v>
      </c>
      <c r="CP94">
        <v>80042</v>
      </c>
      <c r="CQ94">
        <v>80918</v>
      </c>
      <c r="CR94">
        <v>80074</v>
      </c>
      <c r="CS94">
        <v>81674</v>
      </c>
      <c r="CT94">
        <v>81974</v>
      </c>
      <c r="CU94">
        <v>83574</v>
      </c>
      <c r="CV94">
        <v>84974</v>
      </c>
      <c r="CW94">
        <v>86054</v>
      </c>
      <c r="CX94">
        <v>87694</v>
      </c>
      <c r="CY94">
        <v>89694</v>
      </c>
      <c r="CZ94">
        <v>91214</v>
      </c>
      <c r="DA94">
        <v>93214</v>
      </c>
      <c r="DB94">
        <v>93574</v>
      </c>
      <c r="DC94">
        <v>94874</v>
      </c>
      <c r="DD94">
        <v>96874</v>
      </c>
      <c r="DE94">
        <v>98354</v>
      </c>
      <c r="DF94">
        <v>99754</v>
      </c>
      <c r="DG94">
        <v>101194</v>
      </c>
      <c r="DH94">
        <v>103194</v>
      </c>
      <c r="DI94">
        <v>104594</v>
      </c>
      <c r="DJ94">
        <v>105494</v>
      </c>
      <c r="DK94">
        <v>106954</v>
      </c>
      <c r="DL94">
        <v>108554</v>
      </c>
      <c r="DM94">
        <v>109842</v>
      </c>
      <c r="DN94">
        <v>111582</v>
      </c>
      <c r="DO94">
        <v>112142</v>
      </c>
      <c r="DP94">
        <v>113754</v>
      </c>
      <c r="DQ94">
        <v>114834</v>
      </c>
      <c r="DR94">
        <v>114650</v>
      </c>
      <c r="DS94">
        <v>114646</v>
      </c>
      <c r="DT94">
        <v>116006</v>
      </c>
      <c r="DU94">
        <v>116926</v>
      </c>
      <c r="DV94">
        <v>118126</v>
      </c>
      <c r="DW94">
        <v>120126</v>
      </c>
      <c r="DX94">
        <v>121526</v>
      </c>
      <c r="DY94">
        <v>122346</v>
      </c>
      <c r="DZ94">
        <v>123726</v>
      </c>
      <c r="EA94">
        <v>122942</v>
      </c>
      <c r="EB94">
        <v>124942</v>
      </c>
      <c r="EC94">
        <v>126042</v>
      </c>
      <c r="ED94">
        <v>127642</v>
      </c>
      <c r="EE94">
        <v>129642</v>
      </c>
      <c r="EF94">
        <v>131622</v>
      </c>
      <c r="EG94">
        <v>132062</v>
      </c>
      <c r="EH94">
        <v>132742</v>
      </c>
      <c r="EI94">
        <v>134142</v>
      </c>
      <c r="EJ94">
        <v>135002</v>
      </c>
      <c r="EK94">
        <v>136662</v>
      </c>
      <c r="EL94">
        <v>138302</v>
      </c>
      <c r="EM94">
        <v>139610</v>
      </c>
      <c r="EN94">
        <v>140610</v>
      </c>
      <c r="EO94">
        <v>142110</v>
      </c>
      <c r="EP94">
        <v>143650</v>
      </c>
      <c r="EQ94">
        <v>144630</v>
      </c>
      <c r="ER94">
        <v>145670</v>
      </c>
      <c r="ES94">
        <v>147270</v>
      </c>
      <c r="ET94">
        <v>148870</v>
      </c>
      <c r="EU94">
        <v>149930</v>
      </c>
      <c r="EV94">
        <v>151730</v>
      </c>
      <c r="EW94">
        <v>153730</v>
      </c>
      <c r="EX94">
        <v>155730</v>
      </c>
      <c r="EY94">
        <v>156794</v>
      </c>
      <c r="EZ94">
        <v>158794</v>
      </c>
      <c r="FA94">
        <v>160794</v>
      </c>
      <c r="FB94">
        <v>162286</v>
      </c>
      <c r="FC94">
        <v>162586</v>
      </c>
      <c r="FD94">
        <v>164586</v>
      </c>
      <c r="FE94">
        <v>166106</v>
      </c>
      <c r="FF94">
        <v>166970</v>
      </c>
      <c r="FG94">
        <v>168970</v>
      </c>
      <c r="FH94">
        <v>170970</v>
      </c>
      <c r="FI94">
        <v>172970</v>
      </c>
      <c r="FJ94">
        <v>173510</v>
      </c>
      <c r="FK94">
        <v>174710</v>
      </c>
      <c r="FL94">
        <v>174930</v>
      </c>
      <c r="FM94">
        <v>176210</v>
      </c>
      <c r="FN94">
        <v>178210</v>
      </c>
      <c r="FO94">
        <v>180210</v>
      </c>
      <c r="FP94">
        <v>181510</v>
      </c>
      <c r="FQ94">
        <v>182930</v>
      </c>
      <c r="FR94">
        <v>184390</v>
      </c>
      <c r="FS94">
        <v>185184</v>
      </c>
      <c r="FT94">
        <v>186284</v>
      </c>
      <c r="FU94">
        <v>187884</v>
      </c>
      <c r="FV94">
        <v>189220</v>
      </c>
      <c r="FW94">
        <v>191220</v>
      </c>
      <c r="FX94">
        <v>191460</v>
      </c>
      <c r="FY94">
        <v>192460</v>
      </c>
      <c r="FZ94">
        <v>191920</v>
      </c>
      <c r="GA94">
        <v>191108</v>
      </c>
      <c r="GB94">
        <v>192708</v>
      </c>
      <c r="GC94">
        <v>193808</v>
      </c>
      <c r="GD94">
        <v>195808</v>
      </c>
      <c r="GE94">
        <v>195868</v>
      </c>
      <c r="GF94">
        <v>195208</v>
      </c>
      <c r="GG94">
        <v>196504</v>
      </c>
      <c r="GH94">
        <v>197934</v>
      </c>
      <c r="GI94">
        <v>199814</v>
      </c>
      <c r="GJ94">
        <v>201774</v>
      </c>
      <c r="GK94">
        <v>203766</v>
      </c>
      <c r="GL94">
        <v>203682</v>
      </c>
      <c r="GM94">
        <v>203586</v>
      </c>
      <c r="GN94">
        <v>204798</v>
      </c>
      <c r="GO94">
        <v>206638</v>
      </c>
      <c r="GP94">
        <v>206798</v>
      </c>
      <c r="GQ94">
        <v>207918</v>
      </c>
      <c r="GR94">
        <v>209918</v>
      </c>
      <c r="GS94">
        <v>210428</v>
      </c>
      <c r="GT94">
        <v>210928</v>
      </c>
      <c r="GU94">
        <v>211380</v>
      </c>
      <c r="GV94">
        <v>213008</v>
      </c>
      <c r="GW94">
        <v>212528</v>
      </c>
      <c r="GX94">
        <v>214368</v>
      </c>
      <c r="GY94">
        <v>215748</v>
      </c>
      <c r="GZ94">
        <v>217628</v>
      </c>
      <c r="HA94">
        <v>219628</v>
      </c>
      <c r="HB94">
        <v>221628</v>
      </c>
      <c r="HC94">
        <v>222008</v>
      </c>
      <c r="HD94">
        <v>223748</v>
      </c>
      <c r="HE94">
        <v>225008</v>
      </c>
      <c r="HF94">
        <v>226448</v>
      </c>
      <c r="HG94">
        <v>228088</v>
      </c>
      <c r="HH94">
        <v>229968</v>
      </c>
      <c r="HI94">
        <v>231968</v>
      </c>
      <c r="HJ94">
        <v>233478</v>
      </c>
      <c r="HK94">
        <v>235168</v>
      </c>
      <c r="HL94">
        <v>236576</v>
      </c>
      <c r="HM94">
        <v>238276</v>
      </c>
      <c r="HN94">
        <v>239956</v>
      </c>
      <c r="HO94">
        <v>241956</v>
      </c>
      <c r="HP94">
        <v>243836</v>
      </c>
      <c r="HQ94">
        <v>245816</v>
      </c>
      <c r="HR94">
        <v>245668</v>
      </c>
      <c r="HS94">
        <v>247668</v>
      </c>
      <c r="HT94">
        <v>248548</v>
      </c>
      <c r="HU94">
        <v>249688</v>
      </c>
      <c r="HV94">
        <v>250168</v>
      </c>
      <c r="HW94">
        <v>252148</v>
      </c>
      <c r="HX94">
        <v>253240</v>
      </c>
      <c r="HY94">
        <v>254180</v>
      </c>
      <c r="HZ94">
        <v>255040</v>
      </c>
      <c r="IA94">
        <v>255940</v>
      </c>
      <c r="IB94">
        <v>257780</v>
      </c>
      <c r="IC94">
        <v>258460</v>
      </c>
      <c r="ID94">
        <v>259420</v>
      </c>
      <c r="IE94">
        <v>261260</v>
      </c>
      <c r="IF94">
        <v>261380</v>
      </c>
      <c r="IG94">
        <v>261560</v>
      </c>
      <c r="IH94">
        <v>262740</v>
      </c>
      <c r="II94">
        <v>264280</v>
      </c>
      <c r="IJ94">
        <v>265840</v>
      </c>
      <c r="IK94">
        <v>267380</v>
      </c>
      <c r="IL94">
        <v>267340</v>
      </c>
      <c r="IM94">
        <v>268360</v>
      </c>
      <c r="IN94">
        <v>269340</v>
      </c>
      <c r="IO94">
        <v>270760</v>
      </c>
      <c r="IP94">
        <v>271640</v>
      </c>
      <c r="IQ94">
        <v>272340</v>
      </c>
      <c r="IR94">
        <v>273540</v>
      </c>
      <c r="IS94">
        <v>275540</v>
      </c>
      <c r="IT94">
        <v>277540</v>
      </c>
      <c r="IU94">
        <v>278920</v>
      </c>
      <c r="IV94">
        <v>280540</v>
      </c>
      <c r="IW94">
        <v>282140</v>
      </c>
      <c r="IX94">
        <v>283740</v>
      </c>
      <c r="IY94">
        <v>285340</v>
      </c>
      <c r="IZ94">
        <v>286940</v>
      </c>
      <c r="JA94">
        <v>288540</v>
      </c>
      <c r="JB94">
        <v>290140</v>
      </c>
      <c r="JC94">
        <v>291240</v>
      </c>
      <c r="JD94">
        <v>292840</v>
      </c>
      <c r="JE94">
        <v>294440</v>
      </c>
      <c r="JF94">
        <v>296040</v>
      </c>
      <c r="JG94">
        <v>297640</v>
      </c>
      <c r="JH94">
        <v>299240</v>
      </c>
      <c r="JI94">
        <v>300840</v>
      </c>
    </row>
    <row r="95" spans="1:269" x14ac:dyDescent="0.25">
      <c r="A95" t="s">
        <v>78</v>
      </c>
      <c r="B95">
        <v>1372</v>
      </c>
      <c r="C95">
        <v>1940</v>
      </c>
      <c r="D95">
        <v>2140</v>
      </c>
      <c r="E95">
        <v>3070</v>
      </c>
      <c r="F95">
        <v>3738</v>
      </c>
      <c r="G95">
        <v>5258</v>
      </c>
      <c r="H95">
        <v>6638</v>
      </c>
      <c r="I95">
        <v>8038</v>
      </c>
      <c r="J95">
        <v>8654</v>
      </c>
      <c r="K95">
        <v>9160</v>
      </c>
      <c r="L95">
        <v>9960</v>
      </c>
      <c r="M95">
        <v>10952</v>
      </c>
      <c r="N95">
        <v>11860</v>
      </c>
      <c r="O95">
        <v>13340</v>
      </c>
      <c r="P95">
        <v>14620</v>
      </c>
      <c r="Q95">
        <v>16220</v>
      </c>
      <c r="R95">
        <v>16980</v>
      </c>
      <c r="S95">
        <v>18110</v>
      </c>
      <c r="T95">
        <v>19260</v>
      </c>
      <c r="U95">
        <v>20860</v>
      </c>
      <c r="V95">
        <v>21660</v>
      </c>
      <c r="W95">
        <v>22860</v>
      </c>
      <c r="X95">
        <v>24060</v>
      </c>
      <c r="Y95">
        <v>23472</v>
      </c>
      <c r="Z95">
        <v>23072</v>
      </c>
      <c r="AA95">
        <v>23588</v>
      </c>
      <c r="AB95">
        <v>24080</v>
      </c>
      <c r="AC95">
        <v>24480</v>
      </c>
      <c r="AD95">
        <v>25584</v>
      </c>
      <c r="AE95">
        <v>25184</v>
      </c>
      <c r="AF95">
        <v>25544</v>
      </c>
      <c r="AG95">
        <v>26712</v>
      </c>
      <c r="AH95">
        <v>27872</v>
      </c>
      <c r="AI95">
        <v>28592</v>
      </c>
      <c r="AJ95">
        <v>29792</v>
      </c>
      <c r="AK95">
        <v>30412</v>
      </c>
      <c r="AL95">
        <v>30412</v>
      </c>
      <c r="AM95">
        <v>31192</v>
      </c>
      <c r="AN95">
        <v>31762</v>
      </c>
      <c r="AO95">
        <v>31762</v>
      </c>
      <c r="AP95">
        <v>32262</v>
      </c>
      <c r="AQ95">
        <v>32262</v>
      </c>
      <c r="AR95">
        <v>32682</v>
      </c>
      <c r="AS95">
        <v>33322</v>
      </c>
      <c r="AT95">
        <v>33722</v>
      </c>
      <c r="AU95">
        <v>34522</v>
      </c>
      <c r="AV95">
        <v>34768</v>
      </c>
      <c r="AW95">
        <v>34768</v>
      </c>
      <c r="AX95">
        <v>35420</v>
      </c>
      <c r="AY95">
        <v>36554</v>
      </c>
      <c r="AZ95">
        <v>37562</v>
      </c>
      <c r="BA95">
        <v>38762</v>
      </c>
      <c r="BB95">
        <v>39962</v>
      </c>
      <c r="BC95">
        <v>40270</v>
      </c>
      <c r="BD95">
        <v>40728</v>
      </c>
      <c r="BE95">
        <v>41524</v>
      </c>
      <c r="BF95">
        <v>43060</v>
      </c>
      <c r="BG95">
        <v>44660</v>
      </c>
      <c r="BH95">
        <v>45040</v>
      </c>
      <c r="BI95">
        <v>45602</v>
      </c>
      <c r="BJ95">
        <v>45682</v>
      </c>
      <c r="BK95">
        <v>45682</v>
      </c>
      <c r="BL95">
        <v>46302</v>
      </c>
      <c r="BM95">
        <v>46876</v>
      </c>
      <c r="BN95">
        <v>47408</v>
      </c>
      <c r="BO95">
        <v>48288</v>
      </c>
      <c r="BP95">
        <v>48888</v>
      </c>
      <c r="BQ95">
        <v>49538</v>
      </c>
      <c r="BR95">
        <v>50858</v>
      </c>
      <c r="BS95">
        <v>50058</v>
      </c>
      <c r="BT95">
        <v>50798</v>
      </c>
      <c r="BU95">
        <v>51818</v>
      </c>
      <c r="BV95">
        <v>52978</v>
      </c>
      <c r="BW95">
        <v>54178</v>
      </c>
      <c r="BX95">
        <v>55378</v>
      </c>
      <c r="BY95">
        <v>55778</v>
      </c>
      <c r="BZ95">
        <v>57138</v>
      </c>
      <c r="CA95">
        <v>58338</v>
      </c>
      <c r="CB95">
        <v>58258</v>
      </c>
      <c r="CC95">
        <v>58258</v>
      </c>
      <c r="CD95">
        <v>59198</v>
      </c>
      <c r="CE95">
        <v>61018</v>
      </c>
      <c r="CF95">
        <v>60854</v>
      </c>
      <c r="CG95">
        <v>61614</v>
      </c>
      <c r="CH95">
        <v>62754</v>
      </c>
      <c r="CI95">
        <v>63954</v>
      </c>
      <c r="CJ95">
        <v>65354</v>
      </c>
      <c r="CK95">
        <v>66554</v>
      </c>
      <c r="CL95">
        <v>66582</v>
      </c>
      <c r="CM95">
        <v>68182</v>
      </c>
      <c r="CN95">
        <v>69782</v>
      </c>
      <c r="CO95">
        <v>71382</v>
      </c>
      <c r="CP95">
        <v>72982</v>
      </c>
      <c r="CQ95">
        <v>74042</v>
      </c>
      <c r="CR95">
        <v>73394</v>
      </c>
      <c r="CS95">
        <v>74954</v>
      </c>
      <c r="CT95">
        <v>76554</v>
      </c>
      <c r="CU95">
        <v>78154</v>
      </c>
      <c r="CV95">
        <v>79754</v>
      </c>
      <c r="CW95">
        <v>81354</v>
      </c>
      <c r="CX95">
        <v>82994</v>
      </c>
      <c r="CY95">
        <v>84954</v>
      </c>
      <c r="CZ95">
        <v>86374</v>
      </c>
      <c r="DA95">
        <v>88234</v>
      </c>
      <c r="DB95">
        <v>88914</v>
      </c>
      <c r="DC95">
        <v>90734</v>
      </c>
      <c r="DD95">
        <v>92534</v>
      </c>
      <c r="DE95">
        <v>94534</v>
      </c>
      <c r="DF95">
        <v>95934</v>
      </c>
      <c r="DG95">
        <v>97294</v>
      </c>
      <c r="DH95">
        <v>99234</v>
      </c>
      <c r="DI95">
        <v>101234</v>
      </c>
      <c r="DJ95">
        <v>101894</v>
      </c>
      <c r="DK95">
        <v>103254</v>
      </c>
      <c r="DL95">
        <v>104454</v>
      </c>
      <c r="DM95">
        <v>105574</v>
      </c>
      <c r="DN95">
        <v>107194</v>
      </c>
      <c r="DO95">
        <v>107954</v>
      </c>
      <c r="DP95">
        <v>109854</v>
      </c>
      <c r="DQ95">
        <v>111814</v>
      </c>
      <c r="DR95">
        <v>111710</v>
      </c>
      <c r="DS95">
        <v>111726</v>
      </c>
      <c r="DT95">
        <v>112206</v>
      </c>
      <c r="DU95">
        <v>112606</v>
      </c>
      <c r="DV95">
        <v>113566</v>
      </c>
      <c r="DW95">
        <v>115566</v>
      </c>
      <c r="DX95">
        <v>117566</v>
      </c>
      <c r="DY95">
        <v>118226</v>
      </c>
      <c r="DZ95">
        <v>120066</v>
      </c>
      <c r="EA95">
        <v>119194</v>
      </c>
      <c r="EB95">
        <v>121074</v>
      </c>
      <c r="EC95">
        <v>122674</v>
      </c>
      <c r="ED95">
        <v>124274</v>
      </c>
      <c r="EE95">
        <v>125854</v>
      </c>
      <c r="EF95">
        <v>127444</v>
      </c>
      <c r="EG95">
        <v>128064</v>
      </c>
      <c r="EH95">
        <v>128884</v>
      </c>
      <c r="EI95">
        <v>130064</v>
      </c>
      <c r="EJ95">
        <v>130924</v>
      </c>
      <c r="EK95">
        <v>132224</v>
      </c>
      <c r="EL95">
        <v>133614</v>
      </c>
      <c r="EM95">
        <v>135214</v>
      </c>
      <c r="EN95">
        <v>136074</v>
      </c>
      <c r="EO95">
        <v>137324</v>
      </c>
      <c r="EP95">
        <v>138574</v>
      </c>
      <c r="EQ95">
        <v>140114</v>
      </c>
      <c r="ER95">
        <v>141714</v>
      </c>
      <c r="ES95">
        <v>143314</v>
      </c>
      <c r="ET95">
        <v>144894</v>
      </c>
      <c r="EU95">
        <v>146494</v>
      </c>
      <c r="EV95">
        <v>148414</v>
      </c>
      <c r="EW95">
        <v>150194</v>
      </c>
      <c r="EX95">
        <v>152194</v>
      </c>
      <c r="EY95">
        <v>153376</v>
      </c>
      <c r="EZ95">
        <v>155066</v>
      </c>
      <c r="FA95">
        <v>157066</v>
      </c>
      <c r="FB95">
        <v>158666</v>
      </c>
      <c r="FC95">
        <v>159406</v>
      </c>
      <c r="FD95">
        <v>161346</v>
      </c>
      <c r="FE95">
        <v>163346</v>
      </c>
      <c r="FF95">
        <v>165068</v>
      </c>
      <c r="FG95">
        <v>166948</v>
      </c>
      <c r="FH95">
        <v>168548</v>
      </c>
      <c r="FI95">
        <v>169748</v>
      </c>
      <c r="FJ95">
        <v>170908</v>
      </c>
      <c r="FK95">
        <v>172108</v>
      </c>
      <c r="FL95">
        <v>172088</v>
      </c>
      <c r="FM95">
        <v>173932</v>
      </c>
      <c r="FN95">
        <v>175702</v>
      </c>
      <c r="FO95">
        <v>177702</v>
      </c>
      <c r="FP95">
        <v>179702</v>
      </c>
      <c r="FQ95">
        <v>181042</v>
      </c>
      <c r="FR95">
        <v>183002</v>
      </c>
      <c r="FS95">
        <v>184136</v>
      </c>
      <c r="FT95">
        <v>185736</v>
      </c>
      <c r="FU95">
        <v>187336</v>
      </c>
      <c r="FV95">
        <v>189068</v>
      </c>
      <c r="FW95">
        <v>190268</v>
      </c>
      <c r="FX95">
        <v>191308</v>
      </c>
      <c r="FY95">
        <v>192338</v>
      </c>
      <c r="FZ95">
        <v>193338</v>
      </c>
      <c r="GA95">
        <v>193442</v>
      </c>
      <c r="GB95">
        <v>194842</v>
      </c>
      <c r="GC95">
        <v>196382</v>
      </c>
      <c r="GD95">
        <v>198382</v>
      </c>
      <c r="GE95">
        <v>199582</v>
      </c>
      <c r="GF95">
        <v>198422</v>
      </c>
      <c r="GG95">
        <v>198878</v>
      </c>
      <c r="GH95">
        <v>199290</v>
      </c>
      <c r="GI95">
        <v>200130</v>
      </c>
      <c r="GJ95">
        <v>201352</v>
      </c>
      <c r="GK95">
        <v>202844</v>
      </c>
      <c r="GL95">
        <v>203884</v>
      </c>
      <c r="GM95">
        <v>203704</v>
      </c>
      <c r="GN95">
        <v>205076</v>
      </c>
      <c r="GO95">
        <v>206324</v>
      </c>
      <c r="GP95">
        <v>206920</v>
      </c>
      <c r="GQ95">
        <v>208136</v>
      </c>
      <c r="GR95">
        <v>208856</v>
      </c>
      <c r="GS95">
        <v>209156</v>
      </c>
      <c r="GT95">
        <v>210576</v>
      </c>
      <c r="GU95">
        <v>212176</v>
      </c>
      <c r="GV95">
        <v>213556</v>
      </c>
      <c r="GW95">
        <v>213810</v>
      </c>
      <c r="GX95">
        <v>214842</v>
      </c>
      <c r="GY95">
        <v>216642</v>
      </c>
      <c r="GZ95">
        <v>218450</v>
      </c>
      <c r="HA95">
        <v>220180</v>
      </c>
      <c r="HB95">
        <v>221180</v>
      </c>
      <c r="HC95">
        <v>222620</v>
      </c>
      <c r="HD95">
        <v>224220</v>
      </c>
      <c r="HE95">
        <v>225860</v>
      </c>
      <c r="HF95">
        <v>227860</v>
      </c>
      <c r="HG95">
        <v>229000</v>
      </c>
      <c r="HH95">
        <v>230900</v>
      </c>
      <c r="HI95">
        <v>232900</v>
      </c>
      <c r="HJ95">
        <v>234500</v>
      </c>
      <c r="HK95">
        <v>236100</v>
      </c>
      <c r="HL95">
        <v>237260</v>
      </c>
      <c r="HM95">
        <v>238828</v>
      </c>
      <c r="HN95">
        <v>240448</v>
      </c>
      <c r="HO95">
        <v>242308</v>
      </c>
      <c r="HP95">
        <v>244048</v>
      </c>
      <c r="HQ95">
        <v>245628</v>
      </c>
      <c r="HR95">
        <v>246668</v>
      </c>
      <c r="HS95">
        <v>248368</v>
      </c>
      <c r="HT95">
        <v>249168</v>
      </c>
      <c r="HU95">
        <v>250408</v>
      </c>
      <c r="HV95">
        <v>251916</v>
      </c>
      <c r="HW95">
        <v>252706</v>
      </c>
      <c r="HX95">
        <v>254126</v>
      </c>
      <c r="HY95">
        <v>255186</v>
      </c>
      <c r="HZ95">
        <v>255826</v>
      </c>
      <c r="IA95">
        <v>256866</v>
      </c>
      <c r="IB95">
        <v>257726</v>
      </c>
      <c r="IC95">
        <v>258326</v>
      </c>
      <c r="ID95">
        <v>258966</v>
      </c>
      <c r="IE95">
        <v>260266</v>
      </c>
      <c r="IF95">
        <v>260666</v>
      </c>
      <c r="IG95">
        <v>261586</v>
      </c>
      <c r="IH95">
        <v>262446</v>
      </c>
      <c r="II95">
        <v>263866</v>
      </c>
      <c r="IJ95">
        <v>265226</v>
      </c>
      <c r="IK95">
        <v>265766</v>
      </c>
      <c r="IL95">
        <v>266206</v>
      </c>
      <c r="IM95">
        <v>267286</v>
      </c>
      <c r="IN95">
        <v>268546</v>
      </c>
      <c r="IO95">
        <v>269636</v>
      </c>
      <c r="IP95">
        <v>270436</v>
      </c>
      <c r="IQ95">
        <v>271096</v>
      </c>
      <c r="IR95">
        <v>273096</v>
      </c>
      <c r="IS95">
        <v>275096</v>
      </c>
      <c r="IT95">
        <v>277096</v>
      </c>
      <c r="IU95">
        <v>279096</v>
      </c>
      <c r="IV95">
        <v>281096</v>
      </c>
      <c r="IW95">
        <v>282516</v>
      </c>
      <c r="IX95">
        <v>284116</v>
      </c>
      <c r="IY95">
        <v>285716</v>
      </c>
      <c r="IZ95">
        <v>287316</v>
      </c>
      <c r="JA95">
        <v>288916</v>
      </c>
      <c r="JB95">
        <v>289716</v>
      </c>
      <c r="JC95">
        <v>291076</v>
      </c>
      <c r="JD95">
        <v>292676</v>
      </c>
      <c r="JE95">
        <v>294276</v>
      </c>
      <c r="JF95">
        <v>295876</v>
      </c>
      <c r="JG95">
        <v>297476</v>
      </c>
      <c r="JH95">
        <v>299076</v>
      </c>
      <c r="JI95">
        <v>300676</v>
      </c>
    </row>
    <row r="96" spans="1:269" x14ac:dyDescent="0.25">
      <c r="A96" t="s">
        <v>135</v>
      </c>
      <c r="B96">
        <v>1358</v>
      </c>
      <c r="C96">
        <v>2702</v>
      </c>
      <c r="D96">
        <v>3554</v>
      </c>
      <c r="E96">
        <v>3598</v>
      </c>
      <c r="F96">
        <v>4618</v>
      </c>
      <c r="G96">
        <v>5938</v>
      </c>
      <c r="H96">
        <v>7418</v>
      </c>
      <c r="I96">
        <v>8738</v>
      </c>
      <c r="J96">
        <v>9134</v>
      </c>
      <c r="K96">
        <v>9798</v>
      </c>
      <c r="L96">
        <v>10368</v>
      </c>
      <c r="M96">
        <v>11128</v>
      </c>
      <c r="N96">
        <v>12078</v>
      </c>
      <c r="O96">
        <v>13502</v>
      </c>
      <c r="P96">
        <v>14754</v>
      </c>
      <c r="Q96">
        <v>16194</v>
      </c>
      <c r="R96">
        <v>17754</v>
      </c>
      <c r="S96">
        <v>19334</v>
      </c>
      <c r="T96">
        <v>20694</v>
      </c>
      <c r="U96">
        <v>22174</v>
      </c>
      <c r="V96">
        <v>22766</v>
      </c>
      <c r="W96">
        <v>23966</v>
      </c>
      <c r="X96">
        <v>25166</v>
      </c>
      <c r="Y96">
        <v>24998</v>
      </c>
      <c r="Z96">
        <v>26198</v>
      </c>
      <c r="AA96">
        <v>27118</v>
      </c>
      <c r="AB96">
        <v>27990</v>
      </c>
      <c r="AC96">
        <v>28602</v>
      </c>
      <c r="AD96">
        <v>29334</v>
      </c>
      <c r="AE96">
        <v>29734</v>
      </c>
      <c r="AF96">
        <v>30134</v>
      </c>
      <c r="AG96">
        <v>30534</v>
      </c>
      <c r="AH96">
        <v>30934</v>
      </c>
      <c r="AI96">
        <v>32114</v>
      </c>
      <c r="AJ96">
        <v>33314</v>
      </c>
      <c r="AK96">
        <v>33174</v>
      </c>
      <c r="AL96">
        <v>33074</v>
      </c>
      <c r="AM96">
        <v>33854</v>
      </c>
      <c r="AN96">
        <v>34614</v>
      </c>
      <c r="AO96">
        <v>34514</v>
      </c>
      <c r="AP96">
        <v>35034</v>
      </c>
      <c r="AQ96">
        <v>34874</v>
      </c>
      <c r="AR96">
        <v>35284</v>
      </c>
      <c r="AS96">
        <v>35884</v>
      </c>
      <c r="AT96">
        <v>36124</v>
      </c>
      <c r="AU96">
        <v>36844</v>
      </c>
      <c r="AV96">
        <v>36620</v>
      </c>
      <c r="AW96">
        <v>37148</v>
      </c>
      <c r="AX96">
        <v>38026</v>
      </c>
      <c r="AY96">
        <v>38818</v>
      </c>
      <c r="AZ96">
        <v>39582</v>
      </c>
      <c r="BA96">
        <v>40464</v>
      </c>
      <c r="BB96">
        <v>41264</v>
      </c>
      <c r="BC96">
        <v>41062</v>
      </c>
      <c r="BD96">
        <v>42032</v>
      </c>
      <c r="BE96">
        <v>42758</v>
      </c>
      <c r="BF96">
        <v>43888</v>
      </c>
      <c r="BG96">
        <v>45138</v>
      </c>
      <c r="BH96">
        <v>44938</v>
      </c>
      <c r="BI96">
        <v>45846</v>
      </c>
      <c r="BJ96">
        <v>45776</v>
      </c>
      <c r="BK96">
        <v>45676</v>
      </c>
      <c r="BL96">
        <v>46136</v>
      </c>
      <c r="BM96">
        <v>46752</v>
      </c>
      <c r="BN96">
        <v>47156</v>
      </c>
      <c r="BO96">
        <v>47756</v>
      </c>
      <c r="BP96">
        <v>48516</v>
      </c>
      <c r="BQ96">
        <v>49256</v>
      </c>
      <c r="BR96">
        <v>50106</v>
      </c>
      <c r="BS96">
        <v>49526</v>
      </c>
      <c r="BT96">
        <v>49566</v>
      </c>
      <c r="BU96">
        <v>50366</v>
      </c>
      <c r="BV96">
        <v>51246</v>
      </c>
      <c r="BW96">
        <v>52446</v>
      </c>
      <c r="BX96">
        <v>53646</v>
      </c>
      <c r="BY96">
        <v>54326</v>
      </c>
      <c r="BZ96">
        <v>55746</v>
      </c>
      <c r="CA96">
        <v>56746</v>
      </c>
      <c r="CB96">
        <v>57266</v>
      </c>
      <c r="CC96">
        <v>58028</v>
      </c>
      <c r="CD96">
        <v>58788</v>
      </c>
      <c r="CE96">
        <v>59608</v>
      </c>
      <c r="CF96">
        <v>59924</v>
      </c>
      <c r="CG96">
        <v>61024</v>
      </c>
      <c r="CH96">
        <v>61784</v>
      </c>
      <c r="CI96">
        <v>62984</v>
      </c>
      <c r="CJ96">
        <v>64012</v>
      </c>
      <c r="CK96">
        <v>65212</v>
      </c>
      <c r="CL96">
        <v>65052</v>
      </c>
      <c r="CM96">
        <v>66612</v>
      </c>
      <c r="CN96">
        <v>68172</v>
      </c>
      <c r="CO96">
        <v>69772</v>
      </c>
      <c r="CP96">
        <v>71372</v>
      </c>
      <c r="CQ96">
        <v>72432</v>
      </c>
      <c r="CR96">
        <v>71832</v>
      </c>
      <c r="CS96">
        <v>73392</v>
      </c>
      <c r="CT96">
        <v>74992</v>
      </c>
      <c r="CU96">
        <v>76592</v>
      </c>
      <c r="CV96">
        <v>78192</v>
      </c>
      <c r="CW96">
        <v>79792</v>
      </c>
      <c r="CX96">
        <v>81792</v>
      </c>
      <c r="CY96">
        <v>83792</v>
      </c>
      <c r="CZ96">
        <v>85792</v>
      </c>
      <c r="DA96">
        <v>87752</v>
      </c>
      <c r="DB96">
        <v>88932</v>
      </c>
      <c r="DC96">
        <v>90112</v>
      </c>
      <c r="DD96">
        <v>91912</v>
      </c>
      <c r="DE96">
        <v>93732</v>
      </c>
      <c r="DF96">
        <v>94972</v>
      </c>
      <c r="DG96">
        <v>96312</v>
      </c>
      <c r="DH96">
        <v>98252</v>
      </c>
      <c r="DI96">
        <v>100252</v>
      </c>
      <c r="DJ96">
        <v>102252</v>
      </c>
      <c r="DK96">
        <v>103612</v>
      </c>
      <c r="DL96">
        <v>105212</v>
      </c>
      <c r="DM96">
        <v>106932</v>
      </c>
      <c r="DN96">
        <v>108552</v>
      </c>
      <c r="DO96">
        <v>109192</v>
      </c>
      <c r="DP96">
        <v>110872</v>
      </c>
      <c r="DQ96">
        <v>112652</v>
      </c>
      <c r="DR96">
        <v>113652</v>
      </c>
      <c r="DS96">
        <v>113044</v>
      </c>
      <c r="DT96">
        <v>113604</v>
      </c>
      <c r="DU96">
        <v>113904</v>
      </c>
      <c r="DV96">
        <v>114704</v>
      </c>
      <c r="DW96">
        <v>115504</v>
      </c>
      <c r="DX96">
        <v>116564</v>
      </c>
      <c r="DY96">
        <v>118164</v>
      </c>
      <c r="DZ96">
        <v>120164</v>
      </c>
      <c r="EA96">
        <v>120228</v>
      </c>
      <c r="EB96">
        <v>122228</v>
      </c>
      <c r="EC96">
        <v>123828</v>
      </c>
      <c r="ED96">
        <v>125428</v>
      </c>
      <c r="EE96">
        <v>127028</v>
      </c>
      <c r="EF96">
        <v>128608</v>
      </c>
      <c r="EG96">
        <v>129448</v>
      </c>
      <c r="EH96">
        <v>131128</v>
      </c>
      <c r="EI96">
        <v>132128</v>
      </c>
      <c r="EJ96">
        <v>133688</v>
      </c>
      <c r="EK96">
        <v>135268</v>
      </c>
      <c r="EL96">
        <v>136868</v>
      </c>
      <c r="EM96">
        <v>138228</v>
      </c>
      <c r="EN96">
        <v>138748</v>
      </c>
      <c r="EO96">
        <v>140228</v>
      </c>
      <c r="EP96">
        <v>141508</v>
      </c>
      <c r="EQ96">
        <v>142768</v>
      </c>
      <c r="ER96">
        <v>144288</v>
      </c>
      <c r="ES96">
        <v>145888</v>
      </c>
      <c r="ET96">
        <v>147488</v>
      </c>
      <c r="EU96">
        <v>149088</v>
      </c>
      <c r="EV96">
        <v>150688</v>
      </c>
      <c r="EW96">
        <v>152288</v>
      </c>
      <c r="EX96">
        <v>153888</v>
      </c>
      <c r="EY96">
        <v>155090</v>
      </c>
      <c r="EZ96">
        <v>156680</v>
      </c>
      <c r="FA96">
        <v>158530</v>
      </c>
      <c r="FB96">
        <v>160530</v>
      </c>
      <c r="FC96">
        <v>161850</v>
      </c>
      <c r="FD96">
        <v>163850</v>
      </c>
      <c r="FE96">
        <v>165850</v>
      </c>
      <c r="FF96">
        <v>167572</v>
      </c>
      <c r="FG96">
        <v>169572</v>
      </c>
      <c r="FH96">
        <v>171452</v>
      </c>
      <c r="FI96">
        <v>172322</v>
      </c>
      <c r="FJ96">
        <v>173522</v>
      </c>
      <c r="FK96">
        <v>174722</v>
      </c>
      <c r="FL96">
        <v>175802</v>
      </c>
      <c r="FM96">
        <v>176846</v>
      </c>
      <c r="FN96">
        <v>178846</v>
      </c>
      <c r="FO96">
        <v>180846</v>
      </c>
      <c r="FP96">
        <v>182726</v>
      </c>
      <c r="FQ96">
        <v>184726</v>
      </c>
      <c r="FR96">
        <v>186726</v>
      </c>
      <c r="FS96">
        <v>187986</v>
      </c>
      <c r="FT96">
        <v>189586</v>
      </c>
      <c r="FU96">
        <v>191186</v>
      </c>
      <c r="FV96">
        <v>192758</v>
      </c>
      <c r="FW96">
        <v>194358</v>
      </c>
      <c r="FX96">
        <v>195558</v>
      </c>
      <c r="FY96">
        <v>196598</v>
      </c>
      <c r="FZ96">
        <v>198198</v>
      </c>
      <c r="GA96">
        <v>199058</v>
      </c>
      <c r="GB96">
        <v>200658</v>
      </c>
      <c r="GC96">
        <v>202208</v>
      </c>
      <c r="GD96">
        <v>204080</v>
      </c>
      <c r="GE96">
        <v>205180</v>
      </c>
      <c r="GF96">
        <v>205540</v>
      </c>
      <c r="GG96">
        <v>206530</v>
      </c>
      <c r="GH96">
        <v>206574</v>
      </c>
      <c r="GI96">
        <v>207068</v>
      </c>
      <c r="GJ96">
        <v>207748</v>
      </c>
      <c r="GK96">
        <v>209040</v>
      </c>
      <c r="GL96">
        <v>210020</v>
      </c>
      <c r="GM96">
        <v>210220</v>
      </c>
      <c r="GN96">
        <v>211980</v>
      </c>
      <c r="GO96">
        <v>213468</v>
      </c>
      <c r="GP96">
        <v>214250</v>
      </c>
      <c r="GQ96">
        <v>215458</v>
      </c>
      <c r="GR96">
        <v>216498</v>
      </c>
      <c r="GS96">
        <v>216608</v>
      </c>
      <c r="GT96">
        <v>216688</v>
      </c>
      <c r="GU96">
        <v>218030</v>
      </c>
      <c r="GV96">
        <v>219232</v>
      </c>
      <c r="GW96">
        <v>219598</v>
      </c>
      <c r="GX96">
        <v>220752</v>
      </c>
      <c r="GY96">
        <v>222332</v>
      </c>
      <c r="GZ96">
        <v>223902</v>
      </c>
      <c r="HA96">
        <v>225622</v>
      </c>
      <c r="HB96">
        <v>226702</v>
      </c>
      <c r="HC96">
        <v>227762</v>
      </c>
      <c r="HD96">
        <v>229192</v>
      </c>
      <c r="HE96">
        <v>230812</v>
      </c>
      <c r="HF96">
        <v>232452</v>
      </c>
      <c r="HG96">
        <v>234312</v>
      </c>
      <c r="HH96">
        <v>236212</v>
      </c>
      <c r="HI96">
        <v>238172</v>
      </c>
      <c r="HJ96">
        <v>239772</v>
      </c>
      <c r="HK96">
        <v>241372</v>
      </c>
      <c r="HL96">
        <v>242060</v>
      </c>
      <c r="HM96">
        <v>243040</v>
      </c>
      <c r="HN96">
        <v>244640</v>
      </c>
      <c r="HO96">
        <v>246240</v>
      </c>
      <c r="HP96">
        <v>247840</v>
      </c>
      <c r="HQ96">
        <v>249500</v>
      </c>
      <c r="HR96">
        <v>251220</v>
      </c>
      <c r="HS96">
        <v>253040</v>
      </c>
      <c r="HT96">
        <v>254380</v>
      </c>
      <c r="HU96">
        <v>255740</v>
      </c>
      <c r="HV96">
        <v>256012</v>
      </c>
      <c r="HW96">
        <v>257100</v>
      </c>
      <c r="HX96">
        <v>257512</v>
      </c>
      <c r="HY96">
        <v>257932</v>
      </c>
      <c r="HZ96">
        <v>258752</v>
      </c>
      <c r="IA96">
        <v>259492</v>
      </c>
      <c r="IB96">
        <v>260892</v>
      </c>
      <c r="IC96">
        <v>261552</v>
      </c>
      <c r="ID96">
        <v>262952</v>
      </c>
      <c r="IE96">
        <v>264272</v>
      </c>
      <c r="IF96">
        <v>263572</v>
      </c>
      <c r="IG96">
        <v>264612</v>
      </c>
      <c r="IH96">
        <v>265552</v>
      </c>
      <c r="II96">
        <v>266532</v>
      </c>
      <c r="IJ96">
        <v>267692</v>
      </c>
      <c r="IK96">
        <v>268972</v>
      </c>
      <c r="IL96">
        <v>268972</v>
      </c>
      <c r="IM96">
        <v>270232</v>
      </c>
      <c r="IN96">
        <v>271452</v>
      </c>
      <c r="IO96">
        <v>272622</v>
      </c>
      <c r="IP96">
        <v>273474</v>
      </c>
      <c r="IQ96">
        <v>274046</v>
      </c>
      <c r="IR96">
        <v>274850</v>
      </c>
      <c r="IS96">
        <v>275650</v>
      </c>
      <c r="IT96">
        <v>276614</v>
      </c>
      <c r="IU96">
        <v>278614</v>
      </c>
      <c r="IV96">
        <v>280614</v>
      </c>
      <c r="IW96">
        <v>282214</v>
      </c>
      <c r="IX96">
        <v>283754</v>
      </c>
      <c r="IY96">
        <v>285354</v>
      </c>
      <c r="IZ96">
        <v>286954</v>
      </c>
      <c r="JA96">
        <v>288554</v>
      </c>
      <c r="JB96">
        <v>290154</v>
      </c>
      <c r="JC96">
        <v>291754</v>
      </c>
      <c r="JD96">
        <v>293294</v>
      </c>
      <c r="JE96">
        <v>294564</v>
      </c>
      <c r="JF96">
        <v>295874</v>
      </c>
      <c r="JG96">
        <v>297474</v>
      </c>
      <c r="JH96">
        <v>299074</v>
      </c>
      <c r="JI96">
        <v>300674</v>
      </c>
    </row>
    <row r="97" spans="1:269" x14ac:dyDescent="0.25">
      <c r="A97" t="s">
        <v>7</v>
      </c>
      <c r="B97">
        <v>520</v>
      </c>
      <c r="C97">
        <v>360</v>
      </c>
      <c r="D97">
        <v>260</v>
      </c>
      <c r="E97">
        <v>840</v>
      </c>
      <c r="F97">
        <v>2320</v>
      </c>
      <c r="G97">
        <v>3620</v>
      </c>
      <c r="H97">
        <v>5620</v>
      </c>
      <c r="I97">
        <v>6220</v>
      </c>
      <c r="J97">
        <v>6120</v>
      </c>
      <c r="K97">
        <v>7420</v>
      </c>
      <c r="L97">
        <v>8020</v>
      </c>
      <c r="M97">
        <v>8804</v>
      </c>
      <c r="N97">
        <v>10104</v>
      </c>
      <c r="O97">
        <v>12104</v>
      </c>
      <c r="P97">
        <v>14104</v>
      </c>
      <c r="Q97">
        <v>15304</v>
      </c>
      <c r="R97">
        <v>16604</v>
      </c>
      <c r="S97">
        <v>18604</v>
      </c>
      <c r="T97">
        <v>18504</v>
      </c>
      <c r="U97">
        <v>17724</v>
      </c>
      <c r="V97">
        <v>19724</v>
      </c>
      <c r="W97">
        <v>21364</v>
      </c>
      <c r="X97">
        <v>23364</v>
      </c>
      <c r="Y97">
        <v>23976</v>
      </c>
      <c r="Z97">
        <v>24576</v>
      </c>
      <c r="AA97">
        <v>25868</v>
      </c>
      <c r="AB97">
        <v>25912</v>
      </c>
      <c r="AC97">
        <v>26512</v>
      </c>
      <c r="AD97">
        <v>26412</v>
      </c>
      <c r="AE97">
        <v>26312</v>
      </c>
      <c r="AF97">
        <v>27612</v>
      </c>
      <c r="AG97">
        <v>27812</v>
      </c>
      <c r="AH97">
        <v>29812</v>
      </c>
      <c r="AI97">
        <v>31812</v>
      </c>
      <c r="AJ97">
        <v>31712</v>
      </c>
      <c r="AK97">
        <v>30592</v>
      </c>
      <c r="AL97">
        <v>29792</v>
      </c>
      <c r="AM97">
        <v>31092</v>
      </c>
      <c r="AN97">
        <v>31692</v>
      </c>
      <c r="AO97">
        <v>30892</v>
      </c>
      <c r="AP97">
        <v>31512</v>
      </c>
      <c r="AQ97">
        <v>30712</v>
      </c>
      <c r="AR97">
        <v>30472</v>
      </c>
      <c r="AS97">
        <v>30292</v>
      </c>
      <c r="AT97">
        <v>29792</v>
      </c>
      <c r="AU97">
        <v>29692</v>
      </c>
      <c r="AV97">
        <v>29592</v>
      </c>
      <c r="AW97">
        <v>29492</v>
      </c>
      <c r="AX97">
        <v>30792</v>
      </c>
      <c r="AY97">
        <v>32532</v>
      </c>
      <c r="AZ97">
        <v>34532</v>
      </c>
      <c r="BA97">
        <v>36532</v>
      </c>
      <c r="BB97">
        <v>38532</v>
      </c>
      <c r="BC97">
        <v>38872</v>
      </c>
      <c r="BD97">
        <v>40152</v>
      </c>
      <c r="BE97">
        <v>40752</v>
      </c>
      <c r="BF97">
        <v>40652</v>
      </c>
      <c r="BG97">
        <v>41252</v>
      </c>
      <c r="BH97">
        <v>41852</v>
      </c>
      <c r="BI97">
        <v>42452</v>
      </c>
      <c r="BJ97">
        <v>43052</v>
      </c>
      <c r="BK97">
        <v>42952</v>
      </c>
      <c r="BL97">
        <v>44952</v>
      </c>
      <c r="BM97">
        <v>46252</v>
      </c>
      <c r="BN97">
        <v>47552</v>
      </c>
      <c r="BO97">
        <v>48852</v>
      </c>
      <c r="BP97">
        <v>50852</v>
      </c>
      <c r="BQ97">
        <v>52852</v>
      </c>
      <c r="BR97">
        <v>54152</v>
      </c>
      <c r="BS97">
        <v>54192</v>
      </c>
      <c r="BT97">
        <v>54792</v>
      </c>
      <c r="BU97">
        <v>56792</v>
      </c>
      <c r="BV97">
        <v>57392</v>
      </c>
      <c r="BW97">
        <v>58692</v>
      </c>
      <c r="BX97">
        <v>60692</v>
      </c>
      <c r="BY97">
        <v>61292</v>
      </c>
      <c r="BZ97">
        <v>63292</v>
      </c>
      <c r="CA97">
        <v>65292</v>
      </c>
      <c r="CB97">
        <v>67052</v>
      </c>
      <c r="CC97">
        <v>66392</v>
      </c>
      <c r="CD97">
        <v>68392</v>
      </c>
      <c r="CE97">
        <v>70392</v>
      </c>
      <c r="CF97">
        <v>70352</v>
      </c>
      <c r="CG97">
        <v>72352</v>
      </c>
      <c r="CH97">
        <v>73712</v>
      </c>
      <c r="CI97">
        <v>75072</v>
      </c>
      <c r="CJ97">
        <v>75918</v>
      </c>
      <c r="CK97">
        <v>77918</v>
      </c>
      <c r="CL97">
        <v>76662</v>
      </c>
      <c r="CM97">
        <v>78662</v>
      </c>
      <c r="CN97">
        <v>80662</v>
      </c>
      <c r="CO97">
        <v>82054</v>
      </c>
      <c r="CP97">
        <v>84054</v>
      </c>
      <c r="CQ97">
        <v>85554</v>
      </c>
      <c r="CR97">
        <v>84214</v>
      </c>
      <c r="CS97">
        <v>86214</v>
      </c>
      <c r="CT97">
        <v>88214</v>
      </c>
      <c r="CU97">
        <v>90214</v>
      </c>
      <c r="CV97">
        <v>92214</v>
      </c>
      <c r="CW97">
        <v>93574</v>
      </c>
      <c r="CX97">
        <v>95574</v>
      </c>
      <c r="CY97">
        <v>97574</v>
      </c>
      <c r="CZ97">
        <v>99574</v>
      </c>
      <c r="DA97">
        <v>101574</v>
      </c>
      <c r="DB97">
        <v>101882</v>
      </c>
      <c r="DC97">
        <v>103882</v>
      </c>
      <c r="DD97">
        <v>104482</v>
      </c>
      <c r="DE97">
        <v>105782</v>
      </c>
      <c r="DF97">
        <v>107202</v>
      </c>
      <c r="DG97">
        <v>108502</v>
      </c>
      <c r="DH97">
        <v>110502</v>
      </c>
      <c r="DI97">
        <v>112502</v>
      </c>
      <c r="DJ97">
        <v>113902</v>
      </c>
      <c r="DK97">
        <v>115282</v>
      </c>
      <c r="DL97">
        <v>116582</v>
      </c>
      <c r="DM97">
        <v>117182</v>
      </c>
      <c r="DN97">
        <v>119182</v>
      </c>
      <c r="DO97">
        <v>120002</v>
      </c>
      <c r="DP97">
        <v>122002</v>
      </c>
      <c r="DQ97">
        <v>123302</v>
      </c>
      <c r="DR97">
        <v>122898</v>
      </c>
      <c r="DS97">
        <v>122098</v>
      </c>
      <c r="DT97">
        <v>122418</v>
      </c>
      <c r="DU97">
        <v>122318</v>
      </c>
      <c r="DV97">
        <v>123398</v>
      </c>
      <c r="DW97">
        <v>124518</v>
      </c>
      <c r="DX97">
        <v>125738</v>
      </c>
      <c r="DY97">
        <v>127418</v>
      </c>
      <c r="DZ97">
        <v>129018</v>
      </c>
      <c r="EA97">
        <v>128526</v>
      </c>
      <c r="EB97">
        <v>130526</v>
      </c>
      <c r="EC97">
        <v>132526</v>
      </c>
      <c r="ED97">
        <v>134526</v>
      </c>
      <c r="EE97">
        <v>135826</v>
      </c>
      <c r="EF97">
        <v>137826</v>
      </c>
      <c r="EG97">
        <v>137726</v>
      </c>
      <c r="EH97">
        <v>139686</v>
      </c>
      <c r="EI97">
        <v>140286</v>
      </c>
      <c r="EJ97">
        <v>140886</v>
      </c>
      <c r="EK97">
        <v>142886</v>
      </c>
      <c r="EL97">
        <v>144886</v>
      </c>
      <c r="EM97">
        <v>146186</v>
      </c>
      <c r="EN97">
        <v>146086</v>
      </c>
      <c r="EO97">
        <v>146686</v>
      </c>
      <c r="EP97">
        <v>147986</v>
      </c>
      <c r="EQ97">
        <v>149226</v>
      </c>
      <c r="ER97">
        <v>151226</v>
      </c>
      <c r="ES97">
        <v>151826</v>
      </c>
      <c r="ET97">
        <v>153126</v>
      </c>
      <c r="EU97">
        <v>155126</v>
      </c>
      <c r="EV97">
        <v>156426</v>
      </c>
      <c r="EW97">
        <v>157026</v>
      </c>
      <c r="EX97">
        <v>158326</v>
      </c>
      <c r="EY97">
        <v>159288</v>
      </c>
      <c r="EZ97">
        <v>161288</v>
      </c>
      <c r="FA97">
        <v>163288</v>
      </c>
      <c r="FB97">
        <v>164588</v>
      </c>
      <c r="FC97">
        <v>165928</v>
      </c>
      <c r="FD97">
        <v>167928</v>
      </c>
      <c r="FE97">
        <v>169228</v>
      </c>
      <c r="FF97">
        <v>170950</v>
      </c>
      <c r="FG97">
        <v>172950</v>
      </c>
      <c r="FH97">
        <v>174950</v>
      </c>
      <c r="FI97">
        <v>176250</v>
      </c>
      <c r="FJ97">
        <v>177050</v>
      </c>
      <c r="FK97">
        <v>177650</v>
      </c>
      <c r="FL97">
        <v>177250</v>
      </c>
      <c r="FM97">
        <v>179054</v>
      </c>
      <c r="FN97">
        <v>181054</v>
      </c>
      <c r="FO97">
        <v>183054</v>
      </c>
      <c r="FP97">
        <v>185054</v>
      </c>
      <c r="FQ97">
        <v>187054</v>
      </c>
      <c r="FR97">
        <v>189054</v>
      </c>
      <c r="FS97">
        <v>189658</v>
      </c>
      <c r="FT97">
        <v>191658</v>
      </c>
      <c r="FU97">
        <v>193658</v>
      </c>
      <c r="FV97">
        <v>194918</v>
      </c>
      <c r="FW97">
        <v>196918</v>
      </c>
      <c r="FX97">
        <v>198638</v>
      </c>
      <c r="FY97">
        <v>200078</v>
      </c>
      <c r="FZ97">
        <v>201478</v>
      </c>
      <c r="GA97">
        <v>200818</v>
      </c>
      <c r="GB97">
        <v>202818</v>
      </c>
      <c r="GC97">
        <v>204798</v>
      </c>
      <c r="GD97">
        <v>206798</v>
      </c>
      <c r="GE97">
        <v>207398</v>
      </c>
      <c r="GF97">
        <v>206598</v>
      </c>
      <c r="GG97">
        <v>206450</v>
      </c>
      <c r="GH97">
        <v>206870</v>
      </c>
      <c r="GI97">
        <v>207246</v>
      </c>
      <c r="GJ97">
        <v>208606</v>
      </c>
      <c r="GK97">
        <v>209810</v>
      </c>
      <c r="GL97">
        <v>210290</v>
      </c>
      <c r="GM97">
        <v>209610</v>
      </c>
      <c r="GN97">
        <v>210910</v>
      </c>
      <c r="GO97">
        <v>210810</v>
      </c>
      <c r="GP97">
        <v>210290</v>
      </c>
      <c r="GQ97">
        <v>211514</v>
      </c>
      <c r="GR97">
        <v>212794</v>
      </c>
      <c r="GS97">
        <v>213354</v>
      </c>
      <c r="GT97">
        <v>213954</v>
      </c>
      <c r="GU97">
        <v>215244</v>
      </c>
      <c r="GV97">
        <v>215844</v>
      </c>
      <c r="GW97">
        <v>215744</v>
      </c>
      <c r="GX97">
        <v>216344</v>
      </c>
      <c r="GY97">
        <v>216340</v>
      </c>
      <c r="GZ97">
        <v>217640</v>
      </c>
      <c r="HA97">
        <v>219640</v>
      </c>
      <c r="HB97">
        <v>220940</v>
      </c>
      <c r="HC97">
        <v>221640</v>
      </c>
      <c r="HD97">
        <v>223640</v>
      </c>
      <c r="HE97">
        <v>224940</v>
      </c>
      <c r="HF97">
        <v>226940</v>
      </c>
      <c r="HG97">
        <v>228240</v>
      </c>
      <c r="HH97">
        <v>230240</v>
      </c>
      <c r="HI97">
        <v>232240</v>
      </c>
      <c r="HJ97">
        <v>233540</v>
      </c>
      <c r="HK97">
        <v>234940</v>
      </c>
      <c r="HL97">
        <v>234508</v>
      </c>
      <c r="HM97">
        <v>236508</v>
      </c>
      <c r="HN97">
        <v>237808</v>
      </c>
      <c r="HO97">
        <v>238408</v>
      </c>
      <c r="HP97">
        <v>240408</v>
      </c>
      <c r="HQ97">
        <v>242408</v>
      </c>
      <c r="HR97">
        <v>243708</v>
      </c>
      <c r="HS97">
        <v>245008</v>
      </c>
      <c r="HT97">
        <v>247008</v>
      </c>
      <c r="HU97">
        <v>246908</v>
      </c>
      <c r="HV97">
        <v>247472</v>
      </c>
      <c r="HW97">
        <v>248016</v>
      </c>
      <c r="HX97">
        <v>247916</v>
      </c>
      <c r="HY97">
        <v>248516</v>
      </c>
      <c r="HZ97">
        <v>248416</v>
      </c>
      <c r="IA97">
        <v>249216</v>
      </c>
      <c r="IB97">
        <v>249816</v>
      </c>
      <c r="IC97">
        <v>251816</v>
      </c>
      <c r="ID97">
        <v>251716</v>
      </c>
      <c r="IE97">
        <v>252316</v>
      </c>
      <c r="IF97">
        <v>254316</v>
      </c>
      <c r="IG97">
        <v>256316</v>
      </c>
      <c r="IH97">
        <v>258316</v>
      </c>
      <c r="II97">
        <v>260316</v>
      </c>
      <c r="IJ97">
        <v>261616</v>
      </c>
      <c r="IK97">
        <v>261516</v>
      </c>
      <c r="IL97">
        <v>262156</v>
      </c>
      <c r="IM97">
        <v>263456</v>
      </c>
      <c r="IN97">
        <v>265456</v>
      </c>
      <c r="IO97">
        <v>266756</v>
      </c>
      <c r="IP97">
        <v>268056</v>
      </c>
      <c r="IQ97">
        <v>269216</v>
      </c>
      <c r="IR97">
        <v>271216</v>
      </c>
      <c r="IS97">
        <v>271816</v>
      </c>
      <c r="IT97">
        <v>273116</v>
      </c>
      <c r="IU97">
        <v>275116</v>
      </c>
      <c r="IV97">
        <v>276736</v>
      </c>
      <c r="IW97">
        <v>278736</v>
      </c>
      <c r="IX97">
        <v>280036</v>
      </c>
      <c r="IY97">
        <v>282036</v>
      </c>
      <c r="IZ97">
        <v>283956</v>
      </c>
      <c r="JA97">
        <v>285956</v>
      </c>
      <c r="JB97">
        <v>287256</v>
      </c>
      <c r="JC97">
        <v>289256</v>
      </c>
      <c r="JD97">
        <v>291256</v>
      </c>
      <c r="JE97">
        <v>292556</v>
      </c>
      <c r="JF97">
        <v>294556</v>
      </c>
      <c r="JG97">
        <v>296336</v>
      </c>
      <c r="JH97">
        <v>298056</v>
      </c>
      <c r="JI97">
        <v>300056</v>
      </c>
    </row>
    <row r="98" spans="1:269" x14ac:dyDescent="0.25">
      <c r="A98" t="s">
        <v>137</v>
      </c>
      <c r="B98">
        <v>700</v>
      </c>
      <c r="C98">
        <v>800</v>
      </c>
      <c r="D98">
        <v>860</v>
      </c>
      <c r="E98">
        <v>1460</v>
      </c>
      <c r="F98">
        <v>2920</v>
      </c>
      <c r="G98">
        <v>4320</v>
      </c>
      <c r="H98">
        <v>5120</v>
      </c>
      <c r="I98">
        <v>5320</v>
      </c>
      <c r="J98">
        <v>6120</v>
      </c>
      <c r="K98">
        <v>7520</v>
      </c>
      <c r="L98">
        <v>8188</v>
      </c>
      <c r="M98">
        <v>9588</v>
      </c>
      <c r="N98">
        <v>10988</v>
      </c>
      <c r="O98">
        <v>12388</v>
      </c>
      <c r="P98">
        <v>14388</v>
      </c>
      <c r="Q98">
        <v>15188</v>
      </c>
      <c r="R98">
        <v>16588</v>
      </c>
      <c r="S98">
        <v>18588</v>
      </c>
      <c r="T98">
        <v>18936</v>
      </c>
      <c r="U98">
        <v>19736</v>
      </c>
      <c r="V98">
        <v>21124</v>
      </c>
      <c r="W98">
        <v>22524</v>
      </c>
      <c r="X98">
        <v>23924</v>
      </c>
      <c r="Y98">
        <v>24124</v>
      </c>
      <c r="Z98">
        <v>24924</v>
      </c>
      <c r="AA98">
        <v>26288</v>
      </c>
      <c r="AB98">
        <v>26532</v>
      </c>
      <c r="AC98">
        <v>26672</v>
      </c>
      <c r="AD98">
        <v>26872</v>
      </c>
      <c r="AE98">
        <v>27072</v>
      </c>
      <c r="AF98">
        <v>27272</v>
      </c>
      <c r="AG98">
        <v>27472</v>
      </c>
      <c r="AH98">
        <v>28872</v>
      </c>
      <c r="AI98">
        <v>30872</v>
      </c>
      <c r="AJ98">
        <v>31072</v>
      </c>
      <c r="AK98">
        <v>31292</v>
      </c>
      <c r="AL98">
        <v>30892</v>
      </c>
      <c r="AM98">
        <v>32172</v>
      </c>
      <c r="AN98">
        <v>31772</v>
      </c>
      <c r="AO98">
        <v>31372</v>
      </c>
      <c r="AP98">
        <v>31562</v>
      </c>
      <c r="AQ98">
        <v>31102</v>
      </c>
      <c r="AR98">
        <v>31042</v>
      </c>
      <c r="AS98">
        <v>31102</v>
      </c>
      <c r="AT98">
        <v>30742</v>
      </c>
      <c r="AU98">
        <v>30342</v>
      </c>
      <c r="AV98">
        <v>31058</v>
      </c>
      <c r="AW98">
        <v>31758</v>
      </c>
      <c r="AX98">
        <v>33158</v>
      </c>
      <c r="AY98">
        <v>34808</v>
      </c>
      <c r="AZ98">
        <v>36188</v>
      </c>
      <c r="BA98">
        <v>38188</v>
      </c>
      <c r="BB98">
        <v>40188</v>
      </c>
      <c r="BC98">
        <v>40668</v>
      </c>
      <c r="BD98">
        <v>40868</v>
      </c>
      <c r="BE98">
        <v>42268</v>
      </c>
      <c r="BF98">
        <v>42468</v>
      </c>
      <c r="BG98">
        <v>43268</v>
      </c>
      <c r="BH98">
        <v>44068</v>
      </c>
      <c r="BI98">
        <v>44868</v>
      </c>
      <c r="BJ98">
        <v>46268</v>
      </c>
      <c r="BK98">
        <v>46468</v>
      </c>
      <c r="BL98">
        <v>47868</v>
      </c>
      <c r="BM98">
        <v>48668</v>
      </c>
      <c r="BN98">
        <v>50048</v>
      </c>
      <c r="BO98">
        <v>51448</v>
      </c>
      <c r="BP98">
        <v>53448</v>
      </c>
      <c r="BQ98">
        <v>55448</v>
      </c>
      <c r="BR98">
        <v>56848</v>
      </c>
      <c r="BS98">
        <v>57048</v>
      </c>
      <c r="BT98">
        <v>58448</v>
      </c>
      <c r="BU98">
        <v>60448</v>
      </c>
      <c r="BV98">
        <v>61248</v>
      </c>
      <c r="BW98">
        <v>62648</v>
      </c>
      <c r="BX98">
        <v>64048</v>
      </c>
      <c r="BY98">
        <v>65168</v>
      </c>
      <c r="BZ98">
        <v>67168</v>
      </c>
      <c r="CA98">
        <v>69168</v>
      </c>
      <c r="CB98">
        <v>70928</v>
      </c>
      <c r="CC98">
        <v>70788</v>
      </c>
      <c r="CD98">
        <v>72188</v>
      </c>
      <c r="CE98">
        <v>74188</v>
      </c>
      <c r="CF98">
        <v>74988</v>
      </c>
      <c r="CG98">
        <v>76988</v>
      </c>
      <c r="CH98">
        <v>77788</v>
      </c>
      <c r="CI98">
        <v>79788</v>
      </c>
      <c r="CJ98">
        <v>79736</v>
      </c>
      <c r="CK98">
        <v>81736</v>
      </c>
      <c r="CL98">
        <v>81336</v>
      </c>
      <c r="CM98">
        <v>83336</v>
      </c>
      <c r="CN98">
        <v>85336</v>
      </c>
      <c r="CO98">
        <v>86736</v>
      </c>
      <c r="CP98">
        <v>88736</v>
      </c>
      <c r="CQ98">
        <v>90196</v>
      </c>
      <c r="CR98">
        <v>89796</v>
      </c>
      <c r="CS98">
        <v>90596</v>
      </c>
      <c r="CT98">
        <v>92476</v>
      </c>
      <c r="CU98">
        <v>93876</v>
      </c>
      <c r="CV98">
        <v>95876</v>
      </c>
      <c r="CW98">
        <v>97416</v>
      </c>
      <c r="CX98">
        <v>99416</v>
      </c>
      <c r="CY98">
        <v>101416</v>
      </c>
      <c r="CZ98">
        <v>103416</v>
      </c>
      <c r="DA98">
        <v>105416</v>
      </c>
      <c r="DB98">
        <v>105996</v>
      </c>
      <c r="DC98">
        <v>107996</v>
      </c>
      <c r="DD98">
        <v>109396</v>
      </c>
      <c r="DE98">
        <v>110796</v>
      </c>
      <c r="DF98">
        <v>112196</v>
      </c>
      <c r="DG98">
        <v>113596</v>
      </c>
      <c r="DH98">
        <v>115596</v>
      </c>
      <c r="DI98">
        <v>117596</v>
      </c>
      <c r="DJ98">
        <v>119596</v>
      </c>
      <c r="DK98">
        <v>120996</v>
      </c>
      <c r="DL98">
        <v>122996</v>
      </c>
      <c r="DM98">
        <v>123796</v>
      </c>
      <c r="DN98">
        <v>125196</v>
      </c>
      <c r="DO98">
        <v>125656</v>
      </c>
      <c r="DP98">
        <v>127656</v>
      </c>
      <c r="DQ98">
        <v>129056</v>
      </c>
      <c r="DR98">
        <v>129856</v>
      </c>
      <c r="DS98">
        <v>129456</v>
      </c>
      <c r="DT98">
        <v>129976</v>
      </c>
      <c r="DU98">
        <v>129576</v>
      </c>
      <c r="DV98">
        <v>130176</v>
      </c>
      <c r="DW98">
        <v>131196</v>
      </c>
      <c r="DX98">
        <v>132296</v>
      </c>
      <c r="DY98">
        <v>133696</v>
      </c>
      <c r="DZ98">
        <v>135696</v>
      </c>
      <c r="EA98">
        <v>136080</v>
      </c>
      <c r="EB98">
        <v>138080</v>
      </c>
      <c r="EC98">
        <v>140080</v>
      </c>
      <c r="ED98">
        <v>142080</v>
      </c>
      <c r="EE98">
        <v>142880</v>
      </c>
      <c r="EF98">
        <v>144860</v>
      </c>
      <c r="EG98">
        <v>145060</v>
      </c>
      <c r="EH98">
        <v>146940</v>
      </c>
      <c r="EI98">
        <v>147740</v>
      </c>
      <c r="EJ98">
        <v>148540</v>
      </c>
      <c r="EK98">
        <v>149820</v>
      </c>
      <c r="EL98">
        <v>151820</v>
      </c>
      <c r="EM98">
        <v>153170</v>
      </c>
      <c r="EN98">
        <v>153370</v>
      </c>
      <c r="EO98">
        <v>153570</v>
      </c>
      <c r="EP98">
        <v>154370</v>
      </c>
      <c r="EQ98">
        <v>156310</v>
      </c>
      <c r="ER98">
        <v>157110</v>
      </c>
      <c r="ES98">
        <v>157910</v>
      </c>
      <c r="ET98">
        <v>158110</v>
      </c>
      <c r="EU98">
        <v>159510</v>
      </c>
      <c r="EV98">
        <v>160310</v>
      </c>
      <c r="EW98">
        <v>161710</v>
      </c>
      <c r="EX98">
        <v>163110</v>
      </c>
      <c r="EY98">
        <v>163952</v>
      </c>
      <c r="EZ98">
        <v>165312</v>
      </c>
      <c r="FA98">
        <v>166112</v>
      </c>
      <c r="FB98">
        <v>167512</v>
      </c>
      <c r="FC98">
        <v>168912</v>
      </c>
      <c r="FD98">
        <v>170312</v>
      </c>
      <c r="FE98">
        <v>171712</v>
      </c>
      <c r="FF98">
        <v>172834</v>
      </c>
      <c r="FG98">
        <v>174834</v>
      </c>
      <c r="FH98">
        <v>176234</v>
      </c>
      <c r="FI98">
        <v>177634</v>
      </c>
      <c r="FJ98">
        <v>179034</v>
      </c>
      <c r="FK98">
        <v>179834</v>
      </c>
      <c r="FL98">
        <v>180034</v>
      </c>
      <c r="FM98">
        <v>181778</v>
      </c>
      <c r="FN98">
        <v>183778</v>
      </c>
      <c r="FO98">
        <v>185778</v>
      </c>
      <c r="FP98">
        <v>187178</v>
      </c>
      <c r="FQ98">
        <v>189178</v>
      </c>
      <c r="FR98">
        <v>191178</v>
      </c>
      <c r="FS98">
        <v>191978</v>
      </c>
      <c r="FT98">
        <v>193978</v>
      </c>
      <c r="FU98">
        <v>195378</v>
      </c>
      <c r="FV98">
        <v>196778</v>
      </c>
      <c r="FW98">
        <v>198178</v>
      </c>
      <c r="FX98">
        <v>200158</v>
      </c>
      <c r="FY98">
        <v>201558</v>
      </c>
      <c r="FZ98">
        <v>203558</v>
      </c>
      <c r="GA98">
        <v>203810</v>
      </c>
      <c r="GB98">
        <v>205810</v>
      </c>
      <c r="GC98">
        <v>207210</v>
      </c>
      <c r="GD98">
        <v>209150</v>
      </c>
      <c r="GE98">
        <v>209350</v>
      </c>
      <c r="GF98">
        <v>208950</v>
      </c>
      <c r="GG98">
        <v>208952</v>
      </c>
      <c r="GH98">
        <v>209364</v>
      </c>
      <c r="GI98">
        <v>209706</v>
      </c>
      <c r="GJ98">
        <v>211270</v>
      </c>
      <c r="GK98">
        <v>212550</v>
      </c>
      <c r="GL98">
        <v>213350</v>
      </c>
      <c r="GM98">
        <v>212950</v>
      </c>
      <c r="GN98">
        <v>213750</v>
      </c>
      <c r="GO98">
        <v>214362</v>
      </c>
      <c r="GP98">
        <v>214534</v>
      </c>
      <c r="GQ98">
        <v>215610</v>
      </c>
      <c r="GR98">
        <v>216850</v>
      </c>
      <c r="GS98">
        <v>218090</v>
      </c>
      <c r="GT98">
        <v>218290</v>
      </c>
      <c r="GU98">
        <v>219630</v>
      </c>
      <c r="GV98">
        <v>220970</v>
      </c>
      <c r="GW98">
        <v>221770</v>
      </c>
      <c r="GX98">
        <v>223026</v>
      </c>
      <c r="GY98">
        <v>223826</v>
      </c>
      <c r="GZ98">
        <v>225226</v>
      </c>
      <c r="HA98">
        <v>226626</v>
      </c>
      <c r="HB98">
        <v>228026</v>
      </c>
      <c r="HC98">
        <v>228826</v>
      </c>
      <c r="HD98">
        <v>230166</v>
      </c>
      <c r="HE98">
        <v>231566</v>
      </c>
      <c r="HF98">
        <v>232966</v>
      </c>
      <c r="HG98">
        <v>234966</v>
      </c>
      <c r="HH98">
        <v>236966</v>
      </c>
      <c r="HI98">
        <v>238966</v>
      </c>
      <c r="HJ98">
        <v>240966</v>
      </c>
      <c r="HK98">
        <v>242366</v>
      </c>
      <c r="HL98">
        <v>241974</v>
      </c>
      <c r="HM98">
        <v>242774</v>
      </c>
      <c r="HN98">
        <v>243574</v>
      </c>
      <c r="HO98">
        <v>244374</v>
      </c>
      <c r="HP98">
        <v>245174</v>
      </c>
      <c r="HQ98">
        <v>247174</v>
      </c>
      <c r="HR98">
        <v>248574</v>
      </c>
      <c r="HS98">
        <v>249374</v>
      </c>
      <c r="HT98">
        <v>250774</v>
      </c>
      <c r="HU98">
        <v>250374</v>
      </c>
      <c r="HV98">
        <v>249974</v>
      </c>
      <c r="HW98">
        <v>250674</v>
      </c>
      <c r="HX98">
        <v>250274</v>
      </c>
      <c r="HY98">
        <v>249874</v>
      </c>
      <c r="HZ98">
        <v>250074</v>
      </c>
      <c r="IA98">
        <v>252074</v>
      </c>
      <c r="IB98">
        <v>252274</v>
      </c>
      <c r="IC98">
        <v>251874</v>
      </c>
      <c r="ID98">
        <v>252074</v>
      </c>
      <c r="IE98">
        <v>252874</v>
      </c>
      <c r="IF98">
        <v>253674</v>
      </c>
      <c r="IG98">
        <v>255674</v>
      </c>
      <c r="IH98">
        <v>257674</v>
      </c>
      <c r="II98">
        <v>259074</v>
      </c>
      <c r="IJ98">
        <v>261074</v>
      </c>
      <c r="IK98">
        <v>261274</v>
      </c>
      <c r="IL98">
        <v>261474</v>
      </c>
      <c r="IM98">
        <v>262874</v>
      </c>
      <c r="IN98">
        <v>264274</v>
      </c>
      <c r="IO98">
        <v>265674</v>
      </c>
      <c r="IP98">
        <v>267674</v>
      </c>
      <c r="IQ98">
        <v>268302</v>
      </c>
      <c r="IR98">
        <v>269702</v>
      </c>
      <c r="IS98">
        <v>270502</v>
      </c>
      <c r="IT98">
        <v>272502</v>
      </c>
      <c r="IU98">
        <v>274502</v>
      </c>
      <c r="IV98">
        <v>276502</v>
      </c>
      <c r="IW98">
        <v>277902</v>
      </c>
      <c r="IX98">
        <v>279302</v>
      </c>
      <c r="IY98">
        <v>281302</v>
      </c>
      <c r="IZ98">
        <v>283222</v>
      </c>
      <c r="JA98">
        <v>285222</v>
      </c>
      <c r="JB98">
        <v>286622</v>
      </c>
      <c r="JC98">
        <v>288622</v>
      </c>
      <c r="JD98">
        <v>290622</v>
      </c>
      <c r="JE98">
        <v>292622</v>
      </c>
      <c r="JF98">
        <v>294622</v>
      </c>
      <c r="JG98">
        <v>296402</v>
      </c>
      <c r="JH98">
        <v>297462</v>
      </c>
      <c r="JI98">
        <v>299462</v>
      </c>
    </row>
    <row r="99" spans="1:269" x14ac:dyDescent="0.25">
      <c r="A99" t="s">
        <v>179</v>
      </c>
      <c r="B99">
        <v>1340</v>
      </c>
      <c r="C99">
        <v>1220</v>
      </c>
      <c r="D99">
        <v>1620</v>
      </c>
      <c r="E99">
        <v>2020</v>
      </c>
      <c r="F99">
        <v>2476</v>
      </c>
      <c r="G99">
        <v>3480</v>
      </c>
      <c r="H99">
        <v>5480</v>
      </c>
      <c r="I99">
        <v>6780</v>
      </c>
      <c r="J99">
        <v>6628</v>
      </c>
      <c r="K99">
        <v>8628</v>
      </c>
      <c r="L99">
        <v>9676</v>
      </c>
      <c r="M99">
        <v>11396</v>
      </c>
      <c r="N99">
        <v>12616</v>
      </c>
      <c r="O99">
        <v>14616</v>
      </c>
      <c r="P99">
        <v>16114</v>
      </c>
      <c r="Q99">
        <v>18014</v>
      </c>
      <c r="R99">
        <v>20014</v>
      </c>
      <c r="S99">
        <v>22014</v>
      </c>
      <c r="T99">
        <v>22468</v>
      </c>
      <c r="U99">
        <v>22378</v>
      </c>
      <c r="V99">
        <v>24378</v>
      </c>
      <c r="W99">
        <v>25238</v>
      </c>
      <c r="X99">
        <v>27238</v>
      </c>
      <c r="Y99">
        <v>28058</v>
      </c>
      <c r="Z99">
        <v>29694</v>
      </c>
      <c r="AA99">
        <v>30894</v>
      </c>
      <c r="AB99">
        <v>31798</v>
      </c>
      <c r="AC99">
        <v>31918</v>
      </c>
      <c r="AD99">
        <v>31546</v>
      </c>
      <c r="AE99">
        <v>31146</v>
      </c>
      <c r="AF99">
        <v>31200</v>
      </c>
      <c r="AG99">
        <v>31600</v>
      </c>
      <c r="AH99">
        <v>33600</v>
      </c>
      <c r="AI99">
        <v>35600</v>
      </c>
      <c r="AJ99">
        <v>36800</v>
      </c>
      <c r="AK99">
        <v>35280</v>
      </c>
      <c r="AL99">
        <v>35020</v>
      </c>
      <c r="AM99">
        <v>36220</v>
      </c>
      <c r="AN99">
        <v>36620</v>
      </c>
      <c r="AO99">
        <v>35420</v>
      </c>
      <c r="AP99">
        <v>36300</v>
      </c>
      <c r="AQ99">
        <v>35100</v>
      </c>
      <c r="AR99">
        <v>34560</v>
      </c>
      <c r="AS99">
        <v>34160</v>
      </c>
      <c r="AT99">
        <v>33440</v>
      </c>
      <c r="AU99">
        <v>33040</v>
      </c>
      <c r="AV99">
        <v>33440</v>
      </c>
      <c r="AW99">
        <v>35440</v>
      </c>
      <c r="AX99">
        <v>37440</v>
      </c>
      <c r="AY99">
        <v>39180</v>
      </c>
      <c r="AZ99">
        <v>41020</v>
      </c>
      <c r="BA99">
        <v>43020</v>
      </c>
      <c r="BB99">
        <v>44900</v>
      </c>
      <c r="BC99">
        <v>44340</v>
      </c>
      <c r="BD99">
        <v>45540</v>
      </c>
      <c r="BE99">
        <v>45140</v>
      </c>
      <c r="BF99">
        <v>46020</v>
      </c>
      <c r="BG99">
        <v>46500</v>
      </c>
      <c r="BH99">
        <v>48500</v>
      </c>
      <c r="BI99">
        <v>48900</v>
      </c>
      <c r="BJ99">
        <v>49300</v>
      </c>
      <c r="BK99">
        <v>48900</v>
      </c>
      <c r="BL99">
        <v>50900</v>
      </c>
      <c r="BM99">
        <v>52900</v>
      </c>
      <c r="BN99">
        <v>53300</v>
      </c>
      <c r="BO99">
        <v>54500</v>
      </c>
      <c r="BP99">
        <v>56500</v>
      </c>
      <c r="BQ99">
        <v>57940</v>
      </c>
      <c r="BR99">
        <v>59940</v>
      </c>
      <c r="BS99">
        <v>59100</v>
      </c>
      <c r="BT99">
        <v>59520</v>
      </c>
      <c r="BU99">
        <v>61520</v>
      </c>
      <c r="BV99">
        <v>63520</v>
      </c>
      <c r="BW99">
        <v>65520</v>
      </c>
      <c r="BX99">
        <v>67520</v>
      </c>
      <c r="BY99">
        <v>67640</v>
      </c>
      <c r="BZ99">
        <v>69640</v>
      </c>
      <c r="CA99">
        <v>71640</v>
      </c>
      <c r="CB99">
        <v>73020</v>
      </c>
      <c r="CC99">
        <v>72700</v>
      </c>
      <c r="CD99">
        <v>74020</v>
      </c>
      <c r="CE99">
        <v>76020</v>
      </c>
      <c r="CF99">
        <v>75900</v>
      </c>
      <c r="CG99">
        <v>77620</v>
      </c>
      <c r="CH99">
        <v>79000</v>
      </c>
      <c r="CI99">
        <v>80380</v>
      </c>
      <c r="CJ99">
        <v>80082</v>
      </c>
      <c r="CK99">
        <v>82082</v>
      </c>
      <c r="CL99">
        <v>81002</v>
      </c>
      <c r="CM99">
        <v>82362</v>
      </c>
      <c r="CN99">
        <v>84362</v>
      </c>
      <c r="CO99">
        <v>85142</v>
      </c>
      <c r="CP99">
        <v>87142</v>
      </c>
      <c r="CQ99">
        <v>88622</v>
      </c>
      <c r="CR99">
        <v>87618</v>
      </c>
      <c r="CS99">
        <v>89618</v>
      </c>
      <c r="CT99">
        <v>90878</v>
      </c>
      <c r="CU99">
        <v>92878</v>
      </c>
      <c r="CV99">
        <v>94878</v>
      </c>
      <c r="CW99">
        <v>96238</v>
      </c>
      <c r="CX99">
        <v>98238</v>
      </c>
      <c r="CY99">
        <v>100238</v>
      </c>
      <c r="CZ99">
        <v>102238</v>
      </c>
      <c r="DA99">
        <v>104238</v>
      </c>
      <c r="DB99">
        <v>104546</v>
      </c>
      <c r="DC99">
        <v>106546</v>
      </c>
      <c r="DD99">
        <v>108546</v>
      </c>
      <c r="DE99">
        <v>109746</v>
      </c>
      <c r="DF99">
        <v>111086</v>
      </c>
      <c r="DG99">
        <v>112406</v>
      </c>
      <c r="DH99">
        <v>114406</v>
      </c>
      <c r="DI99">
        <v>116406</v>
      </c>
      <c r="DJ99">
        <v>117806</v>
      </c>
      <c r="DK99">
        <v>119266</v>
      </c>
      <c r="DL99">
        <v>121266</v>
      </c>
      <c r="DM99">
        <v>122426</v>
      </c>
      <c r="DN99">
        <v>124086</v>
      </c>
      <c r="DO99">
        <v>124986</v>
      </c>
      <c r="DP99">
        <v>126698</v>
      </c>
      <c r="DQ99">
        <v>128698</v>
      </c>
      <c r="DR99">
        <v>127914</v>
      </c>
      <c r="DS99">
        <v>127510</v>
      </c>
      <c r="DT99">
        <v>127110</v>
      </c>
      <c r="DU99">
        <v>126710</v>
      </c>
      <c r="DV99">
        <v>127110</v>
      </c>
      <c r="DW99">
        <v>127450</v>
      </c>
      <c r="DX99">
        <v>129430</v>
      </c>
      <c r="DY99">
        <v>130930</v>
      </c>
      <c r="DZ99">
        <v>131510</v>
      </c>
      <c r="EA99">
        <v>131078</v>
      </c>
      <c r="EB99">
        <v>133078</v>
      </c>
      <c r="EC99">
        <v>135078</v>
      </c>
      <c r="ED99">
        <v>137078</v>
      </c>
      <c r="EE99">
        <v>138318</v>
      </c>
      <c r="EF99">
        <v>139998</v>
      </c>
      <c r="EG99">
        <v>139638</v>
      </c>
      <c r="EH99">
        <v>140198</v>
      </c>
      <c r="EI99">
        <v>141758</v>
      </c>
      <c r="EJ99">
        <v>143758</v>
      </c>
      <c r="EK99">
        <v>145758</v>
      </c>
      <c r="EL99">
        <v>147758</v>
      </c>
      <c r="EM99">
        <v>148622</v>
      </c>
      <c r="EN99">
        <v>149022</v>
      </c>
      <c r="EO99">
        <v>148762</v>
      </c>
      <c r="EP99">
        <v>149962</v>
      </c>
      <c r="EQ99">
        <v>151162</v>
      </c>
      <c r="ER99">
        <v>152362</v>
      </c>
      <c r="ES99">
        <v>152962</v>
      </c>
      <c r="ET99">
        <v>154162</v>
      </c>
      <c r="EU99">
        <v>155782</v>
      </c>
      <c r="EV99">
        <v>156982</v>
      </c>
      <c r="EW99">
        <v>158182</v>
      </c>
      <c r="EX99">
        <v>159382</v>
      </c>
      <c r="EY99">
        <v>160466</v>
      </c>
      <c r="EZ99">
        <v>162046</v>
      </c>
      <c r="FA99">
        <v>163666</v>
      </c>
      <c r="FB99">
        <v>164170</v>
      </c>
      <c r="FC99">
        <v>164490</v>
      </c>
      <c r="FD99">
        <v>166490</v>
      </c>
      <c r="FE99">
        <v>167850</v>
      </c>
      <c r="FF99">
        <v>168432</v>
      </c>
      <c r="FG99">
        <v>170432</v>
      </c>
      <c r="FH99">
        <v>172432</v>
      </c>
      <c r="FI99">
        <v>173632</v>
      </c>
      <c r="FJ99">
        <v>174132</v>
      </c>
      <c r="FK99">
        <v>175352</v>
      </c>
      <c r="FL99">
        <v>175172</v>
      </c>
      <c r="FM99">
        <v>175546</v>
      </c>
      <c r="FN99">
        <v>176786</v>
      </c>
      <c r="FO99">
        <v>178786</v>
      </c>
      <c r="FP99">
        <v>180786</v>
      </c>
      <c r="FQ99">
        <v>182786</v>
      </c>
      <c r="FR99">
        <v>184786</v>
      </c>
      <c r="FS99">
        <v>184924</v>
      </c>
      <c r="FT99">
        <v>186924</v>
      </c>
      <c r="FU99">
        <v>188124</v>
      </c>
      <c r="FV99">
        <v>189564</v>
      </c>
      <c r="FW99">
        <v>190764</v>
      </c>
      <c r="FX99">
        <v>190724</v>
      </c>
      <c r="FY99">
        <v>192124</v>
      </c>
      <c r="FZ99">
        <v>193064</v>
      </c>
      <c r="GA99">
        <v>191828</v>
      </c>
      <c r="GB99">
        <v>193828</v>
      </c>
      <c r="GC99">
        <v>195808</v>
      </c>
      <c r="GD99">
        <v>197808</v>
      </c>
      <c r="GE99">
        <v>198688</v>
      </c>
      <c r="GF99">
        <v>198468</v>
      </c>
      <c r="GG99">
        <v>199620</v>
      </c>
      <c r="GH99">
        <v>200020</v>
      </c>
      <c r="GI99">
        <v>200332</v>
      </c>
      <c r="GJ99">
        <v>201900</v>
      </c>
      <c r="GK99">
        <v>203100</v>
      </c>
      <c r="GL99">
        <v>204244</v>
      </c>
      <c r="GM99">
        <v>204104</v>
      </c>
      <c r="GN99">
        <v>204644</v>
      </c>
      <c r="GO99">
        <v>206624</v>
      </c>
      <c r="GP99">
        <v>205924</v>
      </c>
      <c r="GQ99">
        <v>206324</v>
      </c>
      <c r="GR99">
        <v>207524</v>
      </c>
      <c r="GS99">
        <v>207924</v>
      </c>
      <c r="GT99">
        <v>208424</v>
      </c>
      <c r="GU99">
        <v>209624</v>
      </c>
      <c r="GV99">
        <v>211624</v>
      </c>
      <c r="GW99">
        <v>211264</v>
      </c>
      <c r="GX99">
        <v>212464</v>
      </c>
      <c r="GY99">
        <v>212904</v>
      </c>
      <c r="GZ99">
        <v>214904</v>
      </c>
      <c r="HA99">
        <v>216904</v>
      </c>
      <c r="HB99">
        <v>218904</v>
      </c>
      <c r="HC99">
        <v>219364</v>
      </c>
      <c r="HD99">
        <v>220564</v>
      </c>
      <c r="HE99">
        <v>222564</v>
      </c>
      <c r="HF99">
        <v>224564</v>
      </c>
      <c r="HG99">
        <v>226564</v>
      </c>
      <c r="HH99">
        <v>228564</v>
      </c>
      <c r="HI99">
        <v>230564</v>
      </c>
      <c r="HJ99">
        <v>231824</v>
      </c>
      <c r="HK99">
        <v>233224</v>
      </c>
      <c r="HL99">
        <v>233172</v>
      </c>
      <c r="HM99">
        <v>235172</v>
      </c>
      <c r="HN99">
        <v>237172</v>
      </c>
      <c r="HO99">
        <v>238372</v>
      </c>
      <c r="HP99">
        <v>240372</v>
      </c>
      <c r="HQ99">
        <v>242372</v>
      </c>
      <c r="HR99">
        <v>244372</v>
      </c>
      <c r="HS99">
        <v>245572</v>
      </c>
      <c r="HT99">
        <v>247572</v>
      </c>
      <c r="HU99">
        <v>248072</v>
      </c>
      <c r="HV99">
        <v>248532</v>
      </c>
      <c r="HW99">
        <v>248932</v>
      </c>
      <c r="HX99">
        <v>248552</v>
      </c>
      <c r="HY99">
        <v>247352</v>
      </c>
      <c r="HZ99">
        <v>246524</v>
      </c>
      <c r="IA99">
        <v>248024</v>
      </c>
      <c r="IB99">
        <v>247624</v>
      </c>
      <c r="IC99">
        <v>248824</v>
      </c>
      <c r="ID99">
        <v>250032</v>
      </c>
      <c r="IE99">
        <v>252032</v>
      </c>
      <c r="IF99">
        <v>253272</v>
      </c>
      <c r="IG99">
        <v>255132</v>
      </c>
      <c r="IH99">
        <v>256332</v>
      </c>
      <c r="II99">
        <v>258332</v>
      </c>
      <c r="IJ99">
        <v>259532</v>
      </c>
      <c r="IK99">
        <v>261532</v>
      </c>
      <c r="IL99">
        <v>262872</v>
      </c>
      <c r="IM99">
        <v>264872</v>
      </c>
      <c r="IN99">
        <v>266132</v>
      </c>
      <c r="IO99">
        <v>267332</v>
      </c>
      <c r="IP99">
        <v>268902</v>
      </c>
      <c r="IQ99">
        <v>269962</v>
      </c>
      <c r="IR99">
        <v>271202</v>
      </c>
      <c r="IS99">
        <v>271602</v>
      </c>
      <c r="IT99">
        <v>273602</v>
      </c>
      <c r="IU99">
        <v>275602</v>
      </c>
      <c r="IV99">
        <v>276522</v>
      </c>
      <c r="IW99">
        <v>277802</v>
      </c>
      <c r="IX99">
        <v>279802</v>
      </c>
      <c r="IY99">
        <v>281802</v>
      </c>
      <c r="IZ99">
        <v>282758</v>
      </c>
      <c r="JA99">
        <v>284758</v>
      </c>
      <c r="JB99">
        <v>286758</v>
      </c>
      <c r="JC99">
        <v>288138</v>
      </c>
      <c r="JD99">
        <v>289958</v>
      </c>
      <c r="JE99">
        <v>291958</v>
      </c>
      <c r="JF99">
        <v>293958</v>
      </c>
      <c r="JG99">
        <v>295738</v>
      </c>
      <c r="JH99">
        <v>297098</v>
      </c>
      <c r="JI99">
        <v>299098</v>
      </c>
    </row>
    <row r="100" spans="1:269" x14ac:dyDescent="0.25">
      <c r="A100" t="s">
        <v>3</v>
      </c>
      <c r="B100">
        <v>1900</v>
      </c>
      <c r="C100">
        <v>2224</v>
      </c>
      <c r="D100">
        <v>2424</v>
      </c>
      <c r="E100">
        <v>4424</v>
      </c>
      <c r="F100">
        <v>4288</v>
      </c>
      <c r="G100">
        <v>3728</v>
      </c>
      <c r="H100">
        <v>5728</v>
      </c>
      <c r="I100">
        <v>4964</v>
      </c>
      <c r="J100">
        <v>5492</v>
      </c>
      <c r="K100">
        <v>5766</v>
      </c>
      <c r="L100">
        <v>5546</v>
      </c>
      <c r="M100">
        <v>7546</v>
      </c>
      <c r="N100">
        <v>8786</v>
      </c>
      <c r="O100">
        <v>8212</v>
      </c>
      <c r="P100">
        <v>7990</v>
      </c>
      <c r="Q100">
        <v>9890</v>
      </c>
      <c r="R100">
        <v>11110</v>
      </c>
      <c r="S100">
        <v>12290</v>
      </c>
      <c r="T100">
        <v>13544</v>
      </c>
      <c r="U100">
        <v>13780</v>
      </c>
      <c r="V100">
        <v>15780</v>
      </c>
      <c r="W100">
        <v>16880</v>
      </c>
      <c r="X100">
        <v>18716</v>
      </c>
      <c r="Y100">
        <v>20596</v>
      </c>
      <c r="Z100">
        <v>21616</v>
      </c>
      <c r="AA100">
        <v>21816</v>
      </c>
      <c r="AB100">
        <v>23816</v>
      </c>
      <c r="AC100">
        <v>24256</v>
      </c>
      <c r="AD100">
        <v>23900</v>
      </c>
      <c r="AE100">
        <v>24654</v>
      </c>
      <c r="AF100">
        <v>25754</v>
      </c>
      <c r="AG100">
        <v>26934</v>
      </c>
      <c r="AH100">
        <v>28394</v>
      </c>
      <c r="AI100">
        <v>30394</v>
      </c>
      <c r="AJ100">
        <v>32394</v>
      </c>
      <c r="AK100">
        <v>31294</v>
      </c>
      <c r="AL100">
        <v>29494</v>
      </c>
      <c r="AM100">
        <v>30102</v>
      </c>
      <c r="AN100">
        <v>29382</v>
      </c>
      <c r="AO100">
        <v>27782</v>
      </c>
      <c r="AP100">
        <v>27802</v>
      </c>
      <c r="AQ100">
        <v>26202</v>
      </c>
      <c r="AR100">
        <v>24602</v>
      </c>
      <c r="AS100">
        <v>24802</v>
      </c>
      <c r="AT100">
        <v>24302</v>
      </c>
      <c r="AU100">
        <v>24122</v>
      </c>
      <c r="AV100">
        <v>24754</v>
      </c>
      <c r="AW100">
        <v>26754</v>
      </c>
      <c r="AX100">
        <v>28422</v>
      </c>
      <c r="AY100">
        <v>29482</v>
      </c>
      <c r="AZ100">
        <v>29482</v>
      </c>
      <c r="BA100">
        <v>30942</v>
      </c>
      <c r="BB100">
        <v>32042</v>
      </c>
      <c r="BC100">
        <v>30562</v>
      </c>
      <c r="BD100">
        <v>32562</v>
      </c>
      <c r="BE100">
        <v>33882</v>
      </c>
      <c r="BF100">
        <v>34182</v>
      </c>
      <c r="BG100">
        <v>34742</v>
      </c>
      <c r="BH100">
        <v>36742</v>
      </c>
      <c r="BI100">
        <v>37802</v>
      </c>
      <c r="BJ100">
        <v>38942</v>
      </c>
      <c r="BK100">
        <v>38902</v>
      </c>
      <c r="BL100">
        <v>40182</v>
      </c>
      <c r="BM100">
        <v>42034</v>
      </c>
      <c r="BN100">
        <v>43274</v>
      </c>
      <c r="BO100">
        <v>45174</v>
      </c>
      <c r="BP100">
        <v>46474</v>
      </c>
      <c r="BQ100">
        <v>48474</v>
      </c>
      <c r="BR100">
        <v>48714</v>
      </c>
      <c r="BS100">
        <v>49374</v>
      </c>
      <c r="BT100">
        <v>50634</v>
      </c>
      <c r="BU100">
        <v>52294</v>
      </c>
      <c r="BV100">
        <v>54294</v>
      </c>
      <c r="BW100">
        <v>54894</v>
      </c>
      <c r="BX100">
        <v>56314</v>
      </c>
      <c r="BY100">
        <v>56954</v>
      </c>
      <c r="BZ100">
        <v>58954</v>
      </c>
      <c r="CA100">
        <v>60954</v>
      </c>
      <c r="CB100">
        <v>62254</v>
      </c>
      <c r="CC100">
        <v>61894</v>
      </c>
      <c r="CD100">
        <v>63294</v>
      </c>
      <c r="CE100">
        <v>64774</v>
      </c>
      <c r="CF100">
        <v>65854</v>
      </c>
      <c r="CG100">
        <v>67854</v>
      </c>
      <c r="CH100">
        <v>69274</v>
      </c>
      <c r="CI100">
        <v>70654</v>
      </c>
      <c r="CJ100">
        <v>70442</v>
      </c>
      <c r="CK100">
        <v>72442</v>
      </c>
      <c r="CL100">
        <v>71874</v>
      </c>
      <c r="CM100">
        <v>73874</v>
      </c>
      <c r="CN100">
        <v>75834</v>
      </c>
      <c r="CO100">
        <v>77114</v>
      </c>
      <c r="CP100">
        <v>78894</v>
      </c>
      <c r="CQ100">
        <v>79614</v>
      </c>
      <c r="CR100">
        <v>78600</v>
      </c>
      <c r="CS100">
        <v>79860</v>
      </c>
      <c r="CT100">
        <v>81860</v>
      </c>
      <c r="CU100">
        <v>83860</v>
      </c>
      <c r="CV100">
        <v>85860</v>
      </c>
      <c r="CW100">
        <v>87104</v>
      </c>
      <c r="CX100">
        <v>89104</v>
      </c>
      <c r="CY100">
        <v>90544</v>
      </c>
      <c r="CZ100">
        <v>92004</v>
      </c>
      <c r="DA100">
        <v>94004</v>
      </c>
      <c r="DB100">
        <v>95512</v>
      </c>
      <c r="DC100">
        <v>97512</v>
      </c>
      <c r="DD100">
        <v>99512</v>
      </c>
      <c r="DE100">
        <v>100812</v>
      </c>
      <c r="DF100">
        <v>102172</v>
      </c>
      <c r="DG100">
        <v>103552</v>
      </c>
      <c r="DH100">
        <v>105552</v>
      </c>
      <c r="DI100">
        <v>106952</v>
      </c>
      <c r="DJ100">
        <v>108932</v>
      </c>
      <c r="DK100">
        <v>109112</v>
      </c>
      <c r="DL100">
        <v>109688</v>
      </c>
      <c r="DM100">
        <v>110176</v>
      </c>
      <c r="DN100">
        <v>112176</v>
      </c>
      <c r="DO100">
        <v>112078</v>
      </c>
      <c r="DP100">
        <v>112978</v>
      </c>
      <c r="DQ100">
        <v>114178</v>
      </c>
      <c r="DR100">
        <v>113494</v>
      </c>
      <c r="DS100">
        <v>113286</v>
      </c>
      <c r="DT100">
        <v>113178</v>
      </c>
      <c r="DU100">
        <v>114278</v>
      </c>
      <c r="DV100">
        <v>116278</v>
      </c>
      <c r="DW100">
        <v>118278</v>
      </c>
      <c r="DX100">
        <v>120278</v>
      </c>
      <c r="DY100">
        <v>121398</v>
      </c>
      <c r="DZ100">
        <v>122398</v>
      </c>
      <c r="EA100">
        <v>121646</v>
      </c>
      <c r="EB100">
        <v>123646</v>
      </c>
      <c r="EC100">
        <v>125646</v>
      </c>
      <c r="ED100">
        <v>127646</v>
      </c>
      <c r="EE100">
        <v>127906</v>
      </c>
      <c r="EF100">
        <v>129426</v>
      </c>
      <c r="EG100">
        <v>129486</v>
      </c>
      <c r="EH100">
        <v>130826</v>
      </c>
      <c r="EI100">
        <v>130526</v>
      </c>
      <c r="EJ100">
        <v>131766</v>
      </c>
      <c r="EK100">
        <v>133706</v>
      </c>
      <c r="EL100">
        <v>133986</v>
      </c>
      <c r="EM100">
        <v>135694</v>
      </c>
      <c r="EN100">
        <v>134734</v>
      </c>
      <c r="EO100">
        <v>135402</v>
      </c>
      <c r="EP100">
        <v>137062</v>
      </c>
      <c r="EQ100">
        <v>139062</v>
      </c>
      <c r="ER100">
        <v>139822</v>
      </c>
      <c r="ES100">
        <v>140646</v>
      </c>
      <c r="ET100">
        <v>142386</v>
      </c>
      <c r="EU100">
        <v>143646</v>
      </c>
      <c r="EV100">
        <v>144626</v>
      </c>
      <c r="EW100">
        <v>146626</v>
      </c>
      <c r="EX100">
        <v>147554</v>
      </c>
      <c r="EY100">
        <v>148858</v>
      </c>
      <c r="EZ100">
        <v>150514</v>
      </c>
      <c r="FA100">
        <v>152514</v>
      </c>
      <c r="FB100">
        <v>154114</v>
      </c>
      <c r="FC100">
        <v>153954</v>
      </c>
      <c r="FD100">
        <v>155954</v>
      </c>
      <c r="FE100">
        <v>157774</v>
      </c>
      <c r="FF100">
        <v>158796</v>
      </c>
      <c r="FG100">
        <v>160668</v>
      </c>
      <c r="FH100">
        <v>162668</v>
      </c>
      <c r="FI100">
        <v>164668</v>
      </c>
      <c r="FJ100">
        <v>165428</v>
      </c>
      <c r="FK100">
        <v>167428</v>
      </c>
      <c r="FL100">
        <v>168088</v>
      </c>
      <c r="FM100">
        <v>169502</v>
      </c>
      <c r="FN100">
        <v>171502</v>
      </c>
      <c r="FO100">
        <v>173502</v>
      </c>
      <c r="FP100">
        <v>175502</v>
      </c>
      <c r="FQ100">
        <v>176182</v>
      </c>
      <c r="FR100">
        <v>177454</v>
      </c>
      <c r="FS100">
        <v>177688</v>
      </c>
      <c r="FT100">
        <v>179688</v>
      </c>
      <c r="FU100">
        <v>181688</v>
      </c>
      <c r="FV100">
        <v>182968</v>
      </c>
      <c r="FW100">
        <v>184968</v>
      </c>
      <c r="FX100">
        <v>186968</v>
      </c>
      <c r="FY100">
        <v>188408</v>
      </c>
      <c r="FZ100">
        <v>189328</v>
      </c>
      <c r="GA100">
        <v>189088</v>
      </c>
      <c r="GB100">
        <v>191088</v>
      </c>
      <c r="GC100">
        <v>193088</v>
      </c>
      <c r="GD100">
        <v>193848</v>
      </c>
      <c r="GE100">
        <v>194428</v>
      </c>
      <c r="GF100">
        <v>195168</v>
      </c>
      <c r="GG100">
        <v>194920</v>
      </c>
      <c r="GH100">
        <v>196020</v>
      </c>
      <c r="GI100">
        <v>197836</v>
      </c>
      <c r="GJ100">
        <v>199836</v>
      </c>
      <c r="GK100">
        <v>201836</v>
      </c>
      <c r="GL100">
        <v>203676</v>
      </c>
      <c r="GM100">
        <v>202612</v>
      </c>
      <c r="GN100">
        <v>202812</v>
      </c>
      <c r="GO100">
        <v>204400</v>
      </c>
      <c r="GP100">
        <v>204156</v>
      </c>
      <c r="GQ100">
        <v>205256</v>
      </c>
      <c r="GR100">
        <v>207256</v>
      </c>
      <c r="GS100">
        <v>209222</v>
      </c>
      <c r="GT100">
        <v>208982</v>
      </c>
      <c r="GU100">
        <v>210982</v>
      </c>
      <c r="GV100">
        <v>212982</v>
      </c>
      <c r="GW100">
        <v>212732</v>
      </c>
      <c r="GX100">
        <v>214572</v>
      </c>
      <c r="GY100">
        <v>215292</v>
      </c>
      <c r="GZ100">
        <v>216412</v>
      </c>
      <c r="HA100">
        <v>218412</v>
      </c>
      <c r="HB100">
        <v>220412</v>
      </c>
      <c r="HC100">
        <v>219624</v>
      </c>
      <c r="HD100">
        <v>221624</v>
      </c>
      <c r="HE100">
        <v>222184</v>
      </c>
      <c r="HF100">
        <v>223024</v>
      </c>
      <c r="HG100">
        <v>224264</v>
      </c>
      <c r="HH100">
        <v>225624</v>
      </c>
      <c r="HI100">
        <v>227624</v>
      </c>
      <c r="HJ100">
        <v>229484</v>
      </c>
      <c r="HK100">
        <v>230244</v>
      </c>
      <c r="HL100">
        <v>230484</v>
      </c>
      <c r="HM100">
        <v>232484</v>
      </c>
      <c r="HN100">
        <v>233884</v>
      </c>
      <c r="HO100">
        <v>235584</v>
      </c>
      <c r="HP100">
        <v>237144</v>
      </c>
      <c r="HQ100">
        <v>238340</v>
      </c>
      <c r="HR100">
        <v>238056</v>
      </c>
      <c r="HS100">
        <v>239156</v>
      </c>
      <c r="HT100">
        <v>240116</v>
      </c>
      <c r="HU100">
        <v>240396</v>
      </c>
      <c r="HV100">
        <v>240956</v>
      </c>
      <c r="HW100">
        <v>242956</v>
      </c>
      <c r="HX100">
        <v>243256</v>
      </c>
      <c r="HY100">
        <v>244416</v>
      </c>
      <c r="HZ100">
        <v>244276</v>
      </c>
      <c r="IA100">
        <v>245776</v>
      </c>
      <c r="IB100">
        <v>246876</v>
      </c>
      <c r="IC100">
        <v>248136</v>
      </c>
      <c r="ID100">
        <v>250136</v>
      </c>
      <c r="IE100">
        <v>250736</v>
      </c>
      <c r="IF100">
        <v>251876</v>
      </c>
      <c r="IG100">
        <v>253736</v>
      </c>
      <c r="IH100">
        <v>255736</v>
      </c>
      <c r="II100">
        <v>257292</v>
      </c>
      <c r="IJ100">
        <v>259172</v>
      </c>
      <c r="IK100">
        <v>261172</v>
      </c>
      <c r="IL100">
        <v>262412</v>
      </c>
      <c r="IM100">
        <v>264412</v>
      </c>
      <c r="IN100">
        <v>265064</v>
      </c>
      <c r="IO100">
        <v>266344</v>
      </c>
      <c r="IP100">
        <v>267986</v>
      </c>
      <c r="IQ100">
        <v>269246</v>
      </c>
      <c r="IR100">
        <v>270606</v>
      </c>
      <c r="IS100">
        <v>272606</v>
      </c>
      <c r="IT100">
        <v>274606</v>
      </c>
      <c r="IU100">
        <v>275986</v>
      </c>
      <c r="IV100">
        <v>277086</v>
      </c>
      <c r="IW100">
        <v>278386</v>
      </c>
      <c r="IX100">
        <v>280386</v>
      </c>
      <c r="IY100">
        <v>281706</v>
      </c>
      <c r="IZ100">
        <v>283106</v>
      </c>
      <c r="JA100">
        <v>285106</v>
      </c>
      <c r="JB100">
        <v>287106</v>
      </c>
      <c r="JC100">
        <v>288606</v>
      </c>
      <c r="JD100">
        <v>290426</v>
      </c>
      <c r="JE100">
        <v>292426</v>
      </c>
      <c r="JF100">
        <v>294246</v>
      </c>
      <c r="JG100">
        <v>295706</v>
      </c>
      <c r="JH100">
        <v>297066</v>
      </c>
      <c r="JI100">
        <v>299066</v>
      </c>
    </row>
    <row r="101" spans="1:269" x14ac:dyDescent="0.25">
      <c r="A101" t="s">
        <v>96</v>
      </c>
      <c r="B101">
        <v>1232</v>
      </c>
      <c r="C101">
        <v>1932</v>
      </c>
      <c r="D101">
        <v>2292</v>
      </c>
      <c r="E101">
        <v>3492</v>
      </c>
      <c r="F101">
        <v>4236</v>
      </c>
      <c r="G101">
        <v>5796</v>
      </c>
      <c r="H101">
        <v>7196</v>
      </c>
      <c r="I101">
        <v>8580</v>
      </c>
      <c r="J101">
        <v>9180</v>
      </c>
      <c r="K101">
        <v>9920</v>
      </c>
      <c r="L101">
        <v>10380</v>
      </c>
      <c r="M101">
        <v>11400</v>
      </c>
      <c r="N101">
        <v>12520</v>
      </c>
      <c r="O101">
        <v>14060</v>
      </c>
      <c r="P101">
        <v>15520</v>
      </c>
      <c r="Q101">
        <v>17020</v>
      </c>
      <c r="R101">
        <v>18320</v>
      </c>
      <c r="S101">
        <v>19730</v>
      </c>
      <c r="T101">
        <v>21330</v>
      </c>
      <c r="U101">
        <v>22706</v>
      </c>
      <c r="V101">
        <v>23506</v>
      </c>
      <c r="W101">
        <v>24706</v>
      </c>
      <c r="X101">
        <v>25906</v>
      </c>
      <c r="Y101">
        <v>27126</v>
      </c>
      <c r="Z101">
        <v>27786</v>
      </c>
      <c r="AA101">
        <v>28322</v>
      </c>
      <c r="AB101">
        <v>29522</v>
      </c>
      <c r="AC101">
        <v>29714</v>
      </c>
      <c r="AD101">
        <v>30914</v>
      </c>
      <c r="AE101">
        <v>30514</v>
      </c>
      <c r="AF101">
        <v>31534</v>
      </c>
      <c r="AG101">
        <v>32734</v>
      </c>
      <c r="AH101">
        <v>33934</v>
      </c>
      <c r="AI101">
        <v>35134</v>
      </c>
      <c r="AJ101">
        <v>36334</v>
      </c>
      <c r="AK101">
        <v>36234</v>
      </c>
      <c r="AL101">
        <v>35774</v>
      </c>
      <c r="AM101">
        <v>36404</v>
      </c>
      <c r="AN101">
        <v>37014</v>
      </c>
      <c r="AO101">
        <v>37014</v>
      </c>
      <c r="AP101">
        <v>37534</v>
      </c>
      <c r="AQ101">
        <v>37534</v>
      </c>
      <c r="AR101">
        <v>37964</v>
      </c>
      <c r="AS101">
        <v>38764</v>
      </c>
      <c r="AT101">
        <v>38944</v>
      </c>
      <c r="AU101">
        <v>38964</v>
      </c>
      <c r="AV101">
        <v>39176</v>
      </c>
      <c r="AW101">
        <v>39976</v>
      </c>
      <c r="AX101">
        <v>40776</v>
      </c>
      <c r="AY101">
        <v>41976</v>
      </c>
      <c r="AZ101">
        <v>41576</v>
      </c>
      <c r="BA101">
        <v>42636</v>
      </c>
      <c r="BB101">
        <v>43836</v>
      </c>
      <c r="BC101">
        <v>44144</v>
      </c>
      <c r="BD101">
        <v>44892</v>
      </c>
      <c r="BE101">
        <v>44648</v>
      </c>
      <c r="BF101">
        <v>46444</v>
      </c>
      <c r="BG101">
        <v>48044</v>
      </c>
      <c r="BH101">
        <v>48044</v>
      </c>
      <c r="BI101">
        <v>49116</v>
      </c>
      <c r="BJ101">
        <v>49256</v>
      </c>
      <c r="BK101">
        <v>48856</v>
      </c>
      <c r="BL101">
        <v>49576</v>
      </c>
      <c r="BM101">
        <v>50400</v>
      </c>
      <c r="BN101">
        <v>50000</v>
      </c>
      <c r="BO101">
        <v>50340</v>
      </c>
      <c r="BP101">
        <v>51000</v>
      </c>
      <c r="BQ101">
        <v>52100</v>
      </c>
      <c r="BR101">
        <v>53400</v>
      </c>
      <c r="BS101">
        <v>51980</v>
      </c>
      <c r="BT101">
        <v>52560</v>
      </c>
      <c r="BU101">
        <v>53700</v>
      </c>
      <c r="BV101">
        <v>54900</v>
      </c>
      <c r="BW101">
        <v>56100</v>
      </c>
      <c r="BX101">
        <v>57300</v>
      </c>
      <c r="BY101">
        <v>57800</v>
      </c>
      <c r="BZ101">
        <v>59400</v>
      </c>
      <c r="CA101">
        <v>60600</v>
      </c>
      <c r="CB101">
        <v>60520</v>
      </c>
      <c r="CC101">
        <v>60920</v>
      </c>
      <c r="CD101">
        <v>62720</v>
      </c>
      <c r="CE101">
        <v>64720</v>
      </c>
      <c r="CF101">
        <v>63992</v>
      </c>
      <c r="CG101">
        <v>65192</v>
      </c>
      <c r="CH101">
        <v>66172</v>
      </c>
      <c r="CI101">
        <v>67372</v>
      </c>
      <c r="CJ101">
        <v>67860</v>
      </c>
      <c r="CK101">
        <v>69460</v>
      </c>
      <c r="CL101">
        <v>69860</v>
      </c>
      <c r="CM101">
        <v>71460</v>
      </c>
      <c r="CN101">
        <v>73060</v>
      </c>
      <c r="CO101">
        <v>74660</v>
      </c>
      <c r="CP101">
        <v>76260</v>
      </c>
      <c r="CQ101">
        <v>77280</v>
      </c>
      <c r="CR101">
        <v>76980</v>
      </c>
      <c r="CS101">
        <v>78580</v>
      </c>
      <c r="CT101">
        <v>80180</v>
      </c>
      <c r="CU101">
        <v>81780</v>
      </c>
      <c r="CV101">
        <v>83380</v>
      </c>
      <c r="CW101">
        <v>84980</v>
      </c>
      <c r="CX101">
        <v>86980</v>
      </c>
      <c r="CY101">
        <v>88980</v>
      </c>
      <c r="CZ101">
        <v>90320</v>
      </c>
      <c r="DA101">
        <v>92320</v>
      </c>
      <c r="DB101">
        <v>92988</v>
      </c>
      <c r="DC101">
        <v>94188</v>
      </c>
      <c r="DD101">
        <v>96188</v>
      </c>
      <c r="DE101">
        <v>98188</v>
      </c>
      <c r="DF101">
        <v>99588</v>
      </c>
      <c r="DG101">
        <v>100948</v>
      </c>
      <c r="DH101">
        <v>102888</v>
      </c>
      <c r="DI101">
        <v>104288</v>
      </c>
      <c r="DJ101">
        <v>105628</v>
      </c>
      <c r="DK101">
        <v>106928</v>
      </c>
      <c r="DL101">
        <v>107724</v>
      </c>
      <c r="DM101">
        <v>108272</v>
      </c>
      <c r="DN101">
        <v>110012</v>
      </c>
      <c r="DO101">
        <v>110792</v>
      </c>
      <c r="DP101">
        <v>112404</v>
      </c>
      <c r="DQ101">
        <v>113704</v>
      </c>
      <c r="DR101">
        <v>113780</v>
      </c>
      <c r="DS101">
        <v>113792</v>
      </c>
      <c r="DT101">
        <v>114332</v>
      </c>
      <c r="DU101">
        <v>115132</v>
      </c>
      <c r="DV101">
        <v>117132</v>
      </c>
      <c r="DW101">
        <v>119132</v>
      </c>
      <c r="DX101">
        <v>121132</v>
      </c>
      <c r="DY101">
        <v>122332</v>
      </c>
      <c r="DZ101">
        <v>122892</v>
      </c>
      <c r="EA101">
        <v>122140</v>
      </c>
      <c r="EB101">
        <v>124140</v>
      </c>
      <c r="EC101">
        <v>125740</v>
      </c>
      <c r="ED101">
        <v>127700</v>
      </c>
      <c r="EE101">
        <v>129240</v>
      </c>
      <c r="EF101">
        <v>131220</v>
      </c>
      <c r="EG101">
        <v>131600</v>
      </c>
      <c r="EH101">
        <v>132600</v>
      </c>
      <c r="EI101">
        <v>133220</v>
      </c>
      <c r="EJ101">
        <v>134360</v>
      </c>
      <c r="EK101">
        <v>135700</v>
      </c>
      <c r="EL101">
        <v>137340</v>
      </c>
      <c r="EM101">
        <v>138648</v>
      </c>
      <c r="EN101">
        <v>139548</v>
      </c>
      <c r="EO101">
        <v>140408</v>
      </c>
      <c r="EP101">
        <v>140868</v>
      </c>
      <c r="EQ101">
        <v>142468</v>
      </c>
      <c r="ER101">
        <v>143508</v>
      </c>
      <c r="ES101">
        <v>145108</v>
      </c>
      <c r="ET101">
        <v>146628</v>
      </c>
      <c r="EU101">
        <v>148628</v>
      </c>
      <c r="EV101">
        <v>150138</v>
      </c>
      <c r="EW101">
        <v>152138</v>
      </c>
      <c r="EX101">
        <v>153978</v>
      </c>
      <c r="EY101">
        <v>155022</v>
      </c>
      <c r="EZ101">
        <v>157022</v>
      </c>
      <c r="FA101">
        <v>159022</v>
      </c>
      <c r="FB101">
        <v>160622</v>
      </c>
      <c r="FC101">
        <v>161122</v>
      </c>
      <c r="FD101">
        <v>163122</v>
      </c>
      <c r="FE101">
        <v>164942</v>
      </c>
      <c r="FF101">
        <v>166664</v>
      </c>
      <c r="FG101">
        <v>168286</v>
      </c>
      <c r="FH101">
        <v>170156</v>
      </c>
      <c r="FI101">
        <v>171356</v>
      </c>
      <c r="FJ101">
        <v>171856</v>
      </c>
      <c r="FK101">
        <v>173856</v>
      </c>
      <c r="FL101">
        <v>174216</v>
      </c>
      <c r="FM101">
        <v>175630</v>
      </c>
      <c r="FN101">
        <v>177630</v>
      </c>
      <c r="FO101">
        <v>179630</v>
      </c>
      <c r="FP101">
        <v>181630</v>
      </c>
      <c r="FQ101">
        <v>182970</v>
      </c>
      <c r="FR101">
        <v>184970</v>
      </c>
      <c r="FS101">
        <v>185204</v>
      </c>
      <c r="FT101">
        <v>186804</v>
      </c>
      <c r="FU101">
        <v>188804</v>
      </c>
      <c r="FV101">
        <v>190536</v>
      </c>
      <c r="FW101">
        <v>192352</v>
      </c>
      <c r="FX101">
        <v>193952</v>
      </c>
      <c r="FY101">
        <v>194992</v>
      </c>
      <c r="FZ101">
        <v>195512</v>
      </c>
      <c r="GA101">
        <v>194676</v>
      </c>
      <c r="GB101">
        <v>196236</v>
      </c>
      <c r="GC101">
        <v>197836</v>
      </c>
      <c r="GD101">
        <v>199236</v>
      </c>
      <c r="GE101">
        <v>200136</v>
      </c>
      <c r="GF101">
        <v>200076</v>
      </c>
      <c r="GG101">
        <v>200440</v>
      </c>
      <c r="GH101">
        <v>200248</v>
      </c>
      <c r="GI101">
        <v>201308</v>
      </c>
      <c r="GJ101">
        <v>202988</v>
      </c>
      <c r="GK101">
        <v>203896</v>
      </c>
      <c r="GL101">
        <v>204286</v>
      </c>
      <c r="GM101">
        <v>204106</v>
      </c>
      <c r="GN101">
        <v>205794</v>
      </c>
      <c r="GO101">
        <v>207110</v>
      </c>
      <c r="GP101">
        <v>207452</v>
      </c>
      <c r="GQ101">
        <v>208632</v>
      </c>
      <c r="GR101">
        <v>209752</v>
      </c>
      <c r="GS101">
        <v>210182</v>
      </c>
      <c r="GT101">
        <v>211052</v>
      </c>
      <c r="GU101">
        <v>212652</v>
      </c>
      <c r="GV101">
        <v>214324</v>
      </c>
      <c r="GW101">
        <v>213072</v>
      </c>
      <c r="GX101">
        <v>214406</v>
      </c>
      <c r="GY101">
        <v>215746</v>
      </c>
      <c r="GZ101">
        <v>216866</v>
      </c>
      <c r="HA101">
        <v>218866</v>
      </c>
      <c r="HB101">
        <v>220866</v>
      </c>
      <c r="HC101">
        <v>220268</v>
      </c>
      <c r="HD101">
        <v>222268</v>
      </c>
      <c r="HE101">
        <v>223528</v>
      </c>
      <c r="HF101">
        <v>224368</v>
      </c>
      <c r="HG101">
        <v>226128</v>
      </c>
      <c r="HH101">
        <v>227488</v>
      </c>
      <c r="HI101">
        <v>229488</v>
      </c>
      <c r="HJ101">
        <v>230948</v>
      </c>
      <c r="HK101">
        <v>232948</v>
      </c>
      <c r="HL101">
        <v>234108</v>
      </c>
      <c r="HM101">
        <v>235708</v>
      </c>
      <c r="HN101">
        <v>237208</v>
      </c>
      <c r="HO101">
        <v>239208</v>
      </c>
      <c r="HP101">
        <v>241008</v>
      </c>
      <c r="HQ101">
        <v>243008</v>
      </c>
      <c r="HR101">
        <v>243404</v>
      </c>
      <c r="HS101">
        <v>245324</v>
      </c>
      <c r="HT101">
        <v>246124</v>
      </c>
      <c r="HU101">
        <v>247824</v>
      </c>
      <c r="HV101">
        <v>248084</v>
      </c>
      <c r="HW101">
        <v>250064</v>
      </c>
      <c r="HX101">
        <v>251616</v>
      </c>
      <c r="HY101">
        <v>252016</v>
      </c>
      <c r="HZ101">
        <v>252876</v>
      </c>
      <c r="IA101">
        <v>254076</v>
      </c>
      <c r="IB101">
        <v>254936</v>
      </c>
      <c r="IC101">
        <v>255816</v>
      </c>
      <c r="ID101">
        <v>256716</v>
      </c>
      <c r="IE101">
        <v>258436</v>
      </c>
      <c r="IF101">
        <v>258836</v>
      </c>
      <c r="IG101">
        <v>259716</v>
      </c>
      <c r="IH101">
        <v>260916</v>
      </c>
      <c r="II101">
        <v>262216</v>
      </c>
      <c r="IJ101">
        <v>263576</v>
      </c>
      <c r="IK101">
        <v>265176</v>
      </c>
      <c r="IL101">
        <v>265446</v>
      </c>
      <c r="IM101">
        <v>266366</v>
      </c>
      <c r="IN101">
        <v>267614</v>
      </c>
      <c r="IO101">
        <v>269214</v>
      </c>
      <c r="IP101">
        <v>270014</v>
      </c>
      <c r="IQ101">
        <v>271274</v>
      </c>
      <c r="IR101">
        <v>272634</v>
      </c>
      <c r="IS101">
        <v>274634</v>
      </c>
      <c r="IT101">
        <v>276634</v>
      </c>
      <c r="IU101">
        <v>278014</v>
      </c>
      <c r="IV101">
        <v>280014</v>
      </c>
      <c r="IW101">
        <v>281614</v>
      </c>
      <c r="IX101">
        <v>283214</v>
      </c>
      <c r="IY101">
        <v>284814</v>
      </c>
      <c r="IZ101">
        <v>286414</v>
      </c>
      <c r="JA101">
        <v>288014</v>
      </c>
      <c r="JB101">
        <v>288814</v>
      </c>
      <c r="JC101">
        <v>289914</v>
      </c>
      <c r="JD101">
        <v>291514</v>
      </c>
      <c r="JE101">
        <v>293114</v>
      </c>
      <c r="JF101">
        <v>294534</v>
      </c>
      <c r="JG101">
        <v>295814</v>
      </c>
      <c r="JH101">
        <v>297414</v>
      </c>
      <c r="JI101">
        <v>299014</v>
      </c>
    </row>
    <row r="102" spans="1:269" x14ac:dyDescent="0.25">
      <c r="A102" t="s">
        <v>28</v>
      </c>
      <c r="B102">
        <v>1132</v>
      </c>
      <c r="C102">
        <v>2380</v>
      </c>
      <c r="D102">
        <v>3104</v>
      </c>
      <c r="E102">
        <v>3856</v>
      </c>
      <c r="F102">
        <v>4764</v>
      </c>
      <c r="G102">
        <v>6084</v>
      </c>
      <c r="H102">
        <v>7344</v>
      </c>
      <c r="I102">
        <v>8544</v>
      </c>
      <c r="J102">
        <v>8608</v>
      </c>
      <c r="K102">
        <v>9094</v>
      </c>
      <c r="L102">
        <v>9554</v>
      </c>
      <c r="M102">
        <v>10126</v>
      </c>
      <c r="N102">
        <v>10950</v>
      </c>
      <c r="O102">
        <v>12238</v>
      </c>
      <c r="P102">
        <v>13322</v>
      </c>
      <c r="Q102">
        <v>14662</v>
      </c>
      <c r="R102">
        <v>16002</v>
      </c>
      <c r="S102">
        <v>17582</v>
      </c>
      <c r="T102">
        <v>18868</v>
      </c>
      <c r="U102">
        <v>20172</v>
      </c>
      <c r="V102">
        <v>21524</v>
      </c>
      <c r="W102">
        <v>22724</v>
      </c>
      <c r="X102">
        <v>23924</v>
      </c>
      <c r="Y102">
        <v>23756</v>
      </c>
      <c r="Z102">
        <v>24956</v>
      </c>
      <c r="AA102">
        <v>25760</v>
      </c>
      <c r="AB102">
        <v>26412</v>
      </c>
      <c r="AC102">
        <v>26728</v>
      </c>
      <c r="AD102">
        <v>27202</v>
      </c>
      <c r="AE102">
        <v>27602</v>
      </c>
      <c r="AF102">
        <v>28002</v>
      </c>
      <c r="AG102">
        <v>28370</v>
      </c>
      <c r="AH102">
        <v>28716</v>
      </c>
      <c r="AI102">
        <v>29856</v>
      </c>
      <c r="AJ102">
        <v>31016</v>
      </c>
      <c r="AK102">
        <v>32196</v>
      </c>
      <c r="AL102">
        <v>32016</v>
      </c>
      <c r="AM102">
        <v>32676</v>
      </c>
      <c r="AN102">
        <v>33286</v>
      </c>
      <c r="AO102">
        <v>33946</v>
      </c>
      <c r="AP102">
        <v>34446</v>
      </c>
      <c r="AQ102">
        <v>34816</v>
      </c>
      <c r="AR102">
        <v>35116</v>
      </c>
      <c r="AS102">
        <v>35596</v>
      </c>
      <c r="AT102">
        <v>36106</v>
      </c>
      <c r="AU102">
        <v>36786</v>
      </c>
      <c r="AV102">
        <v>37270</v>
      </c>
      <c r="AW102">
        <v>37270</v>
      </c>
      <c r="AX102">
        <v>37726</v>
      </c>
      <c r="AY102">
        <v>38156</v>
      </c>
      <c r="AZ102">
        <v>38854</v>
      </c>
      <c r="BA102">
        <v>39604</v>
      </c>
      <c r="BB102">
        <v>40404</v>
      </c>
      <c r="BC102">
        <v>40500</v>
      </c>
      <c r="BD102">
        <v>41304</v>
      </c>
      <c r="BE102">
        <v>41860</v>
      </c>
      <c r="BF102">
        <v>42686</v>
      </c>
      <c r="BG102">
        <v>43926</v>
      </c>
      <c r="BH102">
        <v>44086</v>
      </c>
      <c r="BI102">
        <v>44838</v>
      </c>
      <c r="BJ102">
        <v>45540</v>
      </c>
      <c r="BK102">
        <v>45240</v>
      </c>
      <c r="BL102">
        <v>45670</v>
      </c>
      <c r="BM102">
        <v>46244</v>
      </c>
      <c r="BN102">
        <v>46646</v>
      </c>
      <c r="BO102">
        <v>47226</v>
      </c>
      <c r="BP102">
        <v>47966</v>
      </c>
      <c r="BQ102">
        <v>48606</v>
      </c>
      <c r="BR102">
        <v>49306</v>
      </c>
      <c r="BS102">
        <v>48516</v>
      </c>
      <c r="BT102">
        <v>49336</v>
      </c>
      <c r="BU102">
        <v>50076</v>
      </c>
      <c r="BV102">
        <v>50796</v>
      </c>
      <c r="BW102">
        <v>51956</v>
      </c>
      <c r="BX102">
        <v>53156</v>
      </c>
      <c r="BY102">
        <v>53836</v>
      </c>
      <c r="BZ102">
        <v>55216</v>
      </c>
      <c r="CA102">
        <v>56116</v>
      </c>
      <c r="CB102">
        <v>57516</v>
      </c>
      <c r="CC102">
        <v>58264</v>
      </c>
      <c r="CD102">
        <v>59024</v>
      </c>
      <c r="CE102">
        <v>59680</v>
      </c>
      <c r="CF102">
        <v>59908</v>
      </c>
      <c r="CG102">
        <v>60588</v>
      </c>
      <c r="CH102">
        <v>61276</v>
      </c>
      <c r="CI102">
        <v>62376</v>
      </c>
      <c r="CJ102">
        <v>63616</v>
      </c>
      <c r="CK102">
        <v>64816</v>
      </c>
      <c r="CL102">
        <v>64548</v>
      </c>
      <c r="CM102">
        <v>66068</v>
      </c>
      <c r="CN102">
        <v>67548</v>
      </c>
      <c r="CO102">
        <v>69148</v>
      </c>
      <c r="CP102">
        <v>70748</v>
      </c>
      <c r="CQ102">
        <v>71768</v>
      </c>
      <c r="CR102">
        <v>71080</v>
      </c>
      <c r="CS102">
        <v>72640</v>
      </c>
      <c r="CT102">
        <v>74160</v>
      </c>
      <c r="CU102">
        <v>75760</v>
      </c>
      <c r="CV102">
        <v>77360</v>
      </c>
      <c r="CW102">
        <v>78960</v>
      </c>
      <c r="CX102">
        <v>80960</v>
      </c>
      <c r="CY102">
        <v>82920</v>
      </c>
      <c r="CZ102">
        <v>84800</v>
      </c>
      <c r="DA102">
        <v>86660</v>
      </c>
      <c r="DB102">
        <v>87780</v>
      </c>
      <c r="DC102">
        <v>88960</v>
      </c>
      <c r="DD102">
        <v>90700</v>
      </c>
      <c r="DE102">
        <v>92460</v>
      </c>
      <c r="DF102">
        <v>94300</v>
      </c>
      <c r="DG102">
        <v>96216</v>
      </c>
      <c r="DH102">
        <v>98128</v>
      </c>
      <c r="DI102">
        <v>100128</v>
      </c>
      <c r="DJ102">
        <v>102088</v>
      </c>
      <c r="DK102">
        <v>103428</v>
      </c>
      <c r="DL102">
        <v>105028</v>
      </c>
      <c r="DM102">
        <v>106748</v>
      </c>
      <c r="DN102">
        <v>108368</v>
      </c>
      <c r="DO102">
        <v>108988</v>
      </c>
      <c r="DP102">
        <v>110668</v>
      </c>
      <c r="DQ102">
        <v>112448</v>
      </c>
      <c r="DR102">
        <v>113248</v>
      </c>
      <c r="DS102">
        <v>113194</v>
      </c>
      <c r="DT102">
        <v>114434</v>
      </c>
      <c r="DU102">
        <v>115354</v>
      </c>
      <c r="DV102">
        <v>116154</v>
      </c>
      <c r="DW102">
        <v>116954</v>
      </c>
      <c r="DX102">
        <v>117934</v>
      </c>
      <c r="DY102">
        <v>119534</v>
      </c>
      <c r="DZ102">
        <v>121514</v>
      </c>
      <c r="EA102">
        <v>121458</v>
      </c>
      <c r="EB102">
        <v>123338</v>
      </c>
      <c r="EC102">
        <v>124938</v>
      </c>
      <c r="ED102">
        <v>126538</v>
      </c>
      <c r="EE102">
        <v>127838</v>
      </c>
      <c r="EF102">
        <v>129238</v>
      </c>
      <c r="EG102">
        <v>130088</v>
      </c>
      <c r="EH102">
        <v>131748</v>
      </c>
      <c r="EI102">
        <v>133468</v>
      </c>
      <c r="EJ102">
        <v>134828</v>
      </c>
      <c r="EK102">
        <v>136308</v>
      </c>
      <c r="EL102">
        <v>137818</v>
      </c>
      <c r="EM102">
        <v>139048</v>
      </c>
      <c r="EN102">
        <v>139368</v>
      </c>
      <c r="EO102">
        <v>140768</v>
      </c>
      <c r="EP102">
        <v>142008</v>
      </c>
      <c r="EQ102">
        <v>143238</v>
      </c>
      <c r="ER102">
        <v>144678</v>
      </c>
      <c r="ES102">
        <v>146278</v>
      </c>
      <c r="ET102">
        <v>147838</v>
      </c>
      <c r="EU102">
        <v>149438</v>
      </c>
      <c r="EV102">
        <v>150998</v>
      </c>
      <c r="EW102">
        <v>152558</v>
      </c>
      <c r="EX102">
        <v>154138</v>
      </c>
      <c r="EY102">
        <v>155210</v>
      </c>
      <c r="EZ102">
        <v>156640</v>
      </c>
      <c r="FA102">
        <v>158310</v>
      </c>
      <c r="FB102">
        <v>160290</v>
      </c>
      <c r="FC102">
        <v>161570</v>
      </c>
      <c r="FD102">
        <v>163550</v>
      </c>
      <c r="FE102">
        <v>165510</v>
      </c>
      <c r="FF102">
        <v>167212</v>
      </c>
      <c r="FG102">
        <v>169212</v>
      </c>
      <c r="FH102">
        <v>171012</v>
      </c>
      <c r="FI102">
        <v>172672</v>
      </c>
      <c r="FJ102">
        <v>173872</v>
      </c>
      <c r="FK102">
        <v>175072</v>
      </c>
      <c r="FL102">
        <v>176272</v>
      </c>
      <c r="FM102">
        <v>177316</v>
      </c>
      <c r="FN102">
        <v>179316</v>
      </c>
      <c r="FO102">
        <v>181276</v>
      </c>
      <c r="FP102">
        <v>183076</v>
      </c>
      <c r="FQ102">
        <v>185076</v>
      </c>
      <c r="FR102">
        <v>187076</v>
      </c>
      <c r="FS102">
        <v>188216</v>
      </c>
      <c r="FT102">
        <v>189756</v>
      </c>
      <c r="FU102">
        <v>191356</v>
      </c>
      <c r="FV102">
        <v>192868</v>
      </c>
      <c r="FW102">
        <v>194380</v>
      </c>
      <c r="FX102">
        <v>195580</v>
      </c>
      <c r="FY102">
        <v>196610</v>
      </c>
      <c r="FZ102">
        <v>198210</v>
      </c>
      <c r="GA102">
        <v>199030</v>
      </c>
      <c r="GB102">
        <v>200490</v>
      </c>
      <c r="GC102">
        <v>201950</v>
      </c>
      <c r="GD102">
        <v>203712</v>
      </c>
      <c r="GE102">
        <v>205264</v>
      </c>
      <c r="GF102">
        <v>205524</v>
      </c>
      <c r="GG102">
        <v>206396</v>
      </c>
      <c r="GH102">
        <v>206808</v>
      </c>
      <c r="GI102">
        <v>207176</v>
      </c>
      <c r="GJ102">
        <v>207748</v>
      </c>
      <c r="GK102">
        <v>208802</v>
      </c>
      <c r="GL102">
        <v>210338</v>
      </c>
      <c r="GM102">
        <v>211822</v>
      </c>
      <c r="GN102">
        <v>213430</v>
      </c>
      <c r="GO102">
        <v>214802</v>
      </c>
      <c r="GP102">
        <v>215154</v>
      </c>
      <c r="GQ102">
        <v>216190</v>
      </c>
      <c r="GR102">
        <v>217190</v>
      </c>
      <c r="GS102">
        <v>216850</v>
      </c>
      <c r="GT102">
        <v>217660</v>
      </c>
      <c r="GU102">
        <v>218520</v>
      </c>
      <c r="GV102">
        <v>219740</v>
      </c>
      <c r="GW102">
        <v>219564</v>
      </c>
      <c r="GX102">
        <v>220380</v>
      </c>
      <c r="GY102">
        <v>221518</v>
      </c>
      <c r="GZ102">
        <v>222572</v>
      </c>
      <c r="HA102">
        <v>224132</v>
      </c>
      <c r="HB102">
        <v>224872</v>
      </c>
      <c r="HC102">
        <v>226322</v>
      </c>
      <c r="HD102">
        <v>227560</v>
      </c>
      <c r="HE102">
        <v>229110</v>
      </c>
      <c r="HF102">
        <v>230650</v>
      </c>
      <c r="HG102">
        <v>232450</v>
      </c>
      <c r="HH102">
        <v>234310</v>
      </c>
      <c r="HI102">
        <v>236190</v>
      </c>
      <c r="HJ102">
        <v>237790</v>
      </c>
      <c r="HK102">
        <v>239390</v>
      </c>
      <c r="HL102">
        <v>239870</v>
      </c>
      <c r="HM102">
        <v>240820</v>
      </c>
      <c r="HN102">
        <v>242420</v>
      </c>
      <c r="HO102">
        <v>243940</v>
      </c>
      <c r="HP102">
        <v>245560</v>
      </c>
      <c r="HQ102">
        <v>247020</v>
      </c>
      <c r="HR102">
        <v>248560</v>
      </c>
      <c r="HS102">
        <v>250300</v>
      </c>
      <c r="HT102">
        <v>251620</v>
      </c>
      <c r="HU102">
        <v>252900</v>
      </c>
      <c r="HV102">
        <v>253944</v>
      </c>
      <c r="HW102">
        <v>254902</v>
      </c>
      <c r="HX102">
        <v>256122</v>
      </c>
      <c r="HY102">
        <v>257362</v>
      </c>
      <c r="HZ102">
        <v>257802</v>
      </c>
      <c r="IA102">
        <v>258962</v>
      </c>
      <c r="IB102">
        <v>260062</v>
      </c>
      <c r="IC102">
        <v>260962</v>
      </c>
      <c r="ID102">
        <v>262262</v>
      </c>
      <c r="IE102">
        <v>263422</v>
      </c>
      <c r="IF102">
        <v>262122</v>
      </c>
      <c r="IG102">
        <v>263062</v>
      </c>
      <c r="IH102">
        <v>263922</v>
      </c>
      <c r="II102">
        <v>264782</v>
      </c>
      <c r="IJ102">
        <v>265902</v>
      </c>
      <c r="IK102">
        <v>267142</v>
      </c>
      <c r="IL102">
        <v>267722</v>
      </c>
      <c r="IM102">
        <v>268832</v>
      </c>
      <c r="IN102">
        <v>269932</v>
      </c>
      <c r="IO102">
        <v>271022</v>
      </c>
      <c r="IP102">
        <v>271846</v>
      </c>
      <c r="IQ102">
        <v>272648</v>
      </c>
      <c r="IR102">
        <v>273448</v>
      </c>
      <c r="IS102">
        <v>274248</v>
      </c>
      <c r="IT102">
        <v>275152</v>
      </c>
      <c r="IU102">
        <v>277152</v>
      </c>
      <c r="IV102">
        <v>279152</v>
      </c>
      <c r="IW102">
        <v>280752</v>
      </c>
      <c r="IX102">
        <v>282132</v>
      </c>
      <c r="IY102">
        <v>283672</v>
      </c>
      <c r="IZ102">
        <v>285272</v>
      </c>
      <c r="JA102">
        <v>286872</v>
      </c>
      <c r="JB102">
        <v>288472</v>
      </c>
      <c r="JC102">
        <v>290072</v>
      </c>
      <c r="JD102">
        <v>291552</v>
      </c>
      <c r="JE102">
        <v>292822</v>
      </c>
      <c r="JF102">
        <v>294112</v>
      </c>
      <c r="JG102">
        <v>295712</v>
      </c>
      <c r="JH102">
        <v>297312</v>
      </c>
      <c r="JI102">
        <v>298912</v>
      </c>
    </row>
    <row r="103" spans="1:269" x14ac:dyDescent="0.25">
      <c r="A103" t="s">
        <v>142</v>
      </c>
      <c r="B103">
        <v>1438</v>
      </c>
      <c r="C103">
        <v>2298</v>
      </c>
      <c r="D103">
        <v>3498</v>
      </c>
      <c r="E103">
        <v>4698</v>
      </c>
      <c r="F103">
        <v>5514</v>
      </c>
      <c r="G103">
        <v>7074</v>
      </c>
      <c r="H103">
        <v>8554</v>
      </c>
      <c r="I103">
        <v>10074</v>
      </c>
      <c r="J103">
        <v>10674</v>
      </c>
      <c r="K103">
        <v>11714</v>
      </c>
      <c r="L103">
        <v>11446</v>
      </c>
      <c r="M103">
        <v>12646</v>
      </c>
      <c r="N103">
        <v>13846</v>
      </c>
      <c r="O103">
        <v>15386</v>
      </c>
      <c r="P103">
        <v>16866</v>
      </c>
      <c r="Q103">
        <v>17866</v>
      </c>
      <c r="R103">
        <v>19166</v>
      </c>
      <c r="S103">
        <v>20706</v>
      </c>
      <c r="T103">
        <v>22306</v>
      </c>
      <c r="U103">
        <v>23682</v>
      </c>
      <c r="V103">
        <v>24282</v>
      </c>
      <c r="W103">
        <v>25482</v>
      </c>
      <c r="X103">
        <v>26682</v>
      </c>
      <c r="Y103">
        <v>27902</v>
      </c>
      <c r="Z103">
        <v>28562</v>
      </c>
      <c r="AA103">
        <v>29250</v>
      </c>
      <c r="AB103">
        <v>30450</v>
      </c>
      <c r="AC103">
        <v>30870</v>
      </c>
      <c r="AD103">
        <v>32070</v>
      </c>
      <c r="AE103">
        <v>32470</v>
      </c>
      <c r="AF103">
        <v>33650</v>
      </c>
      <c r="AG103">
        <v>34850</v>
      </c>
      <c r="AH103">
        <v>36050</v>
      </c>
      <c r="AI103">
        <v>36770</v>
      </c>
      <c r="AJ103">
        <v>37970</v>
      </c>
      <c r="AK103">
        <v>37330</v>
      </c>
      <c r="AL103">
        <v>36910</v>
      </c>
      <c r="AM103">
        <v>37690</v>
      </c>
      <c r="AN103">
        <v>38490</v>
      </c>
      <c r="AO103">
        <v>39290</v>
      </c>
      <c r="AP103">
        <v>40030</v>
      </c>
      <c r="AQ103">
        <v>39870</v>
      </c>
      <c r="AR103">
        <v>40350</v>
      </c>
      <c r="AS103">
        <v>41150</v>
      </c>
      <c r="AT103">
        <v>40590</v>
      </c>
      <c r="AU103">
        <v>39930</v>
      </c>
      <c r="AV103">
        <v>40458</v>
      </c>
      <c r="AW103">
        <v>42058</v>
      </c>
      <c r="AX103">
        <v>43258</v>
      </c>
      <c r="AY103">
        <v>44118</v>
      </c>
      <c r="AZ103">
        <v>43138</v>
      </c>
      <c r="BA103">
        <v>44278</v>
      </c>
      <c r="BB103">
        <v>45478</v>
      </c>
      <c r="BC103">
        <v>45136</v>
      </c>
      <c r="BD103">
        <v>46106</v>
      </c>
      <c r="BE103">
        <v>46042</v>
      </c>
      <c r="BF103">
        <v>48002</v>
      </c>
      <c r="BG103">
        <v>48842</v>
      </c>
      <c r="BH103">
        <v>49430</v>
      </c>
      <c r="BI103">
        <v>50630</v>
      </c>
      <c r="BJ103">
        <v>50830</v>
      </c>
      <c r="BK103">
        <v>50142</v>
      </c>
      <c r="BL103">
        <v>50522</v>
      </c>
      <c r="BM103">
        <v>51530</v>
      </c>
      <c r="BN103">
        <v>52730</v>
      </c>
      <c r="BO103">
        <v>54170</v>
      </c>
      <c r="BP103">
        <v>55040</v>
      </c>
      <c r="BQ103">
        <v>56240</v>
      </c>
      <c r="BR103">
        <v>57600</v>
      </c>
      <c r="BS103">
        <v>56060</v>
      </c>
      <c r="BT103">
        <v>56140</v>
      </c>
      <c r="BU103">
        <v>57340</v>
      </c>
      <c r="BV103">
        <v>58540</v>
      </c>
      <c r="BW103">
        <v>59740</v>
      </c>
      <c r="BX103">
        <v>60940</v>
      </c>
      <c r="BY103">
        <v>61460</v>
      </c>
      <c r="BZ103">
        <v>63060</v>
      </c>
      <c r="CA103">
        <v>64260</v>
      </c>
      <c r="CB103">
        <v>65860</v>
      </c>
      <c r="CC103">
        <v>66360</v>
      </c>
      <c r="CD103">
        <v>68240</v>
      </c>
      <c r="CE103">
        <v>69920</v>
      </c>
      <c r="CF103">
        <v>69832</v>
      </c>
      <c r="CG103">
        <v>71032</v>
      </c>
      <c r="CH103">
        <v>72092</v>
      </c>
      <c r="CI103">
        <v>73692</v>
      </c>
      <c r="CJ103">
        <v>74240</v>
      </c>
      <c r="CK103">
        <v>75840</v>
      </c>
      <c r="CL103">
        <v>75648</v>
      </c>
      <c r="CM103">
        <v>76808</v>
      </c>
      <c r="CN103">
        <v>78408</v>
      </c>
      <c r="CO103">
        <v>80008</v>
      </c>
      <c r="CP103">
        <v>81472</v>
      </c>
      <c r="CQ103">
        <v>82572</v>
      </c>
      <c r="CR103">
        <v>81828</v>
      </c>
      <c r="CS103">
        <v>83428</v>
      </c>
      <c r="CT103">
        <v>84928</v>
      </c>
      <c r="CU103">
        <v>86528</v>
      </c>
      <c r="CV103">
        <v>88128</v>
      </c>
      <c r="CW103">
        <v>89728</v>
      </c>
      <c r="CX103">
        <v>91368</v>
      </c>
      <c r="CY103">
        <v>93368</v>
      </c>
      <c r="CZ103">
        <v>94888</v>
      </c>
      <c r="DA103">
        <v>96888</v>
      </c>
      <c r="DB103">
        <v>97756</v>
      </c>
      <c r="DC103">
        <v>98936</v>
      </c>
      <c r="DD103">
        <v>100936</v>
      </c>
      <c r="DE103">
        <v>102936</v>
      </c>
      <c r="DF103">
        <v>104336</v>
      </c>
      <c r="DG103">
        <v>105776</v>
      </c>
      <c r="DH103">
        <v>107776</v>
      </c>
      <c r="DI103">
        <v>109236</v>
      </c>
      <c r="DJ103">
        <v>110016</v>
      </c>
      <c r="DK103">
        <v>111376</v>
      </c>
      <c r="DL103">
        <v>112172</v>
      </c>
      <c r="DM103">
        <v>112320</v>
      </c>
      <c r="DN103">
        <v>113996</v>
      </c>
      <c r="DO103">
        <v>114516</v>
      </c>
      <c r="DP103">
        <v>115652</v>
      </c>
      <c r="DQ103">
        <v>117152</v>
      </c>
      <c r="DR103">
        <v>116286</v>
      </c>
      <c r="DS103">
        <v>116178</v>
      </c>
      <c r="DT103">
        <v>116578</v>
      </c>
      <c r="DU103">
        <v>117178</v>
      </c>
      <c r="DV103">
        <v>118658</v>
      </c>
      <c r="DW103">
        <v>120658</v>
      </c>
      <c r="DX103">
        <v>122658</v>
      </c>
      <c r="DY103">
        <v>123338</v>
      </c>
      <c r="DZ103">
        <v>123738</v>
      </c>
      <c r="EA103">
        <v>122806</v>
      </c>
      <c r="EB103">
        <v>124806</v>
      </c>
      <c r="EC103">
        <v>126406</v>
      </c>
      <c r="ED103">
        <v>128406</v>
      </c>
      <c r="EE103">
        <v>130086</v>
      </c>
      <c r="EF103">
        <v>132066</v>
      </c>
      <c r="EG103">
        <v>132446</v>
      </c>
      <c r="EH103">
        <v>132726</v>
      </c>
      <c r="EI103">
        <v>133146</v>
      </c>
      <c r="EJ103">
        <v>134346</v>
      </c>
      <c r="EK103">
        <v>135986</v>
      </c>
      <c r="EL103">
        <v>137746</v>
      </c>
      <c r="EM103">
        <v>139054</v>
      </c>
      <c r="EN103">
        <v>139974</v>
      </c>
      <c r="EO103">
        <v>140954</v>
      </c>
      <c r="EP103">
        <v>140854</v>
      </c>
      <c r="EQ103">
        <v>142134</v>
      </c>
      <c r="ER103">
        <v>143154</v>
      </c>
      <c r="ES103">
        <v>144754</v>
      </c>
      <c r="ET103">
        <v>146014</v>
      </c>
      <c r="EU103">
        <v>147494</v>
      </c>
      <c r="EV103">
        <v>148794</v>
      </c>
      <c r="EW103">
        <v>150154</v>
      </c>
      <c r="EX103">
        <v>152094</v>
      </c>
      <c r="EY103">
        <v>152918</v>
      </c>
      <c r="EZ103">
        <v>154398</v>
      </c>
      <c r="FA103">
        <v>156398</v>
      </c>
      <c r="FB103">
        <v>157890</v>
      </c>
      <c r="FC103">
        <v>158310</v>
      </c>
      <c r="FD103">
        <v>160310</v>
      </c>
      <c r="FE103">
        <v>161690</v>
      </c>
      <c r="FF103">
        <v>162554</v>
      </c>
      <c r="FG103">
        <v>164256</v>
      </c>
      <c r="FH103">
        <v>166256</v>
      </c>
      <c r="FI103">
        <v>168256</v>
      </c>
      <c r="FJ103">
        <v>168796</v>
      </c>
      <c r="FK103">
        <v>170796</v>
      </c>
      <c r="FL103">
        <v>170856</v>
      </c>
      <c r="FM103">
        <v>172270</v>
      </c>
      <c r="FN103">
        <v>174270</v>
      </c>
      <c r="FO103">
        <v>176270</v>
      </c>
      <c r="FP103">
        <v>177850</v>
      </c>
      <c r="FQ103">
        <v>179230</v>
      </c>
      <c r="FR103">
        <v>181230</v>
      </c>
      <c r="FS103">
        <v>181504</v>
      </c>
      <c r="FT103">
        <v>182604</v>
      </c>
      <c r="FU103">
        <v>184604</v>
      </c>
      <c r="FV103">
        <v>186296</v>
      </c>
      <c r="FW103">
        <v>188208</v>
      </c>
      <c r="FX103">
        <v>189248</v>
      </c>
      <c r="FY103">
        <v>190248</v>
      </c>
      <c r="FZ103">
        <v>190808</v>
      </c>
      <c r="GA103">
        <v>190052</v>
      </c>
      <c r="GB103">
        <v>191652</v>
      </c>
      <c r="GC103">
        <v>193252</v>
      </c>
      <c r="GD103">
        <v>194692</v>
      </c>
      <c r="GE103">
        <v>195752</v>
      </c>
      <c r="GF103">
        <v>195032</v>
      </c>
      <c r="GG103">
        <v>195794</v>
      </c>
      <c r="GH103">
        <v>195690</v>
      </c>
      <c r="GI103">
        <v>197216</v>
      </c>
      <c r="GJ103">
        <v>199114</v>
      </c>
      <c r="GK103">
        <v>200806</v>
      </c>
      <c r="GL103">
        <v>201166</v>
      </c>
      <c r="GM103">
        <v>200906</v>
      </c>
      <c r="GN103">
        <v>202198</v>
      </c>
      <c r="GO103">
        <v>203850</v>
      </c>
      <c r="GP103">
        <v>204110</v>
      </c>
      <c r="GQ103">
        <v>205330</v>
      </c>
      <c r="GR103">
        <v>207310</v>
      </c>
      <c r="GS103">
        <v>206540</v>
      </c>
      <c r="GT103">
        <v>207460</v>
      </c>
      <c r="GU103">
        <v>209060</v>
      </c>
      <c r="GV103">
        <v>210900</v>
      </c>
      <c r="GW103">
        <v>209688</v>
      </c>
      <c r="GX103">
        <v>211468</v>
      </c>
      <c r="GY103">
        <v>212628</v>
      </c>
      <c r="GZ103">
        <v>213828</v>
      </c>
      <c r="HA103">
        <v>215828</v>
      </c>
      <c r="HB103">
        <v>217828</v>
      </c>
      <c r="HC103">
        <v>217300</v>
      </c>
      <c r="HD103">
        <v>219300</v>
      </c>
      <c r="HE103">
        <v>220560</v>
      </c>
      <c r="HF103">
        <v>220868</v>
      </c>
      <c r="HG103">
        <v>222788</v>
      </c>
      <c r="HH103">
        <v>223768</v>
      </c>
      <c r="HI103">
        <v>225768</v>
      </c>
      <c r="HJ103">
        <v>227228</v>
      </c>
      <c r="HK103">
        <v>229228</v>
      </c>
      <c r="HL103">
        <v>230488</v>
      </c>
      <c r="HM103">
        <v>232108</v>
      </c>
      <c r="HN103">
        <v>233608</v>
      </c>
      <c r="HO103">
        <v>235608</v>
      </c>
      <c r="HP103">
        <v>237488</v>
      </c>
      <c r="HQ103">
        <v>239488</v>
      </c>
      <c r="HR103">
        <v>240796</v>
      </c>
      <c r="HS103">
        <v>242796</v>
      </c>
      <c r="HT103">
        <v>243676</v>
      </c>
      <c r="HU103">
        <v>245376</v>
      </c>
      <c r="HV103">
        <v>245896</v>
      </c>
      <c r="HW103">
        <v>247876</v>
      </c>
      <c r="HX103">
        <v>249696</v>
      </c>
      <c r="HY103">
        <v>251616</v>
      </c>
      <c r="HZ103">
        <v>251696</v>
      </c>
      <c r="IA103">
        <v>252696</v>
      </c>
      <c r="IB103">
        <v>254416</v>
      </c>
      <c r="IC103">
        <v>254996</v>
      </c>
      <c r="ID103">
        <v>255896</v>
      </c>
      <c r="IE103">
        <v>257676</v>
      </c>
      <c r="IF103">
        <v>257936</v>
      </c>
      <c r="IG103">
        <v>258916</v>
      </c>
      <c r="IH103">
        <v>260116</v>
      </c>
      <c r="II103">
        <v>261416</v>
      </c>
      <c r="IJ103">
        <v>262976</v>
      </c>
      <c r="IK103">
        <v>264576</v>
      </c>
      <c r="IL103">
        <v>265116</v>
      </c>
      <c r="IM103">
        <v>266196</v>
      </c>
      <c r="IN103">
        <v>266956</v>
      </c>
      <c r="IO103">
        <v>268556</v>
      </c>
      <c r="IP103">
        <v>269358</v>
      </c>
      <c r="IQ103">
        <v>270658</v>
      </c>
      <c r="IR103">
        <v>271998</v>
      </c>
      <c r="IS103">
        <v>273998</v>
      </c>
      <c r="IT103">
        <v>275998</v>
      </c>
      <c r="IU103">
        <v>277378</v>
      </c>
      <c r="IV103">
        <v>279378</v>
      </c>
      <c r="IW103">
        <v>280978</v>
      </c>
      <c r="IX103">
        <v>282578</v>
      </c>
      <c r="IY103">
        <v>284178</v>
      </c>
      <c r="IZ103">
        <v>285778</v>
      </c>
      <c r="JA103">
        <v>287378</v>
      </c>
      <c r="JB103">
        <v>288978</v>
      </c>
      <c r="JC103">
        <v>290078</v>
      </c>
      <c r="JD103">
        <v>291678</v>
      </c>
      <c r="JE103">
        <v>293278</v>
      </c>
      <c r="JF103">
        <v>294278</v>
      </c>
      <c r="JG103">
        <v>295558</v>
      </c>
      <c r="JH103">
        <v>297158</v>
      </c>
      <c r="JI103">
        <v>298758</v>
      </c>
    </row>
    <row r="104" spans="1:269" x14ac:dyDescent="0.25">
      <c r="A104" t="s">
        <v>53</v>
      </c>
      <c r="B104">
        <v>1232</v>
      </c>
      <c r="C104">
        <v>1952</v>
      </c>
      <c r="D104">
        <v>3152</v>
      </c>
      <c r="E104">
        <v>4352</v>
      </c>
      <c r="F104">
        <v>5168</v>
      </c>
      <c r="G104">
        <v>6728</v>
      </c>
      <c r="H104">
        <v>8208</v>
      </c>
      <c r="I104">
        <v>9648</v>
      </c>
      <c r="J104">
        <v>10328</v>
      </c>
      <c r="K104">
        <v>11288</v>
      </c>
      <c r="L104">
        <v>11020</v>
      </c>
      <c r="M104">
        <v>12100</v>
      </c>
      <c r="N104">
        <v>13220</v>
      </c>
      <c r="O104">
        <v>14760</v>
      </c>
      <c r="P104">
        <v>16220</v>
      </c>
      <c r="Q104">
        <v>17720</v>
      </c>
      <c r="R104">
        <v>19020</v>
      </c>
      <c r="S104">
        <v>20460</v>
      </c>
      <c r="T104">
        <v>22060</v>
      </c>
      <c r="U104">
        <v>23436</v>
      </c>
      <c r="V104">
        <v>24136</v>
      </c>
      <c r="W104">
        <v>25336</v>
      </c>
      <c r="X104">
        <v>26536</v>
      </c>
      <c r="Y104">
        <v>27756</v>
      </c>
      <c r="Z104">
        <v>28416</v>
      </c>
      <c r="AA104">
        <v>29032</v>
      </c>
      <c r="AB104">
        <v>30232</v>
      </c>
      <c r="AC104">
        <v>30632</v>
      </c>
      <c r="AD104">
        <v>31832</v>
      </c>
      <c r="AE104">
        <v>32232</v>
      </c>
      <c r="AF104">
        <v>33242</v>
      </c>
      <c r="AG104">
        <v>34442</v>
      </c>
      <c r="AH104">
        <v>35642</v>
      </c>
      <c r="AI104">
        <v>36842</v>
      </c>
      <c r="AJ104">
        <v>38042</v>
      </c>
      <c r="AK104">
        <v>37842</v>
      </c>
      <c r="AL104">
        <v>37382</v>
      </c>
      <c r="AM104">
        <v>38072</v>
      </c>
      <c r="AN104">
        <v>38792</v>
      </c>
      <c r="AO104">
        <v>38692</v>
      </c>
      <c r="AP104">
        <v>39272</v>
      </c>
      <c r="AQ104">
        <v>39172</v>
      </c>
      <c r="AR104">
        <v>39672</v>
      </c>
      <c r="AS104">
        <v>40472</v>
      </c>
      <c r="AT104">
        <v>40692</v>
      </c>
      <c r="AU104">
        <v>40612</v>
      </c>
      <c r="AV104">
        <v>40872</v>
      </c>
      <c r="AW104">
        <v>41672</v>
      </c>
      <c r="AX104">
        <v>42872</v>
      </c>
      <c r="AY104">
        <v>44072</v>
      </c>
      <c r="AZ104">
        <v>43032</v>
      </c>
      <c r="BA104">
        <v>44092</v>
      </c>
      <c r="BB104">
        <v>45292</v>
      </c>
      <c r="BC104">
        <v>45568</v>
      </c>
      <c r="BD104">
        <v>46364</v>
      </c>
      <c r="BE104">
        <v>46200</v>
      </c>
      <c r="BF104">
        <v>48060</v>
      </c>
      <c r="BG104">
        <v>48840</v>
      </c>
      <c r="BH104">
        <v>48640</v>
      </c>
      <c r="BI104">
        <v>49800</v>
      </c>
      <c r="BJ104">
        <v>49200</v>
      </c>
      <c r="BK104">
        <v>48600</v>
      </c>
      <c r="BL104">
        <v>49380</v>
      </c>
      <c r="BM104">
        <v>50356</v>
      </c>
      <c r="BN104">
        <v>50656</v>
      </c>
      <c r="BO104">
        <v>50896</v>
      </c>
      <c r="BP104">
        <v>51616</v>
      </c>
      <c r="BQ104">
        <v>52756</v>
      </c>
      <c r="BR104">
        <v>54096</v>
      </c>
      <c r="BS104">
        <v>52376</v>
      </c>
      <c r="BT104">
        <v>52976</v>
      </c>
      <c r="BU104">
        <v>54156</v>
      </c>
      <c r="BV104">
        <v>55356</v>
      </c>
      <c r="BW104">
        <v>56556</v>
      </c>
      <c r="BX104">
        <v>57756</v>
      </c>
      <c r="BY104">
        <v>58276</v>
      </c>
      <c r="BZ104">
        <v>59876</v>
      </c>
      <c r="CA104">
        <v>61076</v>
      </c>
      <c r="CB104">
        <v>62676</v>
      </c>
      <c r="CC104">
        <v>63116</v>
      </c>
      <c r="CD104">
        <v>64976</v>
      </c>
      <c r="CE104">
        <v>66656</v>
      </c>
      <c r="CF104">
        <v>65708</v>
      </c>
      <c r="CG104">
        <v>66908</v>
      </c>
      <c r="CH104">
        <v>67968</v>
      </c>
      <c r="CI104">
        <v>69568</v>
      </c>
      <c r="CJ104">
        <v>70116</v>
      </c>
      <c r="CK104">
        <v>71716</v>
      </c>
      <c r="CL104">
        <v>71964</v>
      </c>
      <c r="CM104">
        <v>73564</v>
      </c>
      <c r="CN104">
        <v>75164</v>
      </c>
      <c r="CO104">
        <v>76764</v>
      </c>
      <c r="CP104">
        <v>78364</v>
      </c>
      <c r="CQ104">
        <v>79424</v>
      </c>
      <c r="CR104">
        <v>79124</v>
      </c>
      <c r="CS104">
        <v>80724</v>
      </c>
      <c r="CT104">
        <v>82224</v>
      </c>
      <c r="CU104">
        <v>83824</v>
      </c>
      <c r="CV104">
        <v>85424</v>
      </c>
      <c r="CW104">
        <v>87024</v>
      </c>
      <c r="CX104">
        <v>88664</v>
      </c>
      <c r="CY104">
        <v>90664</v>
      </c>
      <c r="CZ104">
        <v>92144</v>
      </c>
      <c r="DA104">
        <v>94144</v>
      </c>
      <c r="DB104">
        <v>95012</v>
      </c>
      <c r="DC104">
        <v>96192</v>
      </c>
      <c r="DD104">
        <v>98192</v>
      </c>
      <c r="DE104">
        <v>100192</v>
      </c>
      <c r="DF104">
        <v>101532</v>
      </c>
      <c r="DG104">
        <v>102912</v>
      </c>
      <c r="DH104">
        <v>104852</v>
      </c>
      <c r="DI104">
        <v>106312</v>
      </c>
      <c r="DJ104">
        <v>107052</v>
      </c>
      <c r="DK104">
        <v>108392</v>
      </c>
      <c r="DL104">
        <v>109188</v>
      </c>
      <c r="DM104">
        <v>109292</v>
      </c>
      <c r="DN104">
        <v>111032</v>
      </c>
      <c r="DO104">
        <v>111812</v>
      </c>
      <c r="DP104">
        <v>112948</v>
      </c>
      <c r="DQ104">
        <v>114428</v>
      </c>
      <c r="DR104">
        <v>113662</v>
      </c>
      <c r="DS104">
        <v>113570</v>
      </c>
      <c r="DT104">
        <v>114010</v>
      </c>
      <c r="DU104">
        <v>114710</v>
      </c>
      <c r="DV104">
        <v>116710</v>
      </c>
      <c r="DW104">
        <v>118710</v>
      </c>
      <c r="DX104">
        <v>120710</v>
      </c>
      <c r="DY104">
        <v>121530</v>
      </c>
      <c r="DZ104">
        <v>122090</v>
      </c>
      <c r="EA104">
        <v>121338</v>
      </c>
      <c r="EB104">
        <v>123338</v>
      </c>
      <c r="EC104">
        <v>124938</v>
      </c>
      <c r="ED104">
        <v>126938</v>
      </c>
      <c r="EE104">
        <v>128558</v>
      </c>
      <c r="EF104">
        <v>130538</v>
      </c>
      <c r="EG104">
        <v>130918</v>
      </c>
      <c r="EH104">
        <v>131978</v>
      </c>
      <c r="EI104">
        <v>132498</v>
      </c>
      <c r="EJ104">
        <v>133678</v>
      </c>
      <c r="EK104">
        <v>135238</v>
      </c>
      <c r="EL104">
        <v>136938</v>
      </c>
      <c r="EM104">
        <v>138246</v>
      </c>
      <c r="EN104">
        <v>139146</v>
      </c>
      <c r="EO104">
        <v>140116</v>
      </c>
      <c r="EP104">
        <v>140556</v>
      </c>
      <c r="EQ104">
        <v>141856</v>
      </c>
      <c r="ER104">
        <v>142836</v>
      </c>
      <c r="ES104">
        <v>144436</v>
      </c>
      <c r="ET104">
        <v>145676</v>
      </c>
      <c r="EU104">
        <v>147096</v>
      </c>
      <c r="EV104">
        <v>148356</v>
      </c>
      <c r="EW104">
        <v>150356</v>
      </c>
      <c r="EX104">
        <v>152256</v>
      </c>
      <c r="EY104">
        <v>153040</v>
      </c>
      <c r="EZ104">
        <v>154520</v>
      </c>
      <c r="FA104">
        <v>156520</v>
      </c>
      <c r="FB104">
        <v>158120</v>
      </c>
      <c r="FC104">
        <v>158540</v>
      </c>
      <c r="FD104">
        <v>160540</v>
      </c>
      <c r="FE104">
        <v>161920</v>
      </c>
      <c r="FF104">
        <v>162784</v>
      </c>
      <c r="FG104">
        <v>164456</v>
      </c>
      <c r="FH104">
        <v>166456</v>
      </c>
      <c r="FI104">
        <v>168456</v>
      </c>
      <c r="FJ104">
        <v>168996</v>
      </c>
      <c r="FK104">
        <v>170996</v>
      </c>
      <c r="FL104">
        <v>170996</v>
      </c>
      <c r="FM104">
        <v>172410</v>
      </c>
      <c r="FN104">
        <v>174410</v>
      </c>
      <c r="FO104">
        <v>176410</v>
      </c>
      <c r="FP104">
        <v>178410</v>
      </c>
      <c r="FQ104">
        <v>179750</v>
      </c>
      <c r="FR104">
        <v>181750</v>
      </c>
      <c r="FS104">
        <v>181924</v>
      </c>
      <c r="FT104">
        <v>183524</v>
      </c>
      <c r="FU104">
        <v>185524</v>
      </c>
      <c r="FV104">
        <v>187216</v>
      </c>
      <c r="FW104">
        <v>189072</v>
      </c>
      <c r="FX104">
        <v>190112</v>
      </c>
      <c r="FY104">
        <v>191192</v>
      </c>
      <c r="FZ104">
        <v>191712</v>
      </c>
      <c r="GA104">
        <v>190916</v>
      </c>
      <c r="GB104">
        <v>192516</v>
      </c>
      <c r="GC104">
        <v>194116</v>
      </c>
      <c r="GD104">
        <v>195556</v>
      </c>
      <c r="GE104">
        <v>196616</v>
      </c>
      <c r="GF104">
        <v>195796</v>
      </c>
      <c r="GG104">
        <v>196370</v>
      </c>
      <c r="GH104">
        <v>196966</v>
      </c>
      <c r="GI104">
        <v>198110</v>
      </c>
      <c r="GJ104">
        <v>199958</v>
      </c>
      <c r="GK104">
        <v>201498</v>
      </c>
      <c r="GL104">
        <v>201834</v>
      </c>
      <c r="GM104">
        <v>201514</v>
      </c>
      <c r="GN104">
        <v>203234</v>
      </c>
      <c r="GO104">
        <v>204654</v>
      </c>
      <c r="GP104">
        <v>205086</v>
      </c>
      <c r="GQ104">
        <v>206206</v>
      </c>
      <c r="GR104">
        <v>207226</v>
      </c>
      <c r="GS104">
        <v>207436</v>
      </c>
      <c r="GT104">
        <v>208336</v>
      </c>
      <c r="GU104">
        <v>209916</v>
      </c>
      <c r="GV104">
        <v>211696</v>
      </c>
      <c r="GW104">
        <v>210404</v>
      </c>
      <c r="GX104">
        <v>212044</v>
      </c>
      <c r="GY104">
        <v>213384</v>
      </c>
      <c r="GZ104">
        <v>214504</v>
      </c>
      <c r="HA104">
        <v>216504</v>
      </c>
      <c r="HB104">
        <v>218504</v>
      </c>
      <c r="HC104">
        <v>217926</v>
      </c>
      <c r="HD104">
        <v>219926</v>
      </c>
      <c r="HE104">
        <v>221186</v>
      </c>
      <c r="HF104">
        <v>222066</v>
      </c>
      <c r="HG104">
        <v>223926</v>
      </c>
      <c r="HH104">
        <v>225326</v>
      </c>
      <c r="HI104">
        <v>227326</v>
      </c>
      <c r="HJ104">
        <v>228786</v>
      </c>
      <c r="HK104">
        <v>230786</v>
      </c>
      <c r="HL104">
        <v>232046</v>
      </c>
      <c r="HM104">
        <v>233666</v>
      </c>
      <c r="HN104">
        <v>235166</v>
      </c>
      <c r="HO104">
        <v>237166</v>
      </c>
      <c r="HP104">
        <v>239046</v>
      </c>
      <c r="HQ104">
        <v>241046</v>
      </c>
      <c r="HR104">
        <v>241342</v>
      </c>
      <c r="HS104">
        <v>243322</v>
      </c>
      <c r="HT104">
        <v>244122</v>
      </c>
      <c r="HU104">
        <v>245822</v>
      </c>
      <c r="HV104">
        <v>246282</v>
      </c>
      <c r="HW104">
        <v>248262</v>
      </c>
      <c r="HX104">
        <v>250082</v>
      </c>
      <c r="HY104">
        <v>250282</v>
      </c>
      <c r="HZ104">
        <v>250402</v>
      </c>
      <c r="IA104">
        <v>251502</v>
      </c>
      <c r="IB104">
        <v>253182</v>
      </c>
      <c r="IC104">
        <v>253782</v>
      </c>
      <c r="ID104">
        <v>254642</v>
      </c>
      <c r="IE104">
        <v>256422</v>
      </c>
      <c r="IF104">
        <v>256682</v>
      </c>
      <c r="IG104">
        <v>257622</v>
      </c>
      <c r="IH104">
        <v>258822</v>
      </c>
      <c r="II104">
        <v>260122</v>
      </c>
      <c r="IJ104">
        <v>261482</v>
      </c>
      <c r="IK104">
        <v>263082</v>
      </c>
      <c r="IL104">
        <v>263542</v>
      </c>
      <c r="IM104">
        <v>264622</v>
      </c>
      <c r="IN104">
        <v>265890</v>
      </c>
      <c r="IO104">
        <v>267490</v>
      </c>
      <c r="IP104">
        <v>268290</v>
      </c>
      <c r="IQ104">
        <v>269550</v>
      </c>
      <c r="IR104">
        <v>270930</v>
      </c>
      <c r="IS104">
        <v>272930</v>
      </c>
      <c r="IT104">
        <v>274930</v>
      </c>
      <c r="IU104">
        <v>276310</v>
      </c>
      <c r="IV104">
        <v>278310</v>
      </c>
      <c r="IW104">
        <v>279910</v>
      </c>
      <c r="IX104">
        <v>281510</v>
      </c>
      <c r="IY104">
        <v>283110</v>
      </c>
      <c r="IZ104">
        <v>284710</v>
      </c>
      <c r="JA104">
        <v>286310</v>
      </c>
      <c r="JB104">
        <v>287910</v>
      </c>
      <c r="JC104">
        <v>289010</v>
      </c>
      <c r="JD104">
        <v>290610</v>
      </c>
      <c r="JE104">
        <v>292210</v>
      </c>
      <c r="JF104">
        <v>293630</v>
      </c>
      <c r="JG104">
        <v>294910</v>
      </c>
      <c r="JH104">
        <v>296510</v>
      </c>
      <c r="JI104">
        <v>298110</v>
      </c>
    </row>
    <row r="105" spans="1:269" x14ac:dyDescent="0.25">
      <c r="A105" t="s">
        <v>120</v>
      </c>
      <c r="B105">
        <v>800</v>
      </c>
      <c r="C105">
        <v>400</v>
      </c>
      <c r="D105">
        <v>-140</v>
      </c>
      <c r="E105">
        <v>640</v>
      </c>
      <c r="F105">
        <v>1440</v>
      </c>
      <c r="G105">
        <v>2496</v>
      </c>
      <c r="H105">
        <v>3896</v>
      </c>
      <c r="I105">
        <v>4096</v>
      </c>
      <c r="J105">
        <v>5496</v>
      </c>
      <c r="K105">
        <v>6296</v>
      </c>
      <c r="L105">
        <v>7356</v>
      </c>
      <c r="M105">
        <v>9070</v>
      </c>
      <c r="N105">
        <v>9750</v>
      </c>
      <c r="O105">
        <v>11150</v>
      </c>
      <c r="P105">
        <v>13150</v>
      </c>
      <c r="Q105">
        <v>14550</v>
      </c>
      <c r="R105">
        <v>15350</v>
      </c>
      <c r="S105">
        <v>16750</v>
      </c>
      <c r="T105">
        <v>17698</v>
      </c>
      <c r="U105">
        <v>17298</v>
      </c>
      <c r="V105">
        <v>18698</v>
      </c>
      <c r="W105">
        <v>20098</v>
      </c>
      <c r="X105">
        <v>21934</v>
      </c>
      <c r="Y105">
        <v>22734</v>
      </c>
      <c r="Z105">
        <v>24134</v>
      </c>
      <c r="AA105">
        <v>26070</v>
      </c>
      <c r="AB105">
        <v>26854</v>
      </c>
      <c r="AC105">
        <v>26454</v>
      </c>
      <c r="AD105">
        <v>27854</v>
      </c>
      <c r="AE105">
        <v>28114</v>
      </c>
      <c r="AF105">
        <v>28314</v>
      </c>
      <c r="AG105">
        <v>29114</v>
      </c>
      <c r="AH105">
        <v>30514</v>
      </c>
      <c r="AI105">
        <v>32034</v>
      </c>
      <c r="AJ105">
        <v>32234</v>
      </c>
      <c r="AK105">
        <v>32454</v>
      </c>
      <c r="AL105">
        <v>32054</v>
      </c>
      <c r="AM105">
        <v>33334</v>
      </c>
      <c r="AN105">
        <v>32934</v>
      </c>
      <c r="AO105">
        <v>32534</v>
      </c>
      <c r="AP105">
        <v>32134</v>
      </c>
      <c r="AQ105">
        <v>31734</v>
      </c>
      <c r="AR105">
        <v>31694</v>
      </c>
      <c r="AS105">
        <v>32134</v>
      </c>
      <c r="AT105">
        <v>31334</v>
      </c>
      <c r="AU105">
        <v>31514</v>
      </c>
      <c r="AV105">
        <v>32000</v>
      </c>
      <c r="AW105">
        <v>32640</v>
      </c>
      <c r="AX105">
        <v>34040</v>
      </c>
      <c r="AY105">
        <v>34240</v>
      </c>
      <c r="AZ105">
        <v>35040</v>
      </c>
      <c r="BA105">
        <v>36440</v>
      </c>
      <c r="BB105">
        <v>38440</v>
      </c>
      <c r="BC105">
        <v>39800</v>
      </c>
      <c r="BD105">
        <v>39400</v>
      </c>
      <c r="BE105">
        <v>40200</v>
      </c>
      <c r="BF105">
        <v>40400</v>
      </c>
      <c r="BG105">
        <v>41200</v>
      </c>
      <c r="BH105">
        <v>42600</v>
      </c>
      <c r="BI105">
        <v>43400</v>
      </c>
      <c r="BJ105">
        <v>44800</v>
      </c>
      <c r="BK105">
        <v>45000</v>
      </c>
      <c r="BL105">
        <v>45200</v>
      </c>
      <c r="BM105">
        <v>46000</v>
      </c>
      <c r="BN105">
        <v>47400</v>
      </c>
      <c r="BO105">
        <v>49400</v>
      </c>
      <c r="BP105">
        <v>50200</v>
      </c>
      <c r="BQ105">
        <v>51600</v>
      </c>
      <c r="BR105">
        <v>53600</v>
      </c>
      <c r="BS105">
        <v>53800</v>
      </c>
      <c r="BT105">
        <v>54600</v>
      </c>
      <c r="BU105">
        <v>56000</v>
      </c>
      <c r="BV105">
        <v>57400</v>
      </c>
      <c r="BW105">
        <v>59120</v>
      </c>
      <c r="BX105">
        <v>61120</v>
      </c>
      <c r="BY105">
        <v>62520</v>
      </c>
      <c r="BZ105">
        <v>63640</v>
      </c>
      <c r="CA105">
        <v>65640</v>
      </c>
      <c r="CB105">
        <v>67040</v>
      </c>
      <c r="CC105">
        <v>66640</v>
      </c>
      <c r="CD105">
        <v>66840</v>
      </c>
      <c r="CE105">
        <v>67640</v>
      </c>
      <c r="CF105">
        <v>68440</v>
      </c>
      <c r="CG105">
        <v>70440</v>
      </c>
      <c r="CH105">
        <v>71240</v>
      </c>
      <c r="CI105">
        <v>73240</v>
      </c>
      <c r="CJ105">
        <v>73560</v>
      </c>
      <c r="CK105">
        <v>75560</v>
      </c>
      <c r="CL105">
        <v>76360</v>
      </c>
      <c r="CM105">
        <v>78360</v>
      </c>
      <c r="CN105">
        <v>79760</v>
      </c>
      <c r="CO105">
        <v>81760</v>
      </c>
      <c r="CP105">
        <v>83760</v>
      </c>
      <c r="CQ105">
        <v>84020</v>
      </c>
      <c r="CR105">
        <v>83020</v>
      </c>
      <c r="CS105">
        <v>83820</v>
      </c>
      <c r="CT105">
        <v>85820</v>
      </c>
      <c r="CU105">
        <v>87220</v>
      </c>
      <c r="CV105">
        <v>89220</v>
      </c>
      <c r="CW105">
        <v>90020</v>
      </c>
      <c r="CX105">
        <v>91660</v>
      </c>
      <c r="CY105">
        <v>93660</v>
      </c>
      <c r="CZ105">
        <v>95120</v>
      </c>
      <c r="DA105">
        <v>97120</v>
      </c>
      <c r="DB105">
        <v>97980</v>
      </c>
      <c r="DC105">
        <v>99380</v>
      </c>
      <c r="DD105">
        <v>100780</v>
      </c>
      <c r="DE105">
        <v>102180</v>
      </c>
      <c r="DF105">
        <v>102980</v>
      </c>
      <c r="DG105">
        <v>103780</v>
      </c>
      <c r="DH105">
        <v>105180</v>
      </c>
      <c r="DI105">
        <v>107180</v>
      </c>
      <c r="DJ105">
        <v>107960</v>
      </c>
      <c r="DK105">
        <v>109360</v>
      </c>
      <c r="DL105">
        <v>111360</v>
      </c>
      <c r="DM105">
        <v>112160</v>
      </c>
      <c r="DN105">
        <v>114160</v>
      </c>
      <c r="DO105">
        <v>115320</v>
      </c>
      <c r="DP105">
        <v>116960</v>
      </c>
      <c r="DQ105">
        <v>118960</v>
      </c>
      <c r="DR105">
        <v>118576</v>
      </c>
      <c r="DS105">
        <v>118176</v>
      </c>
      <c r="DT105">
        <v>118376</v>
      </c>
      <c r="DU105">
        <v>117976</v>
      </c>
      <c r="DV105">
        <v>118156</v>
      </c>
      <c r="DW105">
        <v>120156</v>
      </c>
      <c r="DX105">
        <v>122156</v>
      </c>
      <c r="DY105">
        <v>123016</v>
      </c>
      <c r="DZ105">
        <v>124416</v>
      </c>
      <c r="EA105">
        <v>123784</v>
      </c>
      <c r="EB105">
        <v>125664</v>
      </c>
      <c r="EC105">
        <v>127664</v>
      </c>
      <c r="ED105">
        <v>129664</v>
      </c>
      <c r="EE105">
        <v>130424</v>
      </c>
      <c r="EF105">
        <v>132424</v>
      </c>
      <c r="EG105">
        <v>132624</v>
      </c>
      <c r="EH105">
        <v>132804</v>
      </c>
      <c r="EI105">
        <v>134204</v>
      </c>
      <c r="EJ105">
        <v>135604</v>
      </c>
      <c r="EK105">
        <v>136778</v>
      </c>
      <c r="EL105">
        <v>137578</v>
      </c>
      <c r="EM105">
        <v>138378</v>
      </c>
      <c r="EN105">
        <v>138578</v>
      </c>
      <c r="EO105">
        <v>139378</v>
      </c>
      <c r="EP105">
        <v>140778</v>
      </c>
      <c r="EQ105">
        <v>142118</v>
      </c>
      <c r="ER105">
        <v>144118</v>
      </c>
      <c r="ES105">
        <v>144918</v>
      </c>
      <c r="ET105">
        <v>145118</v>
      </c>
      <c r="EU105">
        <v>146518</v>
      </c>
      <c r="EV105">
        <v>147918</v>
      </c>
      <c r="EW105">
        <v>148718</v>
      </c>
      <c r="EX105">
        <v>149518</v>
      </c>
      <c r="EY105">
        <v>150360</v>
      </c>
      <c r="EZ105">
        <v>151912</v>
      </c>
      <c r="FA105">
        <v>153912</v>
      </c>
      <c r="FB105">
        <v>154912</v>
      </c>
      <c r="FC105">
        <v>155172</v>
      </c>
      <c r="FD105">
        <v>156572</v>
      </c>
      <c r="FE105">
        <v>158572</v>
      </c>
      <c r="FF105">
        <v>159694</v>
      </c>
      <c r="FG105">
        <v>161694</v>
      </c>
      <c r="FH105">
        <v>163694</v>
      </c>
      <c r="FI105">
        <v>164494</v>
      </c>
      <c r="FJ105">
        <v>166494</v>
      </c>
      <c r="FK105">
        <v>167294</v>
      </c>
      <c r="FL105">
        <v>167494</v>
      </c>
      <c r="FM105">
        <v>169338</v>
      </c>
      <c r="FN105">
        <v>171338</v>
      </c>
      <c r="FO105">
        <v>173338</v>
      </c>
      <c r="FP105">
        <v>175338</v>
      </c>
      <c r="FQ105">
        <v>176738</v>
      </c>
      <c r="FR105">
        <v>178738</v>
      </c>
      <c r="FS105">
        <v>179292</v>
      </c>
      <c r="FT105">
        <v>181292</v>
      </c>
      <c r="FU105">
        <v>182692</v>
      </c>
      <c r="FV105">
        <v>184092</v>
      </c>
      <c r="FW105">
        <v>185492</v>
      </c>
      <c r="FX105">
        <v>186932</v>
      </c>
      <c r="FY105">
        <v>187732</v>
      </c>
      <c r="FZ105">
        <v>188532</v>
      </c>
      <c r="GA105">
        <v>188732</v>
      </c>
      <c r="GB105">
        <v>190696</v>
      </c>
      <c r="GC105">
        <v>192096</v>
      </c>
      <c r="GD105">
        <v>194096</v>
      </c>
      <c r="GE105">
        <v>194296</v>
      </c>
      <c r="GF105">
        <v>193896</v>
      </c>
      <c r="GG105">
        <v>193668</v>
      </c>
      <c r="GH105">
        <v>194652</v>
      </c>
      <c r="GI105">
        <v>196248</v>
      </c>
      <c r="GJ105">
        <v>197700</v>
      </c>
      <c r="GK105">
        <v>199024</v>
      </c>
      <c r="GL105">
        <v>199824</v>
      </c>
      <c r="GM105">
        <v>198844</v>
      </c>
      <c r="GN105">
        <v>199044</v>
      </c>
      <c r="GO105">
        <v>199724</v>
      </c>
      <c r="GP105">
        <v>199844</v>
      </c>
      <c r="GQ105">
        <v>200624</v>
      </c>
      <c r="GR105">
        <v>201424</v>
      </c>
      <c r="GS105">
        <v>201624</v>
      </c>
      <c r="GT105">
        <v>203004</v>
      </c>
      <c r="GU105">
        <v>204404</v>
      </c>
      <c r="GV105">
        <v>205164</v>
      </c>
      <c r="GW105">
        <v>206444</v>
      </c>
      <c r="GX105">
        <v>207244</v>
      </c>
      <c r="GY105">
        <v>207444</v>
      </c>
      <c r="GZ105">
        <v>209024</v>
      </c>
      <c r="HA105">
        <v>209824</v>
      </c>
      <c r="HB105">
        <v>210024</v>
      </c>
      <c r="HC105">
        <v>211344</v>
      </c>
      <c r="HD105">
        <v>213344</v>
      </c>
      <c r="HE105">
        <v>215344</v>
      </c>
      <c r="HF105">
        <v>216744</v>
      </c>
      <c r="HG105">
        <v>218744</v>
      </c>
      <c r="HH105">
        <v>220744</v>
      </c>
      <c r="HI105">
        <v>222144</v>
      </c>
      <c r="HJ105">
        <v>224144</v>
      </c>
      <c r="HK105">
        <v>224944</v>
      </c>
      <c r="HL105">
        <v>225144</v>
      </c>
      <c r="HM105">
        <v>226544</v>
      </c>
      <c r="HN105">
        <v>228544</v>
      </c>
      <c r="HO105">
        <v>229944</v>
      </c>
      <c r="HP105">
        <v>230744</v>
      </c>
      <c r="HQ105">
        <v>232524</v>
      </c>
      <c r="HR105">
        <v>233924</v>
      </c>
      <c r="HS105">
        <v>234724</v>
      </c>
      <c r="HT105">
        <v>236124</v>
      </c>
      <c r="HU105">
        <v>236924</v>
      </c>
      <c r="HV105">
        <v>238284</v>
      </c>
      <c r="HW105">
        <v>238484</v>
      </c>
      <c r="HX105">
        <v>238684</v>
      </c>
      <c r="HY105">
        <v>240684</v>
      </c>
      <c r="HZ105">
        <v>240884</v>
      </c>
      <c r="IA105">
        <v>241784</v>
      </c>
      <c r="IB105">
        <v>242584</v>
      </c>
      <c r="IC105">
        <v>243664</v>
      </c>
      <c r="ID105">
        <v>245664</v>
      </c>
      <c r="IE105">
        <v>246464</v>
      </c>
      <c r="IF105">
        <v>246664</v>
      </c>
      <c r="IG105">
        <v>248036</v>
      </c>
      <c r="IH105">
        <v>249436</v>
      </c>
      <c r="II105">
        <v>250236</v>
      </c>
      <c r="IJ105">
        <v>252236</v>
      </c>
      <c r="IK105">
        <v>252436</v>
      </c>
      <c r="IL105">
        <v>253836</v>
      </c>
      <c r="IM105">
        <v>255828</v>
      </c>
      <c r="IN105">
        <v>257724</v>
      </c>
      <c r="IO105">
        <v>259724</v>
      </c>
      <c r="IP105">
        <v>260694</v>
      </c>
      <c r="IQ105">
        <v>261954</v>
      </c>
      <c r="IR105">
        <v>263954</v>
      </c>
      <c r="IS105">
        <v>264754</v>
      </c>
      <c r="IT105">
        <v>266754</v>
      </c>
      <c r="IU105">
        <v>268754</v>
      </c>
      <c r="IV105">
        <v>270754</v>
      </c>
      <c r="IW105">
        <v>272754</v>
      </c>
      <c r="IX105">
        <v>274154</v>
      </c>
      <c r="IY105">
        <v>276154</v>
      </c>
      <c r="IZ105">
        <v>277474</v>
      </c>
      <c r="JA105">
        <v>279474</v>
      </c>
      <c r="JB105">
        <v>281474</v>
      </c>
      <c r="JC105">
        <v>283474</v>
      </c>
      <c r="JD105">
        <v>285474</v>
      </c>
      <c r="JE105">
        <v>286874</v>
      </c>
      <c r="JF105">
        <v>288874</v>
      </c>
      <c r="JG105">
        <v>290654</v>
      </c>
      <c r="JH105">
        <v>292654</v>
      </c>
      <c r="JI105">
        <v>294054</v>
      </c>
    </row>
    <row r="106" spans="1:269" x14ac:dyDescent="0.25">
      <c r="A106" t="s">
        <v>72</v>
      </c>
      <c r="B106">
        <v>798</v>
      </c>
      <c r="C106">
        <v>1770</v>
      </c>
      <c r="D106">
        <v>2170</v>
      </c>
      <c r="E106">
        <v>2570</v>
      </c>
      <c r="F106">
        <v>3314</v>
      </c>
      <c r="G106">
        <v>4874</v>
      </c>
      <c r="H106">
        <v>6354</v>
      </c>
      <c r="I106">
        <v>7874</v>
      </c>
      <c r="J106">
        <v>7874</v>
      </c>
      <c r="K106">
        <v>8834</v>
      </c>
      <c r="L106">
        <v>8446</v>
      </c>
      <c r="M106">
        <v>8846</v>
      </c>
      <c r="N106">
        <v>10016</v>
      </c>
      <c r="O106">
        <v>11556</v>
      </c>
      <c r="P106">
        <v>13136</v>
      </c>
      <c r="Q106">
        <v>14636</v>
      </c>
      <c r="R106">
        <v>16196</v>
      </c>
      <c r="S106">
        <v>17776</v>
      </c>
      <c r="T106">
        <v>19276</v>
      </c>
      <c r="U106">
        <v>20484</v>
      </c>
      <c r="V106">
        <v>21284</v>
      </c>
      <c r="W106">
        <v>22484</v>
      </c>
      <c r="X106">
        <v>23684</v>
      </c>
      <c r="Y106">
        <v>23096</v>
      </c>
      <c r="Z106">
        <v>22156</v>
      </c>
      <c r="AA106">
        <v>22960</v>
      </c>
      <c r="AB106">
        <v>23832</v>
      </c>
      <c r="AC106">
        <v>24372</v>
      </c>
      <c r="AD106">
        <v>25572</v>
      </c>
      <c r="AE106">
        <v>25172</v>
      </c>
      <c r="AF106">
        <v>25572</v>
      </c>
      <c r="AG106">
        <v>26772</v>
      </c>
      <c r="AH106">
        <v>27972</v>
      </c>
      <c r="AI106">
        <v>28612</v>
      </c>
      <c r="AJ106">
        <v>29812</v>
      </c>
      <c r="AK106">
        <v>29612</v>
      </c>
      <c r="AL106">
        <v>29612</v>
      </c>
      <c r="AM106">
        <v>30412</v>
      </c>
      <c r="AN106">
        <v>31212</v>
      </c>
      <c r="AO106">
        <v>31212</v>
      </c>
      <c r="AP106">
        <v>31972</v>
      </c>
      <c r="AQ106">
        <v>31972</v>
      </c>
      <c r="AR106">
        <v>32472</v>
      </c>
      <c r="AS106">
        <v>33272</v>
      </c>
      <c r="AT106">
        <v>32952</v>
      </c>
      <c r="AU106">
        <v>32952</v>
      </c>
      <c r="AV106">
        <v>32952</v>
      </c>
      <c r="AW106">
        <v>33980</v>
      </c>
      <c r="AX106">
        <v>35180</v>
      </c>
      <c r="AY106">
        <v>36380</v>
      </c>
      <c r="AZ106">
        <v>37280</v>
      </c>
      <c r="BA106">
        <v>38880</v>
      </c>
      <c r="BB106">
        <v>40480</v>
      </c>
      <c r="BC106">
        <v>40520</v>
      </c>
      <c r="BD106">
        <v>41386</v>
      </c>
      <c r="BE106">
        <v>41066</v>
      </c>
      <c r="BF106">
        <v>42970</v>
      </c>
      <c r="BG106">
        <v>43430</v>
      </c>
      <c r="BH106">
        <v>43430</v>
      </c>
      <c r="BI106">
        <v>44378</v>
      </c>
      <c r="BJ106">
        <v>43978</v>
      </c>
      <c r="BK106">
        <v>43578</v>
      </c>
      <c r="BL106">
        <v>43958</v>
      </c>
      <c r="BM106">
        <v>44758</v>
      </c>
      <c r="BN106">
        <v>44758</v>
      </c>
      <c r="BO106">
        <v>45478</v>
      </c>
      <c r="BP106">
        <v>46398</v>
      </c>
      <c r="BQ106">
        <v>46488</v>
      </c>
      <c r="BR106">
        <v>47908</v>
      </c>
      <c r="BS106">
        <v>46548</v>
      </c>
      <c r="BT106">
        <v>46888</v>
      </c>
      <c r="BU106">
        <v>48088</v>
      </c>
      <c r="BV106">
        <v>49288</v>
      </c>
      <c r="BW106">
        <v>50488</v>
      </c>
      <c r="BX106">
        <v>51688</v>
      </c>
      <c r="BY106">
        <v>52208</v>
      </c>
      <c r="BZ106">
        <v>53768</v>
      </c>
      <c r="CA106">
        <v>54968</v>
      </c>
      <c r="CB106">
        <v>54968</v>
      </c>
      <c r="CC106">
        <v>55136</v>
      </c>
      <c r="CD106">
        <v>56296</v>
      </c>
      <c r="CE106">
        <v>58296</v>
      </c>
      <c r="CF106">
        <v>57388</v>
      </c>
      <c r="CG106">
        <v>58988</v>
      </c>
      <c r="CH106">
        <v>59788</v>
      </c>
      <c r="CI106">
        <v>61388</v>
      </c>
      <c r="CJ106">
        <v>61760</v>
      </c>
      <c r="CK106">
        <v>63360</v>
      </c>
      <c r="CL106">
        <v>63664</v>
      </c>
      <c r="CM106">
        <v>64624</v>
      </c>
      <c r="CN106">
        <v>66224</v>
      </c>
      <c r="CO106">
        <v>67216</v>
      </c>
      <c r="CP106">
        <v>68816</v>
      </c>
      <c r="CQ106">
        <v>69896</v>
      </c>
      <c r="CR106">
        <v>69612</v>
      </c>
      <c r="CS106">
        <v>71212</v>
      </c>
      <c r="CT106">
        <v>72692</v>
      </c>
      <c r="CU106">
        <v>74292</v>
      </c>
      <c r="CV106">
        <v>75892</v>
      </c>
      <c r="CW106">
        <v>77492</v>
      </c>
      <c r="CX106">
        <v>79132</v>
      </c>
      <c r="CY106">
        <v>81132</v>
      </c>
      <c r="CZ106">
        <v>82612</v>
      </c>
      <c r="DA106">
        <v>84572</v>
      </c>
      <c r="DB106">
        <v>85460</v>
      </c>
      <c r="DC106">
        <v>86660</v>
      </c>
      <c r="DD106">
        <v>88540</v>
      </c>
      <c r="DE106">
        <v>90540</v>
      </c>
      <c r="DF106">
        <v>91940</v>
      </c>
      <c r="DG106">
        <v>93380</v>
      </c>
      <c r="DH106">
        <v>95380</v>
      </c>
      <c r="DI106">
        <v>97380</v>
      </c>
      <c r="DJ106">
        <v>98280</v>
      </c>
      <c r="DK106">
        <v>99740</v>
      </c>
      <c r="DL106">
        <v>101340</v>
      </c>
      <c r="DM106">
        <v>102488</v>
      </c>
      <c r="DN106">
        <v>104228</v>
      </c>
      <c r="DO106">
        <v>104788</v>
      </c>
      <c r="DP106">
        <v>106400</v>
      </c>
      <c r="DQ106">
        <v>108360</v>
      </c>
      <c r="DR106">
        <v>108456</v>
      </c>
      <c r="DS106">
        <v>108056</v>
      </c>
      <c r="DT106">
        <v>108656</v>
      </c>
      <c r="DU106">
        <v>109056</v>
      </c>
      <c r="DV106">
        <v>110256</v>
      </c>
      <c r="DW106">
        <v>112256</v>
      </c>
      <c r="DX106">
        <v>113616</v>
      </c>
      <c r="DY106">
        <v>114436</v>
      </c>
      <c r="DZ106">
        <v>116036</v>
      </c>
      <c r="EA106">
        <v>115084</v>
      </c>
      <c r="EB106">
        <v>117084</v>
      </c>
      <c r="EC106">
        <v>118684</v>
      </c>
      <c r="ED106">
        <v>120284</v>
      </c>
      <c r="EE106">
        <v>122284</v>
      </c>
      <c r="EF106">
        <v>124264</v>
      </c>
      <c r="EG106">
        <v>124644</v>
      </c>
      <c r="EH106">
        <v>126044</v>
      </c>
      <c r="EI106">
        <v>126804</v>
      </c>
      <c r="EJ106">
        <v>128004</v>
      </c>
      <c r="EK106">
        <v>129644</v>
      </c>
      <c r="EL106">
        <v>131284</v>
      </c>
      <c r="EM106">
        <v>132592</v>
      </c>
      <c r="EN106">
        <v>133552</v>
      </c>
      <c r="EO106">
        <v>134912</v>
      </c>
      <c r="EP106">
        <v>136392</v>
      </c>
      <c r="EQ106">
        <v>137372</v>
      </c>
      <c r="ER106">
        <v>138412</v>
      </c>
      <c r="ES106">
        <v>140012</v>
      </c>
      <c r="ET106">
        <v>141612</v>
      </c>
      <c r="EU106">
        <v>143012</v>
      </c>
      <c r="EV106">
        <v>145012</v>
      </c>
      <c r="EW106">
        <v>147012</v>
      </c>
      <c r="EX106">
        <v>149012</v>
      </c>
      <c r="EY106">
        <v>150454</v>
      </c>
      <c r="EZ106">
        <v>152394</v>
      </c>
      <c r="FA106">
        <v>154394</v>
      </c>
      <c r="FB106">
        <v>155886</v>
      </c>
      <c r="FC106">
        <v>156266</v>
      </c>
      <c r="FD106">
        <v>158266</v>
      </c>
      <c r="FE106">
        <v>160266</v>
      </c>
      <c r="FF106">
        <v>161130</v>
      </c>
      <c r="FG106">
        <v>163130</v>
      </c>
      <c r="FH106">
        <v>164940</v>
      </c>
      <c r="FI106">
        <v>166940</v>
      </c>
      <c r="FJ106">
        <v>167640</v>
      </c>
      <c r="FK106">
        <v>168840</v>
      </c>
      <c r="FL106">
        <v>168980</v>
      </c>
      <c r="FM106">
        <v>170394</v>
      </c>
      <c r="FN106">
        <v>172394</v>
      </c>
      <c r="FO106">
        <v>174394</v>
      </c>
      <c r="FP106">
        <v>175834</v>
      </c>
      <c r="FQ106">
        <v>177254</v>
      </c>
      <c r="FR106">
        <v>179254</v>
      </c>
      <c r="FS106">
        <v>179988</v>
      </c>
      <c r="FT106">
        <v>181588</v>
      </c>
      <c r="FU106">
        <v>183188</v>
      </c>
      <c r="FV106">
        <v>184484</v>
      </c>
      <c r="FW106">
        <v>185684</v>
      </c>
      <c r="FX106">
        <v>186104</v>
      </c>
      <c r="FY106">
        <v>187104</v>
      </c>
      <c r="FZ106">
        <v>187544</v>
      </c>
      <c r="GA106">
        <v>186672</v>
      </c>
      <c r="GB106">
        <v>188272</v>
      </c>
      <c r="GC106">
        <v>189872</v>
      </c>
      <c r="GD106">
        <v>191872</v>
      </c>
      <c r="GE106">
        <v>192832</v>
      </c>
      <c r="GF106">
        <v>192092</v>
      </c>
      <c r="GG106">
        <v>192564</v>
      </c>
      <c r="GH106">
        <v>193470</v>
      </c>
      <c r="GI106">
        <v>195186</v>
      </c>
      <c r="GJ106">
        <v>197034</v>
      </c>
      <c r="GK106">
        <v>198174</v>
      </c>
      <c r="GL106">
        <v>198658</v>
      </c>
      <c r="GM106">
        <v>198518</v>
      </c>
      <c r="GN106">
        <v>200278</v>
      </c>
      <c r="GO106">
        <v>201258</v>
      </c>
      <c r="GP106">
        <v>201268</v>
      </c>
      <c r="GQ106">
        <v>203014</v>
      </c>
      <c r="GR106">
        <v>204214</v>
      </c>
      <c r="GS106">
        <v>203824</v>
      </c>
      <c r="GT106">
        <v>204644</v>
      </c>
      <c r="GU106">
        <v>205046</v>
      </c>
      <c r="GV106">
        <v>206572</v>
      </c>
      <c r="GW106">
        <v>206830</v>
      </c>
      <c r="GX106">
        <v>208520</v>
      </c>
      <c r="GY106">
        <v>210520</v>
      </c>
      <c r="GZ106">
        <v>212400</v>
      </c>
      <c r="HA106">
        <v>214400</v>
      </c>
      <c r="HB106">
        <v>216400</v>
      </c>
      <c r="HC106">
        <v>216708</v>
      </c>
      <c r="HD106">
        <v>218408</v>
      </c>
      <c r="HE106">
        <v>219668</v>
      </c>
      <c r="HF106">
        <v>221068</v>
      </c>
      <c r="HG106">
        <v>222268</v>
      </c>
      <c r="HH106">
        <v>224148</v>
      </c>
      <c r="HI106">
        <v>226148</v>
      </c>
      <c r="HJ106">
        <v>227608</v>
      </c>
      <c r="HK106">
        <v>229258</v>
      </c>
      <c r="HL106">
        <v>230666</v>
      </c>
      <c r="HM106">
        <v>232366</v>
      </c>
      <c r="HN106">
        <v>234026</v>
      </c>
      <c r="HO106">
        <v>236026</v>
      </c>
      <c r="HP106">
        <v>237906</v>
      </c>
      <c r="HQ106">
        <v>239786</v>
      </c>
      <c r="HR106">
        <v>239594</v>
      </c>
      <c r="HS106">
        <v>241574</v>
      </c>
      <c r="HT106">
        <v>242454</v>
      </c>
      <c r="HU106">
        <v>243514</v>
      </c>
      <c r="HV106">
        <v>243774</v>
      </c>
      <c r="HW106">
        <v>245634</v>
      </c>
      <c r="HX106">
        <v>246706</v>
      </c>
      <c r="HY106">
        <v>247106</v>
      </c>
      <c r="HZ106">
        <v>248186</v>
      </c>
      <c r="IA106">
        <v>249386</v>
      </c>
      <c r="IB106">
        <v>250586</v>
      </c>
      <c r="IC106">
        <v>251286</v>
      </c>
      <c r="ID106">
        <v>252306</v>
      </c>
      <c r="IE106">
        <v>253926</v>
      </c>
      <c r="IF106">
        <v>254326</v>
      </c>
      <c r="IG106">
        <v>255186</v>
      </c>
      <c r="IH106">
        <v>256246</v>
      </c>
      <c r="II106">
        <v>257786</v>
      </c>
      <c r="IJ106">
        <v>259346</v>
      </c>
      <c r="IK106">
        <v>260886</v>
      </c>
      <c r="IL106">
        <v>260966</v>
      </c>
      <c r="IM106">
        <v>261726</v>
      </c>
      <c r="IN106">
        <v>263146</v>
      </c>
      <c r="IO106">
        <v>264446</v>
      </c>
      <c r="IP106">
        <v>265270</v>
      </c>
      <c r="IQ106">
        <v>265938</v>
      </c>
      <c r="IR106">
        <v>267058</v>
      </c>
      <c r="IS106">
        <v>269058</v>
      </c>
      <c r="IT106">
        <v>271058</v>
      </c>
      <c r="IU106">
        <v>272438</v>
      </c>
      <c r="IV106">
        <v>274438</v>
      </c>
      <c r="IW106">
        <v>276038</v>
      </c>
      <c r="IX106">
        <v>277638</v>
      </c>
      <c r="IY106">
        <v>279238</v>
      </c>
      <c r="IZ106">
        <v>280838</v>
      </c>
      <c r="JA106">
        <v>282438</v>
      </c>
      <c r="JB106">
        <v>283238</v>
      </c>
      <c r="JC106">
        <v>284338</v>
      </c>
      <c r="JD106">
        <v>285938</v>
      </c>
      <c r="JE106">
        <v>287538</v>
      </c>
      <c r="JF106">
        <v>289138</v>
      </c>
      <c r="JG106">
        <v>290738</v>
      </c>
      <c r="JH106">
        <v>292338</v>
      </c>
      <c r="JI106">
        <v>293938</v>
      </c>
    </row>
    <row r="107" spans="1:269" x14ac:dyDescent="0.25">
      <c r="A107" t="s">
        <v>154</v>
      </c>
      <c r="B107">
        <v>692</v>
      </c>
      <c r="C107">
        <v>688</v>
      </c>
      <c r="D107">
        <v>288</v>
      </c>
      <c r="E107">
        <v>1228</v>
      </c>
      <c r="F107">
        <v>1968</v>
      </c>
      <c r="G107">
        <v>2828</v>
      </c>
      <c r="H107">
        <v>4308</v>
      </c>
      <c r="I107">
        <v>5788</v>
      </c>
      <c r="J107">
        <v>5888</v>
      </c>
      <c r="K107">
        <v>6462</v>
      </c>
      <c r="L107">
        <v>7322</v>
      </c>
      <c r="M107">
        <v>7702</v>
      </c>
      <c r="N107">
        <v>8706</v>
      </c>
      <c r="O107">
        <v>10246</v>
      </c>
      <c r="P107">
        <v>11526</v>
      </c>
      <c r="Q107">
        <v>12966</v>
      </c>
      <c r="R107">
        <v>13826</v>
      </c>
      <c r="S107">
        <v>15106</v>
      </c>
      <c r="T107">
        <v>16566</v>
      </c>
      <c r="U107">
        <v>18166</v>
      </c>
      <c r="V107">
        <v>19066</v>
      </c>
      <c r="W107">
        <v>20266</v>
      </c>
      <c r="X107">
        <v>21466</v>
      </c>
      <c r="Y107">
        <v>20978</v>
      </c>
      <c r="Z107">
        <v>20778</v>
      </c>
      <c r="AA107">
        <v>21374</v>
      </c>
      <c r="AB107">
        <v>22046</v>
      </c>
      <c r="AC107">
        <v>22566</v>
      </c>
      <c r="AD107">
        <v>23766</v>
      </c>
      <c r="AE107">
        <v>23466</v>
      </c>
      <c r="AF107">
        <v>23846</v>
      </c>
      <c r="AG107">
        <v>25046</v>
      </c>
      <c r="AH107">
        <v>26246</v>
      </c>
      <c r="AI107">
        <v>26966</v>
      </c>
      <c r="AJ107">
        <v>28166</v>
      </c>
      <c r="AK107">
        <v>28786</v>
      </c>
      <c r="AL107">
        <v>28886</v>
      </c>
      <c r="AM107">
        <v>29686</v>
      </c>
      <c r="AN107">
        <v>30406</v>
      </c>
      <c r="AO107">
        <v>30506</v>
      </c>
      <c r="AP107">
        <v>31026</v>
      </c>
      <c r="AQ107">
        <v>31126</v>
      </c>
      <c r="AR107">
        <v>31546</v>
      </c>
      <c r="AS107">
        <v>32226</v>
      </c>
      <c r="AT107">
        <v>32006</v>
      </c>
      <c r="AU107">
        <v>32106</v>
      </c>
      <c r="AV107">
        <v>32120</v>
      </c>
      <c r="AW107">
        <v>32120</v>
      </c>
      <c r="AX107">
        <v>32544</v>
      </c>
      <c r="AY107">
        <v>33744</v>
      </c>
      <c r="AZ107">
        <v>34904</v>
      </c>
      <c r="BA107">
        <v>36504</v>
      </c>
      <c r="BB107">
        <v>37704</v>
      </c>
      <c r="BC107">
        <v>37832</v>
      </c>
      <c r="BD107">
        <v>38328</v>
      </c>
      <c r="BE107">
        <v>39334</v>
      </c>
      <c r="BF107">
        <v>39564</v>
      </c>
      <c r="BG107">
        <v>39764</v>
      </c>
      <c r="BH107">
        <v>39904</v>
      </c>
      <c r="BI107">
        <v>40480</v>
      </c>
      <c r="BJ107">
        <v>40680</v>
      </c>
      <c r="BK107">
        <v>40480</v>
      </c>
      <c r="BL107">
        <v>41200</v>
      </c>
      <c r="BM107">
        <v>41828</v>
      </c>
      <c r="BN107">
        <v>42404</v>
      </c>
      <c r="BO107">
        <v>42204</v>
      </c>
      <c r="BP107">
        <v>42964</v>
      </c>
      <c r="BQ107">
        <v>43644</v>
      </c>
      <c r="BR107">
        <v>44544</v>
      </c>
      <c r="BS107">
        <v>43424</v>
      </c>
      <c r="BT107">
        <v>44324</v>
      </c>
      <c r="BU107">
        <v>45424</v>
      </c>
      <c r="BV107">
        <v>46584</v>
      </c>
      <c r="BW107">
        <v>47784</v>
      </c>
      <c r="BX107">
        <v>48984</v>
      </c>
      <c r="BY107">
        <v>49484</v>
      </c>
      <c r="BZ107">
        <v>50904</v>
      </c>
      <c r="CA107">
        <v>52104</v>
      </c>
      <c r="CB107">
        <v>52304</v>
      </c>
      <c r="CC107">
        <v>52464</v>
      </c>
      <c r="CD107">
        <v>53524</v>
      </c>
      <c r="CE107">
        <v>55344</v>
      </c>
      <c r="CF107">
        <v>55436</v>
      </c>
      <c r="CG107">
        <v>56636</v>
      </c>
      <c r="CH107">
        <v>57496</v>
      </c>
      <c r="CI107">
        <v>58396</v>
      </c>
      <c r="CJ107">
        <v>59224</v>
      </c>
      <c r="CK107">
        <v>60424</v>
      </c>
      <c r="CL107">
        <v>60684</v>
      </c>
      <c r="CM107">
        <v>61844</v>
      </c>
      <c r="CN107">
        <v>62744</v>
      </c>
      <c r="CO107">
        <v>64344</v>
      </c>
      <c r="CP107">
        <v>65944</v>
      </c>
      <c r="CQ107">
        <v>67044</v>
      </c>
      <c r="CR107">
        <v>66604</v>
      </c>
      <c r="CS107">
        <v>68164</v>
      </c>
      <c r="CT107">
        <v>69764</v>
      </c>
      <c r="CU107">
        <v>71364</v>
      </c>
      <c r="CV107">
        <v>72964</v>
      </c>
      <c r="CW107">
        <v>74564</v>
      </c>
      <c r="CX107">
        <v>76204</v>
      </c>
      <c r="CY107">
        <v>78164</v>
      </c>
      <c r="CZ107">
        <v>79624</v>
      </c>
      <c r="DA107">
        <v>81584</v>
      </c>
      <c r="DB107">
        <v>82452</v>
      </c>
      <c r="DC107">
        <v>84352</v>
      </c>
      <c r="DD107">
        <v>86172</v>
      </c>
      <c r="DE107">
        <v>88172</v>
      </c>
      <c r="DF107">
        <v>89592</v>
      </c>
      <c r="DG107">
        <v>90952</v>
      </c>
      <c r="DH107">
        <v>92892</v>
      </c>
      <c r="DI107">
        <v>94892</v>
      </c>
      <c r="DJ107">
        <v>95612</v>
      </c>
      <c r="DK107">
        <v>96972</v>
      </c>
      <c r="DL107">
        <v>98572</v>
      </c>
      <c r="DM107">
        <v>99712</v>
      </c>
      <c r="DN107">
        <v>101452</v>
      </c>
      <c r="DO107">
        <v>102212</v>
      </c>
      <c r="DP107">
        <v>104112</v>
      </c>
      <c r="DQ107">
        <v>106072</v>
      </c>
      <c r="DR107">
        <v>106088</v>
      </c>
      <c r="DS107">
        <v>105288</v>
      </c>
      <c r="DT107">
        <v>105908</v>
      </c>
      <c r="DU107">
        <v>106408</v>
      </c>
      <c r="DV107">
        <v>107458</v>
      </c>
      <c r="DW107">
        <v>109458</v>
      </c>
      <c r="DX107">
        <v>111458</v>
      </c>
      <c r="DY107">
        <v>112258</v>
      </c>
      <c r="DZ107">
        <v>114198</v>
      </c>
      <c r="EA107">
        <v>113366</v>
      </c>
      <c r="EB107">
        <v>115326</v>
      </c>
      <c r="EC107">
        <v>116926</v>
      </c>
      <c r="ED107">
        <v>118526</v>
      </c>
      <c r="EE107">
        <v>120186</v>
      </c>
      <c r="EF107">
        <v>121826</v>
      </c>
      <c r="EG107">
        <v>122446</v>
      </c>
      <c r="EH107">
        <v>123386</v>
      </c>
      <c r="EI107">
        <v>124686</v>
      </c>
      <c r="EJ107">
        <v>125646</v>
      </c>
      <c r="EK107">
        <v>127006</v>
      </c>
      <c r="EL107">
        <v>128436</v>
      </c>
      <c r="EM107">
        <v>129700</v>
      </c>
      <c r="EN107">
        <v>130600</v>
      </c>
      <c r="EO107">
        <v>131860</v>
      </c>
      <c r="EP107">
        <v>133160</v>
      </c>
      <c r="EQ107">
        <v>134700</v>
      </c>
      <c r="ER107">
        <v>136300</v>
      </c>
      <c r="ES107">
        <v>137900</v>
      </c>
      <c r="ET107">
        <v>139500</v>
      </c>
      <c r="EU107">
        <v>141100</v>
      </c>
      <c r="EV107">
        <v>143060</v>
      </c>
      <c r="EW107">
        <v>144880</v>
      </c>
      <c r="EX107">
        <v>146880</v>
      </c>
      <c r="EY107">
        <v>148152</v>
      </c>
      <c r="EZ107">
        <v>149892</v>
      </c>
      <c r="FA107">
        <v>151892</v>
      </c>
      <c r="FB107">
        <v>153492</v>
      </c>
      <c r="FC107">
        <v>154332</v>
      </c>
      <c r="FD107">
        <v>156312</v>
      </c>
      <c r="FE107">
        <v>158312</v>
      </c>
      <c r="FF107">
        <v>159776</v>
      </c>
      <c r="FG107">
        <v>161756</v>
      </c>
      <c r="FH107">
        <v>163506</v>
      </c>
      <c r="FI107">
        <v>164806</v>
      </c>
      <c r="FJ107">
        <v>166006</v>
      </c>
      <c r="FK107">
        <v>167206</v>
      </c>
      <c r="FL107">
        <v>167246</v>
      </c>
      <c r="FM107">
        <v>169090</v>
      </c>
      <c r="FN107">
        <v>170910</v>
      </c>
      <c r="FO107">
        <v>172910</v>
      </c>
      <c r="FP107">
        <v>174470</v>
      </c>
      <c r="FQ107">
        <v>175890</v>
      </c>
      <c r="FR107">
        <v>177890</v>
      </c>
      <c r="FS107">
        <v>178644</v>
      </c>
      <c r="FT107">
        <v>180244</v>
      </c>
      <c r="FU107">
        <v>181844</v>
      </c>
      <c r="FV107">
        <v>183536</v>
      </c>
      <c r="FW107">
        <v>184836</v>
      </c>
      <c r="FX107">
        <v>185876</v>
      </c>
      <c r="FY107">
        <v>186916</v>
      </c>
      <c r="FZ107">
        <v>187936</v>
      </c>
      <c r="GA107">
        <v>187616</v>
      </c>
      <c r="GB107">
        <v>189106</v>
      </c>
      <c r="GC107">
        <v>190706</v>
      </c>
      <c r="GD107">
        <v>192662</v>
      </c>
      <c r="GE107">
        <v>193962</v>
      </c>
      <c r="GF107">
        <v>193142</v>
      </c>
      <c r="GG107">
        <v>193854</v>
      </c>
      <c r="GH107">
        <v>194098</v>
      </c>
      <c r="GI107">
        <v>195304</v>
      </c>
      <c r="GJ107">
        <v>196674</v>
      </c>
      <c r="GK107">
        <v>197834</v>
      </c>
      <c r="GL107">
        <v>198424</v>
      </c>
      <c r="GM107">
        <v>197774</v>
      </c>
      <c r="GN107">
        <v>199266</v>
      </c>
      <c r="GO107">
        <v>199518</v>
      </c>
      <c r="GP107">
        <v>199650</v>
      </c>
      <c r="GQ107">
        <v>201088</v>
      </c>
      <c r="GR107">
        <v>201578</v>
      </c>
      <c r="GS107">
        <v>201458</v>
      </c>
      <c r="GT107">
        <v>202958</v>
      </c>
      <c r="GU107">
        <v>204558</v>
      </c>
      <c r="GV107">
        <v>205300</v>
      </c>
      <c r="GW107">
        <v>206104</v>
      </c>
      <c r="GX107">
        <v>207338</v>
      </c>
      <c r="GY107">
        <v>209238</v>
      </c>
      <c r="GZ107">
        <v>211058</v>
      </c>
      <c r="HA107">
        <v>212858</v>
      </c>
      <c r="HB107">
        <v>214058</v>
      </c>
      <c r="HC107">
        <v>215146</v>
      </c>
      <c r="HD107">
        <v>216766</v>
      </c>
      <c r="HE107">
        <v>218406</v>
      </c>
      <c r="HF107">
        <v>220406</v>
      </c>
      <c r="HG107">
        <v>221686</v>
      </c>
      <c r="HH107">
        <v>223646</v>
      </c>
      <c r="HI107">
        <v>225646</v>
      </c>
      <c r="HJ107">
        <v>227106</v>
      </c>
      <c r="HK107">
        <v>228706</v>
      </c>
      <c r="HL107">
        <v>229966</v>
      </c>
      <c r="HM107">
        <v>231578</v>
      </c>
      <c r="HN107">
        <v>233198</v>
      </c>
      <c r="HO107">
        <v>235178</v>
      </c>
      <c r="HP107">
        <v>236278</v>
      </c>
      <c r="HQ107">
        <v>237918</v>
      </c>
      <c r="HR107">
        <v>238474</v>
      </c>
      <c r="HS107">
        <v>239614</v>
      </c>
      <c r="HT107">
        <v>240514</v>
      </c>
      <c r="HU107">
        <v>241794</v>
      </c>
      <c r="HV107">
        <v>243534</v>
      </c>
      <c r="HW107">
        <v>244564</v>
      </c>
      <c r="HX107">
        <v>246304</v>
      </c>
      <c r="HY107">
        <v>247464</v>
      </c>
      <c r="HZ107">
        <v>248304</v>
      </c>
      <c r="IA107">
        <v>249544</v>
      </c>
      <c r="IB107">
        <v>250524</v>
      </c>
      <c r="IC107">
        <v>251224</v>
      </c>
      <c r="ID107">
        <v>252064</v>
      </c>
      <c r="IE107">
        <v>253444</v>
      </c>
      <c r="IF107">
        <v>254044</v>
      </c>
      <c r="IG107">
        <v>254984</v>
      </c>
      <c r="IH107">
        <v>255924</v>
      </c>
      <c r="II107">
        <v>257344</v>
      </c>
      <c r="IJ107">
        <v>258804</v>
      </c>
      <c r="IK107">
        <v>259524</v>
      </c>
      <c r="IL107">
        <v>259664</v>
      </c>
      <c r="IM107">
        <v>260794</v>
      </c>
      <c r="IN107">
        <v>262074</v>
      </c>
      <c r="IO107">
        <v>263174</v>
      </c>
      <c r="IP107">
        <v>263978</v>
      </c>
      <c r="IQ107">
        <v>264640</v>
      </c>
      <c r="IR107">
        <v>266000</v>
      </c>
      <c r="IS107">
        <v>268000</v>
      </c>
      <c r="IT107">
        <v>270000</v>
      </c>
      <c r="IU107">
        <v>271380</v>
      </c>
      <c r="IV107">
        <v>273380</v>
      </c>
      <c r="IW107">
        <v>274980</v>
      </c>
      <c r="IX107">
        <v>276580</v>
      </c>
      <c r="IY107">
        <v>278180</v>
      </c>
      <c r="IZ107">
        <v>279780</v>
      </c>
      <c r="JA107">
        <v>281380</v>
      </c>
      <c r="JB107">
        <v>282280</v>
      </c>
      <c r="JC107">
        <v>283640</v>
      </c>
      <c r="JD107">
        <v>285240</v>
      </c>
      <c r="JE107">
        <v>286840</v>
      </c>
      <c r="JF107">
        <v>288440</v>
      </c>
      <c r="JG107">
        <v>290040</v>
      </c>
      <c r="JH107">
        <v>291640</v>
      </c>
      <c r="JI107">
        <v>293240</v>
      </c>
    </row>
    <row r="108" spans="1:269" x14ac:dyDescent="0.25">
      <c r="A108" t="s">
        <v>87</v>
      </c>
      <c r="B108">
        <v>1232</v>
      </c>
      <c r="C108">
        <v>1952</v>
      </c>
      <c r="D108">
        <v>2352</v>
      </c>
      <c r="E108">
        <v>3552</v>
      </c>
      <c r="F108">
        <v>4368</v>
      </c>
      <c r="G108">
        <v>5928</v>
      </c>
      <c r="H108">
        <v>7408</v>
      </c>
      <c r="I108">
        <v>8848</v>
      </c>
      <c r="J108">
        <v>9628</v>
      </c>
      <c r="K108">
        <v>10588</v>
      </c>
      <c r="L108">
        <v>10320</v>
      </c>
      <c r="M108">
        <v>11400</v>
      </c>
      <c r="N108">
        <v>12520</v>
      </c>
      <c r="O108">
        <v>14060</v>
      </c>
      <c r="P108">
        <v>15520</v>
      </c>
      <c r="Q108">
        <v>17020</v>
      </c>
      <c r="R108">
        <v>18320</v>
      </c>
      <c r="S108">
        <v>19760</v>
      </c>
      <c r="T108">
        <v>21360</v>
      </c>
      <c r="U108">
        <v>22736</v>
      </c>
      <c r="V108">
        <v>23536</v>
      </c>
      <c r="W108">
        <v>24736</v>
      </c>
      <c r="X108">
        <v>25936</v>
      </c>
      <c r="Y108">
        <v>27156</v>
      </c>
      <c r="Z108">
        <v>27816</v>
      </c>
      <c r="AA108">
        <v>28432</v>
      </c>
      <c r="AB108">
        <v>29632</v>
      </c>
      <c r="AC108">
        <v>30032</v>
      </c>
      <c r="AD108">
        <v>31232</v>
      </c>
      <c r="AE108">
        <v>30832</v>
      </c>
      <c r="AF108">
        <v>31842</v>
      </c>
      <c r="AG108">
        <v>33042</v>
      </c>
      <c r="AH108">
        <v>34242</v>
      </c>
      <c r="AI108">
        <v>35442</v>
      </c>
      <c r="AJ108">
        <v>36642</v>
      </c>
      <c r="AK108">
        <v>36442</v>
      </c>
      <c r="AL108">
        <v>35982</v>
      </c>
      <c r="AM108">
        <v>36672</v>
      </c>
      <c r="AN108">
        <v>37392</v>
      </c>
      <c r="AO108">
        <v>37392</v>
      </c>
      <c r="AP108">
        <v>37972</v>
      </c>
      <c r="AQ108">
        <v>37972</v>
      </c>
      <c r="AR108">
        <v>38472</v>
      </c>
      <c r="AS108">
        <v>39272</v>
      </c>
      <c r="AT108">
        <v>39492</v>
      </c>
      <c r="AU108">
        <v>39512</v>
      </c>
      <c r="AV108">
        <v>39772</v>
      </c>
      <c r="AW108">
        <v>40572</v>
      </c>
      <c r="AX108">
        <v>41772</v>
      </c>
      <c r="AY108">
        <v>42972</v>
      </c>
      <c r="AZ108">
        <v>41932</v>
      </c>
      <c r="BA108">
        <v>42992</v>
      </c>
      <c r="BB108">
        <v>44192</v>
      </c>
      <c r="BC108">
        <v>44568</v>
      </c>
      <c r="BD108">
        <v>45364</v>
      </c>
      <c r="BE108">
        <v>45220</v>
      </c>
      <c r="BF108">
        <v>47080</v>
      </c>
      <c r="BG108">
        <v>47880</v>
      </c>
      <c r="BH108">
        <v>47880</v>
      </c>
      <c r="BI108">
        <v>49040</v>
      </c>
      <c r="BJ108">
        <v>48640</v>
      </c>
      <c r="BK108">
        <v>48240</v>
      </c>
      <c r="BL108">
        <v>49020</v>
      </c>
      <c r="BM108">
        <v>49996</v>
      </c>
      <c r="BN108">
        <v>50396</v>
      </c>
      <c r="BO108">
        <v>50736</v>
      </c>
      <c r="BP108">
        <v>51456</v>
      </c>
      <c r="BQ108">
        <v>52596</v>
      </c>
      <c r="BR108">
        <v>53936</v>
      </c>
      <c r="BS108">
        <v>52516</v>
      </c>
      <c r="BT108">
        <v>53216</v>
      </c>
      <c r="BU108">
        <v>54396</v>
      </c>
      <c r="BV108">
        <v>55596</v>
      </c>
      <c r="BW108">
        <v>56796</v>
      </c>
      <c r="BX108">
        <v>57996</v>
      </c>
      <c r="BY108">
        <v>58516</v>
      </c>
      <c r="BZ108">
        <v>60116</v>
      </c>
      <c r="CA108">
        <v>61316</v>
      </c>
      <c r="CB108">
        <v>61316</v>
      </c>
      <c r="CC108">
        <v>61756</v>
      </c>
      <c r="CD108">
        <v>63616</v>
      </c>
      <c r="CE108">
        <v>65296</v>
      </c>
      <c r="CF108">
        <v>64548</v>
      </c>
      <c r="CG108">
        <v>65748</v>
      </c>
      <c r="CH108">
        <v>66808</v>
      </c>
      <c r="CI108">
        <v>67608</v>
      </c>
      <c r="CJ108">
        <v>68156</v>
      </c>
      <c r="CK108">
        <v>69756</v>
      </c>
      <c r="CL108">
        <v>70004</v>
      </c>
      <c r="CM108">
        <v>71604</v>
      </c>
      <c r="CN108">
        <v>73204</v>
      </c>
      <c r="CO108">
        <v>74804</v>
      </c>
      <c r="CP108">
        <v>76404</v>
      </c>
      <c r="CQ108">
        <v>77464</v>
      </c>
      <c r="CR108">
        <v>77164</v>
      </c>
      <c r="CS108">
        <v>78764</v>
      </c>
      <c r="CT108">
        <v>80264</v>
      </c>
      <c r="CU108">
        <v>81864</v>
      </c>
      <c r="CV108">
        <v>83464</v>
      </c>
      <c r="CW108">
        <v>85064</v>
      </c>
      <c r="CX108">
        <v>86704</v>
      </c>
      <c r="CY108">
        <v>88704</v>
      </c>
      <c r="CZ108">
        <v>90184</v>
      </c>
      <c r="DA108">
        <v>92184</v>
      </c>
      <c r="DB108">
        <v>93052</v>
      </c>
      <c r="DC108">
        <v>94252</v>
      </c>
      <c r="DD108">
        <v>96252</v>
      </c>
      <c r="DE108">
        <v>98252</v>
      </c>
      <c r="DF108">
        <v>99592</v>
      </c>
      <c r="DG108">
        <v>100972</v>
      </c>
      <c r="DH108">
        <v>102912</v>
      </c>
      <c r="DI108">
        <v>104372</v>
      </c>
      <c r="DJ108">
        <v>105112</v>
      </c>
      <c r="DK108">
        <v>106452</v>
      </c>
      <c r="DL108">
        <v>107248</v>
      </c>
      <c r="DM108">
        <v>107352</v>
      </c>
      <c r="DN108">
        <v>109092</v>
      </c>
      <c r="DO108">
        <v>109872</v>
      </c>
      <c r="DP108">
        <v>111008</v>
      </c>
      <c r="DQ108">
        <v>112488</v>
      </c>
      <c r="DR108">
        <v>111822</v>
      </c>
      <c r="DS108">
        <v>111838</v>
      </c>
      <c r="DT108">
        <v>112378</v>
      </c>
      <c r="DU108">
        <v>113178</v>
      </c>
      <c r="DV108">
        <v>115178</v>
      </c>
      <c r="DW108">
        <v>117178</v>
      </c>
      <c r="DX108">
        <v>119178</v>
      </c>
      <c r="DY108">
        <v>120078</v>
      </c>
      <c r="DZ108">
        <v>120638</v>
      </c>
      <c r="EA108">
        <v>119886</v>
      </c>
      <c r="EB108">
        <v>121886</v>
      </c>
      <c r="EC108">
        <v>123486</v>
      </c>
      <c r="ED108">
        <v>125486</v>
      </c>
      <c r="EE108">
        <v>127106</v>
      </c>
      <c r="EF108">
        <v>129086</v>
      </c>
      <c r="EG108">
        <v>129466</v>
      </c>
      <c r="EH108">
        <v>130526</v>
      </c>
      <c r="EI108">
        <v>131146</v>
      </c>
      <c r="EJ108">
        <v>132326</v>
      </c>
      <c r="EK108">
        <v>133886</v>
      </c>
      <c r="EL108">
        <v>135586</v>
      </c>
      <c r="EM108">
        <v>136894</v>
      </c>
      <c r="EN108">
        <v>137794</v>
      </c>
      <c r="EO108">
        <v>138764</v>
      </c>
      <c r="EP108">
        <v>139284</v>
      </c>
      <c r="EQ108">
        <v>140584</v>
      </c>
      <c r="ER108">
        <v>141564</v>
      </c>
      <c r="ES108">
        <v>143164</v>
      </c>
      <c r="ET108">
        <v>144404</v>
      </c>
      <c r="EU108">
        <v>145824</v>
      </c>
      <c r="EV108">
        <v>147084</v>
      </c>
      <c r="EW108">
        <v>149084</v>
      </c>
      <c r="EX108">
        <v>150984</v>
      </c>
      <c r="EY108">
        <v>151768</v>
      </c>
      <c r="EZ108">
        <v>153248</v>
      </c>
      <c r="FA108">
        <v>155248</v>
      </c>
      <c r="FB108">
        <v>156848</v>
      </c>
      <c r="FC108">
        <v>157268</v>
      </c>
      <c r="FD108">
        <v>159268</v>
      </c>
      <c r="FE108">
        <v>160648</v>
      </c>
      <c r="FF108">
        <v>161512</v>
      </c>
      <c r="FG108">
        <v>163184</v>
      </c>
      <c r="FH108">
        <v>165184</v>
      </c>
      <c r="FI108">
        <v>166384</v>
      </c>
      <c r="FJ108">
        <v>166924</v>
      </c>
      <c r="FK108">
        <v>168924</v>
      </c>
      <c r="FL108">
        <v>168924</v>
      </c>
      <c r="FM108">
        <v>170338</v>
      </c>
      <c r="FN108">
        <v>172338</v>
      </c>
      <c r="FO108">
        <v>174338</v>
      </c>
      <c r="FP108">
        <v>176338</v>
      </c>
      <c r="FQ108">
        <v>177678</v>
      </c>
      <c r="FR108">
        <v>179678</v>
      </c>
      <c r="FS108">
        <v>179852</v>
      </c>
      <c r="FT108">
        <v>181452</v>
      </c>
      <c r="FU108">
        <v>183452</v>
      </c>
      <c r="FV108">
        <v>185144</v>
      </c>
      <c r="FW108">
        <v>187000</v>
      </c>
      <c r="FX108">
        <v>188040</v>
      </c>
      <c r="FY108">
        <v>189120</v>
      </c>
      <c r="FZ108">
        <v>189640</v>
      </c>
      <c r="GA108">
        <v>188844</v>
      </c>
      <c r="GB108">
        <v>190444</v>
      </c>
      <c r="GC108">
        <v>192044</v>
      </c>
      <c r="GD108">
        <v>193484</v>
      </c>
      <c r="GE108">
        <v>194544</v>
      </c>
      <c r="GF108">
        <v>193804</v>
      </c>
      <c r="GG108">
        <v>194378</v>
      </c>
      <c r="GH108">
        <v>194274</v>
      </c>
      <c r="GI108">
        <v>195418</v>
      </c>
      <c r="GJ108">
        <v>197266</v>
      </c>
      <c r="GK108">
        <v>198174</v>
      </c>
      <c r="GL108">
        <v>198574</v>
      </c>
      <c r="GM108">
        <v>198354</v>
      </c>
      <c r="GN108">
        <v>200074</v>
      </c>
      <c r="GO108">
        <v>201494</v>
      </c>
      <c r="GP108">
        <v>201206</v>
      </c>
      <c r="GQ108">
        <v>202386</v>
      </c>
      <c r="GR108">
        <v>203506</v>
      </c>
      <c r="GS108">
        <v>203816</v>
      </c>
      <c r="GT108">
        <v>204716</v>
      </c>
      <c r="GU108">
        <v>206296</v>
      </c>
      <c r="GV108">
        <v>208076</v>
      </c>
      <c r="GW108">
        <v>206884</v>
      </c>
      <c r="GX108">
        <v>208524</v>
      </c>
      <c r="GY108">
        <v>209864</v>
      </c>
      <c r="GZ108">
        <v>210984</v>
      </c>
      <c r="HA108">
        <v>212984</v>
      </c>
      <c r="HB108">
        <v>214984</v>
      </c>
      <c r="HC108">
        <v>214406</v>
      </c>
      <c r="HD108">
        <v>216406</v>
      </c>
      <c r="HE108">
        <v>217666</v>
      </c>
      <c r="HF108">
        <v>218546</v>
      </c>
      <c r="HG108">
        <v>220406</v>
      </c>
      <c r="HH108">
        <v>221806</v>
      </c>
      <c r="HI108">
        <v>223806</v>
      </c>
      <c r="HJ108">
        <v>225266</v>
      </c>
      <c r="HK108">
        <v>227266</v>
      </c>
      <c r="HL108">
        <v>228526</v>
      </c>
      <c r="HM108">
        <v>230146</v>
      </c>
      <c r="HN108">
        <v>231646</v>
      </c>
      <c r="HO108">
        <v>233646</v>
      </c>
      <c r="HP108">
        <v>235526</v>
      </c>
      <c r="HQ108">
        <v>237526</v>
      </c>
      <c r="HR108">
        <v>237922</v>
      </c>
      <c r="HS108">
        <v>239122</v>
      </c>
      <c r="HT108">
        <v>239922</v>
      </c>
      <c r="HU108">
        <v>241622</v>
      </c>
      <c r="HV108">
        <v>242082</v>
      </c>
      <c r="HW108">
        <v>244062</v>
      </c>
      <c r="HX108">
        <v>245882</v>
      </c>
      <c r="HY108">
        <v>246282</v>
      </c>
      <c r="HZ108">
        <v>246502</v>
      </c>
      <c r="IA108">
        <v>247702</v>
      </c>
      <c r="IB108">
        <v>248582</v>
      </c>
      <c r="IC108">
        <v>249282</v>
      </c>
      <c r="ID108">
        <v>250242</v>
      </c>
      <c r="IE108">
        <v>252022</v>
      </c>
      <c r="IF108">
        <v>252422</v>
      </c>
      <c r="IG108">
        <v>253362</v>
      </c>
      <c r="IH108">
        <v>254562</v>
      </c>
      <c r="II108">
        <v>255862</v>
      </c>
      <c r="IJ108">
        <v>257222</v>
      </c>
      <c r="IK108">
        <v>258822</v>
      </c>
      <c r="IL108">
        <v>259282</v>
      </c>
      <c r="IM108">
        <v>260362</v>
      </c>
      <c r="IN108">
        <v>261630</v>
      </c>
      <c r="IO108">
        <v>263230</v>
      </c>
      <c r="IP108">
        <v>264030</v>
      </c>
      <c r="IQ108">
        <v>265290</v>
      </c>
      <c r="IR108">
        <v>266670</v>
      </c>
      <c r="IS108">
        <v>268670</v>
      </c>
      <c r="IT108">
        <v>270670</v>
      </c>
      <c r="IU108">
        <v>272050</v>
      </c>
      <c r="IV108">
        <v>274050</v>
      </c>
      <c r="IW108">
        <v>275650</v>
      </c>
      <c r="IX108">
        <v>277250</v>
      </c>
      <c r="IY108">
        <v>278850</v>
      </c>
      <c r="IZ108">
        <v>280450</v>
      </c>
      <c r="JA108">
        <v>282050</v>
      </c>
      <c r="JB108">
        <v>282850</v>
      </c>
      <c r="JC108">
        <v>283950</v>
      </c>
      <c r="JD108">
        <v>285550</v>
      </c>
      <c r="JE108">
        <v>287150</v>
      </c>
      <c r="JF108">
        <v>288570</v>
      </c>
      <c r="JG108">
        <v>289850</v>
      </c>
      <c r="JH108">
        <v>291450</v>
      </c>
      <c r="JI108">
        <v>293050</v>
      </c>
    </row>
    <row r="109" spans="1:269" x14ac:dyDescent="0.25">
      <c r="A109" t="s">
        <v>124</v>
      </c>
      <c r="B109">
        <v>1598</v>
      </c>
      <c r="C109">
        <v>1814</v>
      </c>
      <c r="D109">
        <v>3014</v>
      </c>
      <c r="E109">
        <v>4214</v>
      </c>
      <c r="F109">
        <v>5190</v>
      </c>
      <c r="G109">
        <v>6750</v>
      </c>
      <c r="H109">
        <v>8230</v>
      </c>
      <c r="I109">
        <v>9750</v>
      </c>
      <c r="J109">
        <v>10290</v>
      </c>
      <c r="K109">
        <v>11390</v>
      </c>
      <c r="L109">
        <v>11162</v>
      </c>
      <c r="M109">
        <v>11482</v>
      </c>
      <c r="N109">
        <v>12682</v>
      </c>
      <c r="O109">
        <v>14222</v>
      </c>
      <c r="P109">
        <v>15822</v>
      </c>
      <c r="Q109">
        <v>16842</v>
      </c>
      <c r="R109">
        <v>18142</v>
      </c>
      <c r="S109">
        <v>19742</v>
      </c>
      <c r="T109">
        <v>21342</v>
      </c>
      <c r="U109">
        <v>22718</v>
      </c>
      <c r="V109">
        <v>24298</v>
      </c>
      <c r="W109">
        <v>25498</v>
      </c>
      <c r="X109">
        <v>26698</v>
      </c>
      <c r="Y109">
        <v>26530</v>
      </c>
      <c r="Z109">
        <v>27210</v>
      </c>
      <c r="AA109">
        <v>28014</v>
      </c>
      <c r="AB109">
        <v>29214</v>
      </c>
      <c r="AC109">
        <v>29754</v>
      </c>
      <c r="AD109">
        <v>30954</v>
      </c>
      <c r="AE109">
        <v>31354</v>
      </c>
      <c r="AF109">
        <v>32554</v>
      </c>
      <c r="AG109">
        <v>33754</v>
      </c>
      <c r="AH109">
        <v>34954</v>
      </c>
      <c r="AI109">
        <v>35694</v>
      </c>
      <c r="AJ109">
        <v>36894</v>
      </c>
      <c r="AK109">
        <v>36194</v>
      </c>
      <c r="AL109">
        <v>35834</v>
      </c>
      <c r="AM109">
        <v>36634</v>
      </c>
      <c r="AN109">
        <v>37434</v>
      </c>
      <c r="AO109">
        <v>38234</v>
      </c>
      <c r="AP109">
        <v>39034</v>
      </c>
      <c r="AQ109">
        <v>38974</v>
      </c>
      <c r="AR109">
        <v>39554</v>
      </c>
      <c r="AS109">
        <v>40354</v>
      </c>
      <c r="AT109">
        <v>39734</v>
      </c>
      <c r="AU109">
        <v>39054</v>
      </c>
      <c r="AV109">
        <v>40334</v>
      </c>
      <c r="AW109">
        <v>41934</v>
      </c>
      <c r="AX109">
        <v>43134</v>
      </c>
      <c r="AY109">
        <v>44074</v>
      </c>
      <c r="AZ109">
        <v>43194</v>
      </c>
      <c r="BA109">
        <v>43814</v>
      </c>
      <c r="BB109">
        <v>45414</v>
      </c>
      <c r="BC109">
        <v>45284</v>
      </c>
      <c r="BD109">
        <v>46460</v>
      </c>
      <c r="BE109">
        <v>45528</v>
      </c>
      <c r="BF109">
        <v>47528</v>
      </c>
      <c r="BG109">
        <v>47588</v>
      </c>
      <c r="BH109">
        <v>49188</v>
      </c>
      <c r="BI109">
        <v>50388</v>
      </c>
      <c r="BJ109">
        <v>51548</v>
      </c>
      <c r="BK109">
        <v>51856</v>
      </c>
      <c r="BL109">
        <v>52236</v>
      </c>
      <c r="BM109">
        <v>53436</v>
      </c>
      <c r="BN109">
        <v>53876</v>
      </c>
      <c r="BO109">
        <v>55396</v>
      </c>
      <c r="BP109">
        <v>56356</v>
      </c>
      <c r="BQ109">
        <v>57556</v>
      </c>
      <c r="BR109">
        <v>58976</v>
      </c>
      <c r="BS109">
        <v>57196</v>
      </c>
      <c r="BT109">
        <v>56996</v>
      </c>
      <c r="BU109">
        <v>58196</v>
      </c>
      <c r="BV109">
        <v>59396</v>
      </c>
      <c r="BW109">
        <v>60596</v>
      </c>
      <c r="BX109">
        <v>61796</v>
      </c>
      <c r="BY109">
        <v>62276</v>
      </c>
      <c r="BZ109">
        <v>63876</v>
      </c>
      <c r="CA109">
        <v>65076</v>
      </c>
      <c r="CB109">
        <v>66676</v>
      </c>
      <c r="CC109">
        <v>67204</v>
      </c>
      <c r="CD109">
        <v>69164</v>
      </c>
      <c r="CE109">
        <v>70844</v>
      </c>
      <c r="CF109">
        <v>70816</v>
      </c>
      <c r="CG109">
        <v>72416</v>
      </c>
      <c r="CH109">
        <v>73496</v>
      </c>
      <c r="CI109">
        <v>75096</v>
      </c>
      <c r="CJ109">
        <v>75684</v>
      </c>
      <c r="CK109">
        <v>77284</v>
      </c>
      <c r="CL109">
        <v>77224</v>
      </c>
      <c r="CM109">
        <v>78504</v>
      </c>
      <c r="CN109">
        <v>80104</v>
      </c>
      <c r="CO109">
        <v>81096</v>
      </c>
      <c r="CP109">
        <v>82080</v>
      </c>
      <c r="CQ109">
        <v>83160</v>
      </c>
      <c r="CR109">
        <v>82476</v>
      </c>
      <c r="CS109">
        <v>84076</v>
      </c>
      <c r="CT109">
        <v>84916</v>
      </c>
      <c r="CU109">
        <v>86516</v>
      </c>
      <c r="CV109">
        <v>88116</v>
      </c>
      <c r="CW109">
        <v>89716</v>
      </c>
      <c r="CX109">
        <v>91356</v>
      </c>
      <c r="CY109">
        <v>93356</v>
      </c>
      <c r="CZ109">
        <v>94876</v>
      </c>
      <c r="DA109">
        <v>96876</v>
      </c>
      <c r="DB109">
        <v>97584</v>
      </c>
      <c r="DC109">
        <v>98764</v>
      </c>
      <c r="DD109">
        <v>100764</v>
      </c>
      <c r="DE109">
        <v>102244</v>
      </c>
      <c r="DF109">
        <v>103644</v>
      </c>
      <c r="DG109">
        <v>105084</v>
      </c>
      <c r="DH109">
        <v>107084</v>
      </c>
      <c r="DI109">
        <v>108584</v>
      </c>
      <c r="DJ109">
        <v>109424</v>
      </c>
      <c r="DK109">
        <v>110804</v>
      </c>
      <c r="DL109">
        <v>111312</v>
      </c>
      <c r="DM109">
        <v>111580</v>
      </c>
      <c r="DN109">
        <v>113256</v>
      </c>
      <c r="DO109">
        <v>113856</v>
      </c>
      <c r="DP109">
        <v>114992</v>
      </c>
      <c r="DQ109">
        <v>116492</v>
      </c>
      <c r="DR109">
        <v>116206</v>
      </c>
      <c r="DS109">
        <v>116122</v>
      </c>
      <c r="DT109">
        <v>117482</v>
      </c>
      <c r="DU109">
        <v>118802</v>
      </c>
      <c r="DV109">
        <v>120282</v>
      </c>
      <c r="DW109">
        <v>122282</v>
      </c>
      <c r="DX109">
        <v>123682</v>
      </c>
      <c r="DY109">
        <v>124402</v>
      </c>
      <c r="DZ109">
        <v>124862</v>
      </c>
      <c r="EA109">
        <v>124078</v>
      </c>
      <c r="EB109">
        <v>126078</v>
      </c>
      <c r="EC109">
        <v>127178</v>
      </c>
      <c r="ED109">
        <v>129178</v>
      </c>
      <c r="EE109">
        <v>131058</v>
      </c>
      <c r="EF109">
        <v>133038</v>
      </c>
      <c r="EG109">
        <v>133478</v>
      </c>
      <c r="EH109">
        <v>133898</v>
      </c>
      <c r="EI109">
        <v>135158</v>
      </c>
      <c r="EJ109">
        <v>135738</v>
      </c>
      <c r="EK109">
        <v>137398</v>
      </c>
      <c r="EL109">
        <v>139158</v>
      </c>
      <c r="EM109">
        <v>140466</v>
      </c>
      <c r="EN109">
        <v>141426</v>
      </c>
      <c r="EO109">
        <v>141946</v>
      </c>
      <c r="EP109">
        <v>141886</v>
      </c>
      <c r="EQ109">
        <v>143166</v>
      </c>
      <c r="ER109">
        <v>144186</v>
      </c>
      <c r="ES109">
        <v>145326</v>
      </c>
      <c r="ET109">
        <v>146586</v>
      </c>
      <c r="EU109">
        <v>148066</v>
      </c>
      <c r="EV109">
        <v>149406</v>
      </c>
      <c r="EW109">
        <v>150386</v>
      </c>
      <c r="EX109">
        <v>152386</v>
      </c>
      <c r="EY109">
        <v>153310</v>
      </c>
      <c r="EZ109">
        <v>154850</v>
      </c>
      <c r="FA109">
        <v>156850</v>
      </c>
      <c r="FB109">
        <v>158342</v>
      </c>
      <c r="FC109">
        <v>158762</v>
      </c>
      <c r="FD109">
        <v>160762</v>
      </c>
      <c r="FE109">
        <v>161842</v>
      </c>
      <c r="FF109">
        <v>162706</v>
      </c>
      <c r="FG109">
        <v>164558</v>
      </c>
      <c r="FH109">
        <v>166558</v>
      </c>
      <c r="FI109">
        <v>168558</v>
      </c>
      <c r="FJ109">
        <v>169118</v>
      </c>
      <c r="FK109">
        <v>171118</v>
      </c>
      <c r="FL109">
        <v>171238</v>
      </c>
      <c r="FM109">
        <v>172498</v>
      </c>
      <c r="FN109">
        <v>173458</v>
      </c>
      <c r="FO109">
        <v>175458</v>
      </c>
      <c r="FP109">
        <v>176738</v>
      </c>
      <c r="FQ109">
        <v>178158</v>
      </c>
      <c r="FR109">
        <v>179658</v>
      </c>
      <c r="FS109">
        <v>179992</v>
      </c>
      <c r="FT109">
        <v>181092</v>
      </c>
      <c r="FU109">
        <v>183092</v>
      </c>
      <c r="FV109">
        <v>184388</v>
      </c>
      <c r="FW109">
        <v>186388</v>
      </c>
      <c r="FX109">
        <v>187448</v>
      </c>
      <c r="FY109">
        <v>188448</v>
      </c>
      <c r="FZ109">
        <v>188908</v>
      </c>
      <c r="GA109">
        <v>188236</v>
      </c>
      <c r="GB109">
        <v>189836</v>
      </c>
      <c r="GC109">
        <v>191436</v>
      </c>
      <c r="GD109">
        <v>192336</v>
      </c>
      <c r="GE109">
        <v>192416</v>
      </c>
      <c r="GF109">
        <v>191836</v>
      </c>
      <c r="GG109">
        <v>192788</v>
      </c>
      <c r="GH109">
        <v>193478</v>
      </c>
      <c r="GI109">
        <v>195244</v>
      </c>
      <c r="GJ109">
        <v>197244</v>
      </c>
      <c r="GK109">
        <v>199104</v>
      </c>
      <c r="GL109">
        <v>199020</v>
      </c>
      <c r="GM109">
        <v>199052</v>
      </c>
      <c r="GN109">
        <v>200392</v>
      </c>
      <c r="GO109">
        <v>202168</v>
      </c>
      <c r="GP109">
        <v>201488</v>
      </c>
      <c r="GQ109">
        <v>202788</v>
      </c>
      <c r="GR109">
        <v>204788</v>
      </c>
      <c r="GS109">
        <v>205248</v>
      </c>
      <c r="GT109">
        <v>205408</v>
      </c>
      <c r="GU109">
        <v>205878</v>
      </c>
      <c r="GV109">
        <v>207798</v>
      </c>
      <c r="GW109">
        <v>206846</v>
      </c>
      <c r="GX109">
        <v>208826</v>
      </c>
      <c r="GY109">
        <v>209566</v>
      </c>
      <c r="GZ109">
        <v>210446</v>
      </c>
      <c r="HA109">
        <v>212446</v>
      </c>
      <c r="HB109">
        <v>214446</v>
      </c>
      <c r="HC109">
        <v>213958</v>
      </c>
      <c r="HD109">
        <v>215958</v>
      </c>
      <c r="HE109">
        <v>217218</v>
      </c>
      <c r="HF109">
        <v>217066</v>
      </c>
      <c r="HG109">
        <v>219066</v>
      </c>
      <c r="HH109">
        <v>220046</v>
      </c>
      <c r="HI109">
        <v>222046</v>
      </c>
      <c r="HJ109">
        <v>223526</v>
      </c>
      <c r="HK109">
        <v>225526</v>
      </c>
      <c r="HL109">
        <v>226846</v>
      </c>
      <c r="HM109">
        <v>228506</v>
      </c>
      <c r="HN109">
        <v>230006</v>
      </c>
      <c r="HO109">
        <v>232006</v>
      </c>
      <c r="HP109">
        <v>233286</v>
      </c>
      <c r="HQ109">
        <v>234866</v>
      </c>
      <c r="HR109">
        <v>236258</v>
      </c>
      <c r="HS109">
        <v>238258</v>
      </c>
      <c r="HT109">
        <v>239138</v>
      </c>
      <c r="HU109">
        <v>240838</v>
      </c>
      <c r="HV109">
        <v>241418</v>
      </c>
      <c r="HW109">
        <v>243418</v>
      </c>
      <c r="HX109">
        <v>245358</v>
      </c>
      <c r="HY109">
        <v>246938</v>
      </c>
      <c r="HZ109">
        <v>246898</v>
      </c>
      <c r="IA109">
        <v>247698</v>
      </c>
      <c r="IB109">
        <v>249418</v>
      </c>
      <c r="IC109">
        <v>250098</v>
      </c>
      <c r="ID109">
        <v>250998</v>
      </c>
      <c r="IE109">
        <v>252898</v>
      </c>
      <c r="IF109">
        <v>253158</v>
      </c>
      <c r="IG109">
        <v>254018</v>
      </c>
      <c r="IH109">
        <v>255218</v>
      </c>
      <c r="II109">
        <v>256518</v>
      </c>
      <c r="IJ109">
        <v>257498</v>
      </c>
      <c r="IK109">
        <v>259098</v>
      </c>
      <c r="IL109">
        <v>259838</v>
      </c>
      <c r="IM109">
        <v>260918</v>
      </c>
      <c r="IN109">
        <v>261258</v>
      </c>
      <c r="IO109">
        <v>262858</v>
      </c>
      <c r="IP109">
        <v>263462</v>
      </c>
      <c r="IQ109">
        <v>264762</v>
      </c>
      <c r="IR109">
        <v>265922</v>
      </c>
      <c r="IS109">
        <v>267922</v>
      </c>
      <c r="IT109">
        <v>269922</v>
      </c>
      <c r="IU109">
        <v>271302</v>
      </c>
      <c r="IV109">
        <v>273302</v>
      </c>
      <c r="IW109">
        <v>274902</v>
      </c>
      <c r="IX109">
        <v>276502</v>
      </c>
      <c r="IY109">
        <v>278102</v>
      </c>
      <c r="IZ109">
        <v>279702</v>
      </c>
      <c r="JA109">
        <v>281302</v>
      </c>
      <c r="JB109">
        <v>282902</v>
      </c>
      <c r="JC109">
        <v>284002</v>
      </c>
      <c r="JD109">
        <v>285602</v>
      </c>
      <c r="JE109">
        <v>287202</v>
      </c>
      <c r="JF109">
        <v>288202</v>
      </c>
      <c r="JG109">
        <v>289482</v>
      </c>
      <c r="JH109">
        <v>291082</v>
      </c>
      <c r="JI109">
        <v>292682</v>
      </c>
    </row>
    <row r="110" spans="1:269" x14ac:dyDescent="0.25">
      <c r="A110" t="s">
        <v>45</v>
      </c>
      <c r="B110">
        <v>1598</v>
      </c>
      <c r="C110">
        <v>2618</v>
      </c>
      <c r="D110">
        <v>3818</v>
      </c>
      <c r="E110">
        <v>5018</v>
      </c>
      <c r="F110">
        <v>5994</v>
      </c>
      <c r="G110">
        <v>7074</v>
      </c>
      <c r="H110">
        <v>8554</v>
      </c>
      <c r="I110">
        <v>10154</v>
      </c>
      <c r="J110">
        <v>10754</v>
      </c>
      <c r="K110">
        <v>11814</v>
      </c>
      <c r="L110">
        <v>11366</v>
      </c>
      <c r="M110">
        <v>11746</v>
      </c>
      <c r="N110">
        <v>12946</v>
      </c>
      <c r="O110">
        <v>14206</v>
      </c>
      <c r="P110">
        <v>15786</v>
      </c>
      <c r="Q110">
        <v>16806</v>
      </c>
      <c r="R110">
        <v>18366</v>
      </c>
      <c r="S110">
        <v>19966</v>
      </c>
      <c r="T110">
        <v>21466</v>
      </c>
      <c r="U110">
        <v>22214</v>
      </c>
      <c r="V110">
        <v>22814</v>
      </c>
      <c r="W110">
        <v>24014</v>
      </c>
      <c r="X110">
        <v>25214</v>
      </c>
      <c r="Y110">
        <v>25394</v>
      </c>
      <c r="Z110">
        <v>26054</v>
      </c>
      <c r="AA110">
        <v>26974</v>
      </c>
      <c r="AB110">
        <v>28122</v>
      </c>
      <c r="AC110">
        <v>28762</v>
      </c>
      <c r="AD110">
        <v>29962</v>
      </c>
      <c r="AE110">
        <v>30362</v>
      </c>
      <c r="AF110">
        <v>30762</v>
      </c>
      <c r="AG110">
        <v>31962</v>
      </c>
      <c r="AH110">
        <v>33162</v>
      </c>
      <c r="AI110">
        <v>33802</v>
      </c>
      <c r="AJ110">
        <v>35002</v>
      </c>
      <c r="AK110">
        <v>34402</v>
      </c>
      <c r="AL110">
        <v>34462</v>
      </c>
      <c r="AM110">
        <v>35262</v>
      </c>
      <c r="AN110">
        <v>36062</v>
      </c>
      <c r="AO110">
        <v>36862</v>
      </c>
      <c r="AP110">
        <v>37162</v>
      </c>
      <c r="AQ110">
        <v>37102</v>
      </c>
      <c r="AR110">
        <v>37642</v>
      </c>
      <c r="AS110">
        <v>38442</v>
      </c>
      <c r="AT110">
        <v>37862</v>
      </c>
      <c r="AU110">
        <v>37922</v>
      </c>
      <c r="AV110">
        <v>37942</v>
      </c>
      <c r="AW110">
        <v>39158</v>
      </c>
      <c r="AX110">
        <v>40358</v>
      </c>
      <c r="AY110">
        <v>41558</v>
      </c>
      <c r="AZ110">
        <v>41138</v>
      </c>
      <c r="BA110">
        <v>42738</v>
      </c>
      <c r="BB110">
        <v>43798</v>
      </c>
      <c r="BC110">
        <v>43086</v>
      </c>
      <c r="BD110">
        <v>44146</v>
      </c>
      <c r="BE110">
        <v>43758</v>
      </c>
      <c r="BF110">
        <v>45734</v>
      </c>
      <c r="BG110">
        <v>45554</v>
      </c>
      <c r="BH110">
        <v>46154</v>
      </c>
      <c r="BI110">
        <v>47234</v>
      </c>
      <c r="BJ110">
        <v>46638</v>
      </c>
      <c r="BK110">
        <v>45890</v>
      </c>
      <c r="BL110">
        <v>46270</v>
      </c>
      <c r="BM110">
        <v>47262</v>
      </c>
      <c r="BN110">
        <v>48402</v>
      </c>
      <c r="BO110">
        <v>49952</v>
      </c>
      <c r="BP110">
        <v>51112</v>
      </c>
      <c r="BQ110">
        <v>52112</v>
      </c>
      <c r="BR110">
        <v>53592</v>
      </c>
      <c r="BS110">
        <v>52492</v>
      </c>
      <c r="BT110">
        <v>53012</v>
      </c>
      <c r="BU110">
        <v>54212</v>
      </c>
      <c r="BV110">
        <v>55412</v>
      </c>
      <c r="BW110">
        <v>56612</v>
      </c>
      <c r="BX110">
        <v>57812</v>
      </c>
      <c r="BY110">
        <v>58292</v>
      </c>
      <c r="BZ110">
        <v>59892</v>
      </c>
      <c r="CA110">
        <v>61092</v>
      </c>
      <c r="CB110">
        <v>62092</v>
      </c>
      <c r="CC110">
        <v>62396</v>
      </c>
      <c r="CD110">
        <v>63556</v>
      </c>
      <c r="CE110">
        <v>65236</v>
      </c>
      <c r="CF110">
        <v>64668</v>
      </c>
      <c r="CG110">
        <v>66268</v>
      </c>
      <c r="CH110">
        <v>67868</v>
      </c>
      <c r="CI110">
        <v>69468</v>
      </c>
      <c r="CJ110">
        <v>69860</v>
      </c>
      <c r="CK110">
        <v>71460</v>
      </c>
      <c r="CL110">
        <v>71260</v>
      </c>
      <c r="CM110">
        <v>72260</v>
      </c>
      <c r="CN110">
        <v>73860</v>
      </c>
      <c r="CO110">
        <v>74872</v>
      </c>
      <c r="CP110">
        <v>76472</v>
      </c>
      <c r="CQ110">
        <v>77348</v>
      </c>
      <c r="CR110">
        <v>76504</v>
      </c>
      <c r="CS110">
        <v>78104</v>
      </c>
      <c r="CT110">
        <v>78404</v>
      </c>
      <c r="CU110">
        <v>80004</v>
      </c>
      <c r="CV110">
        <v>81404</v>
      </c>
      <c r="CW110">
        <v>82484</v>
      </c>
      <c r="CX110">
        <v>84124</v>
      </c>
      <c r="CY110">
        <v>86124</v>
      </c>
      <c r="CZ110">
        <v>87644</v>
      </c>
      <c r="DA110">
        <v>89644</v>
      </c>
      <c r="DB110">
        <v>90004</v>
      </c>
      <c r="DC110">
        <v>91304</v>
      </c>
      <c r="DD110">
        <v>93304</v>
      </c>
      <c r="DE110">
        <v>94784</v>
      </c>
      <c r="DF110">
        <v>96184</v>
      </c>
      <c r="DG110">
        <v>97624</v>
      </c>
      <c r="DH110">
        <v>99624</v>
      </c>
      <c r="DI110">
        <v>101024</v>
      </c>
      <c r="DJ110">
        <v>101924</v>
      </c>
      <c r="DK110">
        <v>103384</v>
      </c>
      <c r="DL110">
        <v>104984</v>
      </c>
      <c r="DM110">
        <v>106272</v>
      </c>
      <c r="DN110">
        <v>108012</v>
      </c>
      <c r="DO110">
        <v>108572</v>
      </c>
      <c r="DP110">
        <v>110184</v>
      </c>
      <c r="DQ110">
        <v>111264</v>
      </c>
      <c r="DR110">
        <v>111180</v>
      </c>
      <c r="DS110">
        <v>110336</v>
      </c>
      <c r="DT110">
        <v>110796</v>
      </c>
      <c r="DU110">
        <v>110996</v>
      </c>
      <c r="DV110">
        <v>112196</v>
      </c>
      <c r="DW110">
        <v>114196</v>
      </c>
      <c r="DX110">
        <v>115596</v>
      </c>
      <c r="DY110">
        <v>116416</v>
      </c>
      <c r="DZ110">
        <v>117796</v>
      </c>
      <c r="EA110">
        <v>117012</v>
      </c>
      <c r="EB110">
        <v>119012</v>
      </c>
      <c r="EC110">
        <v>120112</v>
      </c>
      <c r="ED110">
        <v>121712</v>
      </c>
      <c r="EE110">
        <v>123712</v>
      </c>
      <c r="EF110">
        <v>125692</v>
      </c>
      <c r="EG110">
        <v>126132</v>
      </c>
      <c r="EH110">
        <v>126812</v>
      </c>
      <c r="EI110">
        <v>127372</v>
      </c>
      <c r="EJ110">
        <v>128232</v>
      </c>
      <c r="EK110">
        <v>129892</v>
      </c>
      <c r="EL110">
        <v>131532</v>
      </c>
      <c r="EM110">
        <v>132840</v>
      </c>
      <c r="EN110">
        <v>133840</v>
      </c>
      <c r="EO110">
        <v>135340</v>
      </c>
      <c r="EP110">
        <v>136880</v>
      </c>
      <c r="EQ110">
        <v>137860</v>
      </c>
      <c r="ER110">
        <v>138900</v>
      </c>
      <c r="ES110">
        <v>140500</v>
      </c>
      <c r="ET110">
        <v>142100</v>
      </c>
      <c r="EU110">
        <v>143160</v>
      </c>
      <c r="EV110">
        <v>144960</v>
      </c>
      <c r="EW110">
        <v>146960</v>
      </c>
      <c r="EX110">
        <v>148960</v>
      </c>
      <c r="EY110">
        <v>150024</v>
      </c>
      <c r="EZ110">
        <v>152024</v>
      </c>
      <c r="FA110">
        <v>154024</v>
      </c>
      <c r="FB110">
        <v>155516</v>
      </c>
      <c r="FC110">
        <v>155816</v>
      </c>
      <c r="FD110">
        <v>157816</v>
      </c>
      <c r="FE110">
        <v>159336</v>
      </c>
      <c r="FF110">
        <v>160200</v>
      </c>
      <c r="FG110">
        <v>162200</v>
      </c>
      <c r="FH110">
        <v>164200</v>
      </c>
      <c r="FI110">
        <v>166200</v>
      </c>
      <c r="FJ110">
        <v>166740</v>
      </c>
      <c r="FK110">
        <v>167940</v>
      </c>
      <c r="FL110">
        <v>168160</v>
      </c>
      <c r="FM110">
        <v>169440</v>
      </c>
      <c r="FN110">
        <v>171440</v>
      </c>
      <c r="FO110">
        <v>173440</v>
      </c>
      <c r="FP110">
        <v>174740</v>
      </c>
      <c r="FQ110">
        <v>176160</v>
      </c>
      <c r="FR110">
        <v>177620</v>
      </c>
      <c r="FS110">
        <v>178414</v>
      </c>
      <c r="FT110">
        <v>179514</v>
      </c>
      <c r="FU110">
        <v>181114</v>
      </c>
      <c r="FV110">
        <v>182450</v>
      </c>
      <c r="FW110">
        <v>184450</v>
      </c>
      <c r="FX110">
        <v>184690</v>
      </c>
      <c r="FY110">
        <v>185690</v>
      </c>
      <c r="FZ110">
        <v>185150</v>
      </c>
      <c r="GA110">
        <v>184338</v>
      </c>
      <c r="GB110">
        <v>185938</v>
      </c>
      <c r="GC110">
        <v>187038</v>
      </c>
      <c r="GD110">
        <v>189038</v>
      </c>
      <c r="GE110">
        <v>189098</v>
      </c>
      <c r="GF110">
        <v>188438</v>
      </c>
      <c r="GG110">
        <v>189734</v>
      </c>
      <c r="GH110">
        <v>190334</v>
      </c>
      <c r="GI110">
        <v>192214</v>
      </c>
      <c r="GJ110">
        <v>194174</v>
      </c>
      <c r="GK110">
        <v>196166</v>
      </c>
      <c r="GL110">
        <v>196082</v>
      </c>
      <c r="GM110">
        <v>195986</v>
      </c>
      <c r="GN110">
        <v>197198</v>
      </c>
      <c r="GO110">
        <v>199038</v>
      </c>
      <c r="GP110">
        <v>199198</v>
      </c>
      <c r="GQ110">
        <v>200318</v>
      </c>
      <c r="GR110">
        <v>202318</v>
      </c>
      <c r="GS110">
        <v>202828</v>
      </c>
      <c r="GT110">
        <v>203328</v>
      </c>
      <c r="GU110">
        <v>203780</v>
      </c>
      <c r="GV110">
        <v>205408</v>
      </c>
      <c r="GW110">
        <v>204928</v>
      </c>
      <c r="GX110">
        <v>206768</v>
      </c>
      <c r="GY110">
        <v>208148</v>
      </c>
      <c r="GZ110">
        <v>210028</v>
      </c>
      <c r="HA110">
        <v>212028</v>
      </c>
      <c r="HB110">
        <v>214028</v>
      </c>
      <c r="HC110">
        <v>214408</v>
      </c>
      <c r="HD110">
        <v>216148</v>
      </c>
      <c r="HE110">
        <v>217408</v>
      </c>
      <c r="HF110">
        <v>218848</v>
      </c>
      <c r="HG110">
        <v>220488</v>
      </c>
      <c r="HH110">
        <v>222368</v>
      </c>
      <c r="HI110">
        <v>224368</v>
      </c>
      <c r="HJ110">
        <v>225878</v>
      </c>
      <c r="HK110">
        <v>227568</v>
      </c>
      <c r="HL110">
        <v>228976</v>
      </c>
      <c r="HM110">
        <v>230676</v>
      </c>
      <c r="HN110">
        <v>232356</v>
      </c>
      <c r="HO110">
        <v>234356</v>
      </c>
      <c r="HP110">
        <v>236236</v>
      </c>
      <c r="HQ110">
        <v>238216</v>
      </c>
      <c r="HR110">
        <v>238068</v>
      </c>
      <c r="HS110">
        <v>240068</v>
      </c>
      <c r="HT110">
        <v>240948</v>
      </c>
      <c r="HU110">
        <v>242088</v>
      </c>
      <c r="HV110">
        <v>242568</v>
      </c>
      <c r="HW110">
        <v>244548</v>
      </c>
      <c r="HX110">
        <v>245640</v>
      </c>
      <c r="HY110">
        <v>246580</v>
      </c>
      <c r="HZ110">
        <v>247540</v>
      </c>
      <c r="IA110">
        <v>248540</v>
      </c>
      <c r="IB110">
        <v>249540</v>
      </c>
      <c r="IC110">
        <v>250220</v>
      </c>
      <c r="ID110">
        <v>251180</v>
      </c>
      <c r="IE110">
        <v>253020</v>
      </c>
      <c r="IF110">
        <v>253160</v>
      </c>
      <c r="IG110">
        <v>253360</v>
      </c>
      <c r="IH110">
        <v>254540</v>
      </c>
      <c r="II110">
        <v>256080</v>
      </c>
      <c r="IJ110">
        <v>257640</v>
      </c>
      <c r="IK110">
        <v>259180</v>
      </c>
      <c r="IL110">
        <v>259140</v>
      </c>
      <c r="IM110">
        <v>260160</v>
      </c>
      <c r="IN110">
        <v>261140</v>
      </c>
      <c r="IO110">
        <v>262560</v>
      </c>
      <c r="IP110">
        <v>263440</v>
      </c>
      <c r="IQ110">
        <v>264140</v>
      </c>
      <c r="IR110">
        <v>265340</v>
      </c>
      <c r="IS110">
        <v>267340</v>
      </c>
      <c r="IT110">
        <v>269340</v>
      </c>
      <c r="IU110">
        <v>270720</v>
      </c>
      <c r="IV110">
        <v>272340</v>
      </c>
      <c r="IW110">
        <v>273940</v>
      </c>
      <c r="IX110">
        <v>275540</v>
      </c>
      <c r="IY110">
        <v>277140</v>
      </c>
      <c r="IZ110">
        <v>278740</v>
      </c>
      <c r="JA110">
        <v>280340</v>
      </c>
      <c r="JB110">
        <v>281940</v>
      </c>
      <c r="JC110">
        <v>283040</v>
      </c>
      <c r="JD110">
        <v>284640</v>
      </c>
      <c r="JE110">
        <v>286240</v>
      </c>
      <c r="JF110">
        <v>287840</v>
      </c>
      <c r="JG110">
        <v>289440</v>
      </c>
      <c r="JH110">
        <v>291040</v>
      </c>
      <c r="JI110">
        <v>292640</v>
      </c>
    </row>
    <row r="111" spans="1:269" x14ac:dyDescent="0.25">
      <c r="A111" t="s">
        <v>199</v>
      </c>
      <c r="B111">
        <v>1240</v>
      </c>
      <c r="C111">
        <v>1740</v>
      </c>
      <c r="D111">
        <v>3740</v>
      </c>
      <c r="E111">
        <v>5740</v>
      </c>
      <c r="F111">
        <v>5748</v>
      </c>
      <c r="G111">
        <v>5308</v>
      </c>
      <c r="H111">
        <v>7308</v>
      </c>
      <c r="I111">
        <v>7518</v>
      </c>
      <c r="J111">
        <v>8106</v>
      </c>
      <c r="K111">
        <v>8620</v>
      </c>
      <c r="L111">
        <v>7772</v>
      </c>
      <c r="M111">
        <v>9492</v>
      </c>
      <c r="N111">
        <v>10732</v>
      </c>
      <c r="O111">
        <v>10088</v>
      </c>
      <c r="P111">
        <v>9866</v>
      </c>
      <c r="Q111">
        <v>11766</v>
      </c>
      <c r="R111">
        <v>12986</v>
      </c>
      <c r="S111">
        <v>14166</v>
      </c>
      <c r="T111">
        <v>15000</v>
      </c>
      <c r="U111">
        <v>14844</v>
      </c>
      <c r="V111">
        <v>16844</v>
      </c>
      <c r="W111">
        <v>18288</v>
      </c>
      <c r="X111">
        <v>20124</v>
      </c>
      <c r="Y111">
        <v>21184</v>
      </c>
      <c r="Z111">
        <v>22204</v>
      </c>
      <c r="AA111">
        <v>23004</v>
      </c>
      <c r="AB111">
        <v>24444</v>
      </c>
      <c r="AC111">
        <v>24924</v>
      </c>
      <c r="AD111">
        <v>24828</v>
      </c>
      <c r="AE111">
        <v>24782</v>
      </c>
      <c r="AF111">
        <v>26022</v>
      </c>
      <c r="AG111">
        <v>27202</v>
      </c>
      <c r="AH111">
        <v>28662</v>
      </c>
      <c r="AI111">
        <v>29932</v>
      </c>
      <c r="AJ111">
        <v>31932</v>
      </c>
      <c r="AK111">
        <v>30432</v>
      </c>
      <c r="AL111">
        <v>28072</v>
      </c>
      <c r="AM111">
        <v>29464</v>
      </c>
      <c r="AN111">
        <v>30452</v>
      </c>
      <c r="AO111">
        <v>30024</v>
      </c>
      <c r="AP111">
        <v>29904</v>
      </c>
      <c r="AQ111">
        <v>29084</v>
      </c>
      <c r="AR111">
        <v>28252</v>
      </c>
      <c r="AS111">
        <v>29372</v>
      </c>
      <c r="AT111">
        <v>30012</v>
      </c>
      <c r="AU111">
        <v>30752</v>
      </c>
      <c r="AV111">
        <v>30312</v>
      </c>
      <c r="AW111">
        <v>32312</v>
      </c>
      <c r="AX111">
        <v>33980</v>
      </c>
      <c r="AY111">
        <v>35040</v>
      </c>
      <c r="AZ111">
        <v>34400</v>
      </c>
      <c r="BA111">
        <v>35860</v>
      </c>
      <c r="BB111">
        <v>37860</v>
      </c>
      <c r="BC111">
        <v>37500</v>
      </c>
      <c r="BD111">
        <v>39500</v>
      </c>
      <c r="BE111">
        <v>40080</v>
      </c>
      <c r="BF111">
        <v>40500</v>
      </c>
      <c r="BG111">
        <v>40300</v>
      </c>
      <c r="BH111">
        <v>42300</v>
      </c>
      <c r="BI111">
        <v>42900</v>
      </c>
      <c r="BJ111">
        <v>44120</v>
      </c>
      <c r="BK111">
        <v>44120</v>
      </c>
      <c r="BL111">
        <v>45300</v>
      </c>
      <c r="BM111">
        <v>47152</v>
      </c>
      <c r="BN111">
        <v>47870</v>
      </c>
      <c r="BO111">
        <v>49830</v>
      </c>
      <c r="BP111">
        <v>51830</v>
      </c>
      <c r="BQ111">
        <v>52490</v>
      </c>
      <c r="BR111">
        <v>52830</v>
      </c>
      <c r="BS111">
        <v>52670</v>
      </c>
      <c r="BT111">
        <v>54390</v>
      </c>
      <c r="BU111">
        <v>56050</v>
      </c>
      <c r="BV111">
        <v>58050</v>
      </c>
      <c r="BW111">
        <v>59070</v>
      </c>
      <c r="BX111">
        <v>60550</v>
      </c>
      <c r="BY111">
        <v>61190</v>
      </c>
      <c r="BZ111">
        <v>63190</v>
      </c>
      <c r="CA111">
        <v>65190</v>
      </c>
      <c r="CB111">
        <v>66490</v>
      </c>
      <c r="CC111">
        <v>66190</v>
      </c>
      <c r="CD111">
        <v>66990</v>
      </c>
      <c r="CE111">
        <v>67590</v>
      </c>
      <c r="CF111">
        <v>68850</v>
      </c>
      <c r="CG111">
        <v>70270</v>
      </c>
      <c r="CH111">
        <v>71730</v>
      </c>
      <c r="CI111">
        <v>72510</v>
      </c>
      <c r="CJ111">
        <v>72298</v>
      </c>
      <c r="CK111">
        <v>74298</v>
      </c>
      <c r="CL111">
        <v>74026</v>
      </c>
      <c r="CM111">
        <v>75426</v>
      </c>
      <c r="CN111">
        <v>77426</v>
      </c>
      <c r="CO111">
        <v>79406</v>
      </c>
      <c r="CP111">
        <v>81186</v>
      </c>
      <c r="CQ111">
        <v>82006</v>
      </c>
      <c r="CR111">
        <v>81638</v>
      </c>
      <c r="CS111">
        <v>83638</v>
      </c>
      <c r="CT111">
        <v>84958</v>
      </c>
      <c r="CU111">
        <v>86358</v>
      </c>
      <c r="CV111">
        <v>88358</v>
      </c>
      <c r="CW111">
        <v>89602</v>
      </c>
      <c r="CX111">
        <v>91242</v>
      </c>
      <c r="CY111">
        <v>92682</v>
      </c>
      <c r="CZ111">
        <v>94162</v>
      </c>
      <c r="DA111">
        <v>96162</v>
      </c>
      <c r="DB111">
        <v>96490</v>
      </c>
      <c r="DC111">
        <v>98490</v>
      </c>
      <c r="DD111">
        <v>100490</v>
      </c>
      <c r="DE111">
        <v>101790</v>
      </c>
      <c r="DF111">
        <v>103070</v>
      </c>
      <c r="DG111">
        <v>104470</v>
      </c>
      <c r="DH111">
        <v>106470</v>
      </c>
      <c r="DI111">
        <v>107930</v>
      </c>
      <c r="DJ111">
        <v>109310</v>
      </c>
      <c r="DK111">
        <v>110270</v>
      </c>
      <c r="DL111">
        <v>111246</v>
      </c>
      <c r="DM111">
        <v>111050</v>
      </c>
      <c r="DN111">
        <v>113050</v>
      </c>
      <c r="DO111">
        <v>113610</v>
      </c>
      <c r="DP111">
        <v>114646</v>
      </c>
      <c r="DQ111">
        <v>115846</v>
      </c>
      <c r="DR111">
        <v>114134</v>
      </c>
      <c r="DS111">
        <v>113626</v>
      </c>
      <c r="DT111">
        <v>113578</v>
      </c>
      <c r="DU111">
        <v>114678</v>
      </c>
      <c r="DV111">
        <v>116678</v>
      </c>
      <c r="DW111">
        <v>118678</v>
      </c>
      <c r="DX111">
        <v>120398</v>
      </c>
      <c r="DY111">
        <v>122098</v>
      </c>
      <c r="DZ111">
        <v>123098</v>
      </c>
      <c r="EA111">
        <v>122346</v>
      </c>
      <c r="EB111">
        <v>124346</v>
      </c>
      <c r="EC111">
        <v>126346</v>
      </c>
      <c r="ED111">
        <v>128346</v>
      </c>
      <c r="EE111">
        <v>128726</v>
      </c>
      <c r="EF111">
        <v>130246</v>
      </c>
      <c r="EG111">
        <v>130366</v>
      </c>
      <c r="EH111">
        <v>130066</v>
      </c>
      <c r="EI111">
        <v>129466</v>
      </c>
      <c r="EJ111">
        <v>130706</v>
      </c>
      <c r="EK111">
        <v>132706</v>
      </c>
      <c r="EL111">
        <v>134706</v>
      </c>
      <c r="EM111">
        <v>135694</v>
      </c>
      <c r="EN111">
        <v>135514</v>
      </c>
      <c r="EO111">
        <v>136274</v>
      </c>
      <c r="EP111">
        <v>137274</v>
      </c>
      <c r="EQ111">
        <v>138974</v>
      </c>
      <c r="ER111">
        <v>139674</v>
      </c>
      <c r="ES111">
        <v>140498</v>
      </c>
      <c r="ET111">
        <v>141898</v>
      </c>
      <c r="EU111">
        <v>142578</v>
      </c>
      <c r="EV111">
        <v>143158</v>
      </c>
      <c r="EW111">
        <v>145158</v>
      </c>
      <c r="EX111">
        <v>146986</v>
      </c>
      <c r="EY111">
        <v>147870</v>
      </c>
      <c r="EZ111">
        <v>149350</v>
      </c>
      <c r="FA111">
        <v>151350</v>
      </c>
      <c r="FB111">
        <v>152950</v>
      </c>
      <c r="FC111">
        <v>152710</v>
      </c>
      <c r="FD111">
        <v>154710</v>
      </c>
      <c r="FE111">
        <v>156090</v>
      </c>
      <c r="FF111">
        <v>156334</v>
      </c>
      <c r="FG111">
        <v>158206</v>
      </c>
      <c r="FH111">
        <v>160206</v>
      </c>
      <c r="FI111">
        <v>162206</v>
      </c>
      <c r="FJ111">
        <v>162606</v>
      </c>
      <c r="FK111">
        <v>164606</v>
      </c>
      <c r="FL111">
        <v>164606</v>
      </c>
      <c r="FM111">
        <v>165320</v>
      </c>
      <c r="FN111">
        <v>167320</v>
      </c>
      <c r="FO111">
        <v>169170</v>
      </c>
      <c r="FP111">
        <v>171170</v>
      </c>
      <c r="FQ111">
        <v>171850</v>
      </c>
      <c r="FR111">
        <v>173850</v>
      </c>
      <c r="FS111">
        <v>174024</v>
      </c>
      <c r="FT111">
        <v>176024</v>
      </c>
      <c r="FU111">
        <v>178024</v>
      </c>
      <c r="FV111">
        <v>179304</v>
      </c>
      <c r="FW111">
        <v>181304</v>
      </c>
      <c r="FX111">
        <v>182744</v>
      </c>
      <c r="FY111">
        <v>184224</v>
      </c>
      <c r="FZ111">
        <v>185144</v>
      </c>
      <c r="GA111">
        <v>184184</v>
      </c>
      <c r="GB111">
        <v>186184</v>
      </c>
      <c r="GC111">
        <v>188184</v>
      </c>
      <c r="GD111">
        <v>188984</v>
      </c>
      <c r="GE111">
        <v>189664</v>
      </c>
      <c r="GF111">
        <v>188964</v>
      </c>
      <c r="GG111">
        <v>190006</v>
      </c>
      <c r="GH111">
        <v>190894</v>
      </c>
      <c r="GI111">
        <v>192710</v>
      </c>
      <c r="GJ111">
        <v>194710</v>
      </c>
      <c r="GK111">
        <v>196710</v>
      </c>
      <c r="GL111">
        <v>197826</v>
      </c>
      <c r="GM111">
        <v>196826</v>
      </c>
      <c r="GN111">
        <v>197986</v>
      </c>
      <c r="GO111">
        <v>199938</v>
      </c>
      <c r="GP111">
        <v>199734</v>
      </c>
      <c r="GQ111">
        <v>199446</v>
      </c>
      <c r="GR111">
        <v>201446</v>
      </c>
      <c r="GS111">
        <v>203352</v>
      </c>
      <c r="GT111">
        <v>203912</v>
      </c>
      <c r="GU111">
        <v>205912</v>
      </c>
      <c r="GV111">
        <v>206932</v>
      </c>
      <c r="GW111">
        <v>206752</v>
      </c>
      <c r="GX111">
        <v>208592</v>
      </c>
      <c r="GY111">
        <v>209092</v>
      </c>
      <c r="GZ111">
        <v>210212</v>
      </c>
      <c r="HA111">
        <v>212212</v>
      </c>
      <c r="HB111">
        <v>214212</v>
      </c>
      <c r="HC111">
        <v>213444</v>
      </c>
      <c r="HD111">
        <v>215444</v>
      </c>
      <c r="HE111">
        <v>216744</v>
      </c>
      <c r="HF111">
        <v>217038</v>
      </c>
      <c r="HG111">
        <v>218278</v>
      </c>
      <c r="HH111">
        <v>219678</v>
      </c>
      <c r="HI111">
        <v>221678</v>
      </c>
      <c r="HJ111">
        <v>222894</v>
      </c>
      <c r="HK111">
        <v>223654</v>
      </c>
      <c r="HL111">
        <v>223586</v>
      </c>
      <c r="HM111">
        <v>225586</v>
      </c>
      <c r="HN111">
        <v>226986</v>
      </c>
      <c r="HO111">
        <v>228296</v>
      </c>
      <c r="HP111">
        <v>229516</v>
      </c>
      <c r="HQ111">
        <v>230712</v>
      </c>
      <c r="HR111">
        <v>231168</v>
      </c>
      <c r="HS111">
        <v>231968</v>
      </c>
      <c r="HT111">
        <v>232928</v>
      </c>
      <c r="HU111">
        <v>233536</v>
      </c>
      <c r="HV111">
        <v>233896</v>
      </c>
      <c r="HW111">
        <v>235896</v>
      </c>
      <c r="HX111">
        <v>236256</v>
      </c>
      <c r="HY111">
        <v>238256</v>
      </c>
      <c r="HZ111">
        <v>238096</v>
      </c>
      <c r="IA111">
        <v>240096</v>
      </c>
      <c r="IB111">
        <v>241036</v>
      </c>
      <c r="IC111">
        <v>242296</v>
      </c>
      <c r="ID111">
        <v>244296</v>
      </c>
      <c r="IE111">
        <v>244316</v>
      </c>
      <c r="IF111">
        <v>246316</v>
      </c>
      <c r="IG111">
        <v>248176</v>
      </c>
      <c r="IH111">
        <v>250176</v>
      </c>
      <c r="II111">
        <v>251732</v>
      </c>
      <c r="IJ111">
        <v>253732</v>
      </c>
      <c r="IK111">
        <v>255732</v>
      </c>
      <c r="IL111">
        <v>257072</v>
      </c>
      <c r="IM111">
        <v>259072</v>
      </c>
      <c r="IN111">
        <v>259724</v>
      </c>
      <c r="IO111">
        <v>261004</v>
      </c>
      <c r="IP111">
        <v>262646</v>
      </c>
      <c r="IQ111">
        <v>263254</v>
      </c>
      <c r="IR111">
        <v>264634</v>
      </c>
      <c r="IS111">
        <v>266634</v>
      </c>
      <c r="IT111">
        <v>268634</v>
      </c>
      <c r="IU111">
        <v>270014</v>
      </c>
      <c r="IV111">
        <v>271234</v>
      </c>
      <c r="IW111">
        <v>273234</v>
      </c>
      <c r="IX111">
        <v>274534</v>
      </c>
      <c r="IY111">
        <v>275854</v>
      </c>
      <c r="IZ111">
        <v>277254</v>
      </c>
      <c r="JA111">
        <v>279254</v>
      </c>
      <c r="JB111">
        <v>281254</v>
      </c>
      <c r="JC111">
        <v>282754</v>
      </c>
      <c r="JD111">
        <v>284574</v>
      </c>
      <c r="JE111">
        <v>286574</v>
      </c>
      <c r="JF111">
        <v>288394</v>
      </c>
      <c r="JG111">
        <v>289214</v>
      </c>
      <c r="JH111">
        <v>290574</v>
      </c>
      <c r="JI111">
        <v>292574</v>
      </c>
    </row>
    <row r="112" spans="1:269" x14ac:dyDescent="0.25">
      <c r="A112" t="s">
        <v>181</v>
      </c>
      <c r="B112">
        <v>1132</v>
      </c>
      <c r="C112">
        <v>2380</v>
      </c>
      <c r="D112">
        <v>3104</v>
      </c>
      <c r="E112">
        <v>3856</v>
      </c>
      <c r="F112">
        <v>4764</v>
      </c>
      <c r="G112">
        <v>6084</v>
      </c>
      <c r="H112">
        <v>7344</v>
      </c>
      <c r="I112">
        <v>8544</v>
      </c>
      <c r="J112">
        <v>8668</v>
      </c>
      <c r="K112">
        <v>9154</v>
      </c>
      <c r="L112">
        <v>9614</v>
      </c>
      <c r="M112">
        <v>10186</v>
      </c>
      <c r="N112">
        <v>11010</v>
      </c>
      <c r="O112">
        <v>12298</v>
      </c>
      <c r="P112">
        <v>13382</v>
      </c>
      <c r="Q112">
        <v>14722</v>
      </c>
      <c r="R112">
        <v>16062</v>
      </c>
      <c r="S112">
        <v>17642</v>
      </c>
      <c r="T112">
        <v>18928</v>
      </c>
      <c r="U112">
        <v>20232</v>
      </c>
      <c r="V112">
        <v>20604</v>
      </c>
      <c r="W112">
        <v>21804</v>
      </c>
      <c r="X112">
        <v>23004</v>
      </c>
      <c r="Y112">
        <v>22836</v>
      </c>
      <c r="Z112">
        <v>24036</v>
      </c>
      <c r="AA112">
        <v>24840</v>
      </c>
      <c r="AB112">
        <v>25492</v>
      </c>
      <c r="AC112">
        <v>25808</v>
      </c>
      <c r="AD112">
        <v>26282</v>
      </c>
      <c r="AE112">
        <v>26682</v>
      </c>
      <c r="AF112">
        <v>27082</v>
      </c>
      <c r="AG112">
        <v>27450</v>
      </c>
      <c r="AH112">
        <v>27796</v>
      </c>
      <c r="AI112">
        <v>28936</v>
      </c>
      <c r="AJ112">
        <v>30096</v>
      </c>
      <c r="AK112">
        <v>31276</v>
      </c>
      <c r="AL112">
        <v>31096</v>
      </c>
      <c r="AM112">
        <v>31756</v>
      </c>
      <c r="AN112">
        <v>32366</v>
      </c>
      <c r="AO112">
        <v>33026</v>
      </c>
      <c r="AP112">
        <v>33526</v>
      </c>
      <c r="AQ112">
        <v>33896</v>
      </c>
      <c r="AR112">
        <v>34196</v>
      </c>
      <c r="AS112">
        <v>34676</v>
      </c>
      <c r="AT112">
        <v>35186</v>
      </c>
      <c r="AU112">
        <v>35866</v>
      </c>
      <c r="AV112">
        <v>36350</v>
      </c>
      <c r="AW112">
        <v>36350</v>
      </c>
      <c r="AX112">
        <v>36806</v>
      </c>
      <c r="AY112">
        <v>37236</v>
      </c>
      <c r="AZ112">
        <v>37934</v>
      </c>
      <c r="BA112">
        <v>38684</v>
      </c>
      <c r="BB112">
        <v>39484</v>
      </c>
      <c r="BC112">
        <v>39580</v>
      </c>
      <c r="BD112">
        <v>40384</v>
      </c>
      <c r="BE112">
        <v>40940</v>
      </c>
      <c r="BF112">
        <v>41766</v>
      </c>
      <c r="BG112">
        <v>43006</v>
      </c>
      <c r="BH112">
        <v>43266</v>
      </c>
      <c r="BI112">
        <v>44018</v>
      </c>
      <c r="BJ112">
        <v>43828</v>
      </c>
      <c r="BK112">
        <v>43628</v>
      </c>
      <c r="BL112">
        <v>44058</v>
      </c>
      <c r="BM112">
        <v>44632</v>
      </c>
      <c r="BN112">
        <v>45034</v>
      </c>
      <c r="BO112">
        <v>45614</v>
      </c>
      <c r="BP112">
        <v>46354</v>
      </c>
      <c r="BQ112">
        <v>46994</v>
      </c>
      <c r="BR112">
        <v>47694</v>
      </c>
      <c r="BS112">
        <v>46984</v>
      </c>
      <c r="BT112">
        <v>47804</v>
      </c>
      <c r="BU112">
        <v>48544</v>
      </c>
      <c r="BV112">
        <v>49264</v>
      </c>
      <c r="BW112">
        <v>50424</v>
      </c>
      <c r="BX112">
        <v>51624</v>
      </c>
      <c r="BY112">
        <v>52304</v>
      </c>
      <c r="BZ112">
        <v>53684</v>
      </c>
      <c r="CA112">
        <v>54584</v>
      </c>
      <c r="CB112">
        <v>55004</v>
      </c>
      <c r="CC112">
        <v>55752</v>
      </c>
      <c r="CD112">
        <v>56512</v>
      </c>
      <c r="CE112">
        <v>57168</v>
      </c>
      <c r="CF112">
        <v>57396</v>
      </c>
      <c r="CG112">
        <v>58076</v>
      </c>
      <c r="CH112">
        <v>58764</v>
      </c>
      <c r="CI112">
        <v>59864</v>
      </c>
      <c r="CJ112">
        <v>61104</v>
      </c>
      <c r="CK112">
        <v>62304</v>
      </c>
      <c r="CL112">
        <v>62036</v>
      </c>
      <c r="CM112">
        <v>63556</v>
      </c>
      <c r="CN112">
        <v>65036</v>
      </c>
      <c r="CO112">
        <v>66636</v>
      </c>
      <c r="CP112">
        <v>68236</v>
      </c>
      <c r="CQ112">
        <v>69256</v>
      </c>
      <c r="CR112">
        <v>68568</v>
      </c>
      <c r="CS112">
        <v>70128</v>
      </c>
      <c r="CT112">
        <v>71648</v>
      </c>
      <c r="CU112">
        <v>73248</v>
      </c>
      <c r="CV112">
        <v>74848</v>
      </c>
      <c r="CW112">
        <v>76448</v>
      </c>
      <c r="CX112">
        <v>78448</v>
      </c>
      <c r="CY112">
        <v>80408</v>
      </c>
      <c r="CZ112">
        <v>82288</v>
      </c>
      <c r="DA112">
        <v>84148</v>
      </c>
      <c r="DB112">
        <v>85268</v>
      </c>
      <c r="DC112">
        <v>86448</v>
      </c>
      <c r="DD112">
        <v>88188</v>
      </c>
      <c r="DE112">
        <v>89948</v>
      </c>
      <c r="DF112">
        <v>91788</v>
      </c>
      <c r="DG112">
        <v>93704</v>
      </c>
      <c r="DH112">
        <v>95616</v>
      </c>
      <c r="DI112">
        <v>97616</v>
      </c>
      <c r="DJ112">
        <v>99576</v>
      </c>
      <c r="DK112">
        <v>100916</v>
      </c>
      <c r="DL112">
        <v>102516</v>
      </c>
      <c r="DM112">
        <v>104236</v>
      </c>
      <c r="DN112">
        <v>105856</v>
      </c>
      <c r="DO112">
        <v>106476</v>
      </c>
      <c r="DP112">
        <v>108156</v>
      </c>
      <c r="DQ112">
        <v>109936</v>
      </c>
      <c r="DR112">
        <v>110836</v>
      </c>
      <c r="DS112">
        <v>109942</v>
      </c>
      <c r="DT112">
        <v>110282</v>
      </c>
      <c r="DU112">
        <v>110482</v>
      </c>
      <c r="DV112">
        <v>111282</v>
      </c>
      <c r="DW112">
        <v>112082</v>
      </c>
      <c r="DX112">
        <v>113062</v>
      </c>
      <c r="DY112">
        <v>114662</v>
      </c>
      <c r="DZ112">
        <v>116642</v>
      </c>
      <c r="EA112">
        <v>116586</v>
      </c>
      <c r="EB112">
        <v>118466</v>
      </c>
      <c r="EC112">
        <v>120066</v>
      </c>
      <c r="ED112">
        <v>121666</v>
      </c>
      <c r="EE112">
        <v>122966</v>
      </c>
      <c r="EF112">
        <v>124366</v>
      </c>
      <c r="EG112">
        <v>125216</v>
      </c>
      <c r="EH112">
        <v>126876</v>
      </c>
      <c r="EI112">
        <v>127756</v>
      </c>
      <c r="EJ112">
        <v>129116</v>
      </c>
      <c r="EK112">
        <v>130596</v>
      </c>
      <c r="EL112">
        <v>132106</v>
      </c>
      <c r="EM112">
        <v>133336</v>
      </c>
      <c r="EN112">
        <v>133696</v>
      </c>
      <c r="EO112">
        <v>135096</v>
      </c>
      <c r="EP112">
        <v>136336</v>
      </c>
      <c r="EQ112">
        <v>137566</v>
      </c>
      <c r="ER112">
        <v>139006</v>
      </c>
      <c r="ES112">
        <v>140606</v>
      </c>
      <c r="ET112">
        <v>142166</v>
      </c>
      <c r="EU112">
        <v>143766</v>
      </c>
      <c r="EV112">
        <v>145326</v>
      </c>
      <c r="EW112">
        <v>146886</v>
      </c>
      <c r="EX112">
        <v>148466</v>
      </c>
      <c r="EY112">
        <v>149538</v>
      </c>
      <c r="EZ112">
        <v>150968</v>
      </c>
      <c r="FA112">
        <v>152638</v>
      </c>
      <c r="FB112">
        <v>154618</v>
      </c>
      <c r="FC112">
        <v>155898</v>
      </c>
      <c r="FD112">
        <v>157878</v>
      </c>
      <c r="FE112">
        <v>159838</v>
      </c>
      <c r="FF112">
        <v>161540</v>
      </c>
      <c r="FG112">
        <v>163540</v>
      </c>
      <c r="FH112">
        <v>165340</v>
      </c>
      <c r="FI112">
        <v>166060</v>
      </c>
      <c r="FJ112">
        <v>167260</v>
      </c>
      <c r="FK112">
        <v>168460</v>
      </c>
      <c r="FL112">
        <v>169660</v>
      </c>
      <c r="FM112">
        <v>170704</v>
      </c>
      <c r="FN112">
        <v>172704</v>
      </c>
      <c r="FO112">
        <v>174664</v>
      </c>
      <c r="FP112">
        <v>176464</v>
      </c>
      <c r="FQ112">
        <v>178464</v>
      </c>
      <c r="FR112">
        <v>180464</v>
      </c>
      <c r="FS112">
        <v>181604</v>
      </c>
      <c r="FT112">
        <v>183144</v>
      </c>
      <c r="FU112">
        <v>184744</v>
      </c>
      <c r="FV112">
        <v>186256</v>
      </c>
      <c r="FW112">
        <v>187768</v>
      </c>
      <c r="FX112">
        <v>188968</v>
      </c>
      <c r="FY112">
        <v>189998</v>
      </c>
      <c r="FZ112">
        <v>191598</v>
      </c>
      <c r="GA112">
        <v>192418</v>
      </c>
      <c r="GB112">
        <v>193878</v>
      </c>
      <c r="GC112">
        <v>195338</v>
      </c>
      <c r="GD112">
        <v>197100</v>
      </c>
      <c r="GE112">
        <v>198652</v>
      </c>
      <c r="GF112">
        <v>198912</v>
      </c>
      <c r="GG112">
        <v>199784</v>
      </c>
      <c r="GH112">
        <v>200196</v>
      </c>
      <c r="GI112">
        <v>200564</v>
      </c>
      <c r="GJ112">
        <v>201136</v>
      </c>
      <c r="GK112">
        <v>202190</v>
      </c>
      <c r="GL112">
        <v>203726</v>
      </c>
      <c r="GM112">
        <v>205210</v>
      </c>
      <c r="GN112">
        <v>206818</v>
      </c>
      <c r="GO112">
        <v>208190</v>
      </c>
      <c r="GP112">
        <v>208542</v>
      </c>
      <c r="GQ112">
        <v>209578</v>
      </c>
      <c r="GR112">
        <v>210578</v>
      </c>
      <c r="GS112">
        <v>210338</v>
      </c>
      <c r="GT112">
        <v>211148</v>
      </c>
      <c r="GU112">
        <v>212008</v>
      </c>
      <c r="GV112">
        <v>213228</v>
      </c>
      <c r="GW112">
        <v>213052</v>
      </c>
      <c r="GX112">
        <v>213868</v>
      </c>
      <c r="GY112">
        <v>215006</v>
      </c>
      <c r="GZ112">
        <v>216060</v>
      </c>
      <c r="HA112">
        <v>217620</v>
      </c>
      <c r="HB112">
        <v>218460</v>
      </c>
      <c r="HC112">
        <v>219910</v>
      </c>
      <c r="HD112">
        <v>221148</v>
      </c>
      <c r="HE112">
        <v>222698</v>
      </c>
      <c r="HF112">
        <v>224238</v>
      </c>
      <c r="HG112">
        <v>226038</v>
      </c>
      <c r="HH112">
        <v>227898</v>
      </c>
      <c r="HI112">
        <v>229778</v>
      </c>
      <c r="HJ112">
        <v>231378</v>
      </c>
      <c r="HK112">
        <v>232978</v>
      </c>
      <c r="HL112">
        <v>233458</v>
      </c>
      <c r="HM112">
        <v>234408</v>
      </c>
      <c r="HN112">
        <v>236008</v>
      </c>
      <c r="HO112">
        <v>237528</v>
      </c>
      <c r="HP112">
        <v>239148</v>
      </c>
      <c r="HQ112">
        <v>240608</v>
      </c>
      <c r="HR112">
        <v>242148</v>
      </c>
      <c r="HS112">
        <v>243888</v>
      </c>
      <c r="HT112">
        <v>245208</v>
      </c>
      <c r="HU112">
        <v>246488</v>
      </c>
      <c r="HV112">
        <v>247532</v>
      </c>
      <c r="HW112">
        <v>248490</v>
      </c>
      <c r="HX112">
        <v>249710</v>
      </c>
      <c r="HY112">
        <v>250950</v>
      </c>
      <c r="HZ112">
        <v>251490</v>
      </c>
      <c r="IA112">
        <v>252650</v>
      </c>
      <c r="IB112">
        <v>253750</v>
      </c>
      <c r="IC112">
        <v>254250</v>
      </c>
      <c r="ID112">
        <v>255550</v>
      </c>
      <c r="IE112">
        <v>256710</v>
      </c>
      <c r="IF112">
        <v>255710</v>
      </c>
      <c r="IG112">
        <v>256650</v>
      </c>
      <c r="IH112">
        <v>257510</v>
      </c>
      <c r="II112">
        <v>258370</v>
      </c>
      <c r="IJ112">
        <v>259490</v>
      </c>
      <c r="IK112">
        <v>260730</v>
      </c>
      <c r="IL112">
        <v>261310</v>
      </c>
      <c r="IM112">
        <v>262420</v>
      </c>
      <c r="IN112">
        <v>263520</v>
      </c>
      <c r="IO112">
        <v>264610</v>
      </c>
      <c r="IP112">
        <v>265434</v>
      </c>
      <c r="IQ112">
        <v>266236</v>
      </c>
      <c r="IR112">
        <v>267036</v>
      </c>
      <c r="IS112">
        <v>267836</v>
      </c>
      <c r="IT112">
        <v>268740</v>
      </c>
      <c r="IU112">
        <v>270740</v>
      </c>
      <c r="IV112">
        <v>272740</v>
      </c>
      <c r="IW112">
        <v>274340</v>
      </c>
      <c r="IX112">
        <v>275720</v>
      </c>
      <c r="IY112">
        <v>277260</v>
      </c>
      <c r="IZ112">
        <v>278860</v>
      </c>
      <c r="JA112">
        <v>280460</v>
      </c>
      <c r="JB112">
        <v>282060</v>
      </c>
      <c r="JC112">
        <v>283660</v>
      </c>
      <c r="JD112">
        <v>285140</v>
      </c>
      <c r="JE112">
        <v>286410</v>
      </c>
      <c r="JF112">
        <v>287700</v>
      </c>
      <c r="JG112">
        <v>289300</v>
      </c>
      <c r="JH112">
        <v>290900</v>
      </c>
      <c r="JI112">
        <v>292500</v>
      </c>
    </row>
    <row r="113" spans="1:269" x14ac:dyDescent="0.25">
      <c r="A113" t="s">
        <v>171</v>
      </c>
      <c r="B113">
        <v>1598</v>
      </c>
      <c r="C113">
        <v>1814</v>
      </c>
      <c r="D113">
        <v>3014</v>
      </c>
      <c r="E113">
        <v>4214</v>
      </c>
      <c r="F113">
        <v>5190</v>
      </c>
      <c r="G113">
        <v>6750</v>
      </c>
      <c r="H113">
        <v>8230</v>
      </c>
      <c r="I113">
        <v>9750</v>
      </c>
      <c r="J113">
        <v>10290</v>
      </c>
      <c r="K113">
        <v>11390</v>
      </c>
      <c r="L113">
        <v>11162</v>
      </c>
      <c r="M113">
        <v>11482</v>
      </c>
      <c r="N113">
        <v>12682</v>
      </c>
      <c r="O113">
        <v>14222</v>
      </c>
      <c r="P113">
        <v>15822</v>
      </c>
      <c r="Q113">
        <v>16842</v>
      </c>
      <c r="R113">
        <v>18142</v>
      </c>
      <c r="S113">
        <v>19742</v>
      </c>
      <c r="T113">
        <v>21342</v>
      </c>
      <c r="U113">
        <v>22718</v>
      </c>
      <c r="V113">
        <v>24298</v>
      </c>
      <c r="W113">
        <v>25498</v>
      </c>
      <c r="X113">
        <v>26698</v>
      </c>
      <c r="Y113">
        <v>26530</v>
      </c>
      <c r="Z113">
        <v>27210</v>
      </c>
      <c r="AA113">
        <v>28014</v>
      </c>
      <c r="AB113">
        <v>29214</v>
      </c>
      <c r="AC113">
        <v>29754</v>
      </c>
      <c r="AD113">
        <v>30954</v>
      </c>
      <c r="AE113">
        <v>31354</v>
      </c>
      <c r="AF113">
        <v>32554</v>
      </c>
      <c r="AG113">
        <v>33754</v>
      </c>
      <c r="AH113">
        <v>34954</v>
      </c>
      <c r="AI113">
        <v>35694</v>
      </c>
      <c r="AJ113">
        <v>36894</v>
      </c>
      <c r="AK113">
        <v>36194</v>
      </c>
      <c r="AL113">
        <v>35834</v>
      </c>
      <c r="AM113">
        <v>36634</v>
      </c>
      <c r="AN113">
        <v>37434</v>
      </c>
      <c r="AO113">
        <v>38234</v>
      </c>
      <c r="AP113">
        <v>39034</v>
      </c>
      <c r="AQ113">
        <v>38974</v>
      </c>
      <c r="AR113">
        <v>39554</v>
      </c>
      <c r="AS113">
        <v>40354</v>
      </c>
      <c r="AT113">
        <v>39734</v>
      </c>
      <c r="AU113">
        <v>39074</v>
      </c>
      <c r="AV113">
        <v>40354</v>
      </c>
      <c r="AW113">
        <v>41954</v>
      </c>
      <c r="AX113">
        <v>43154</v>
      </c>
      <c r="AY113">
        <v>44094</v>
      </c>
      <c r="AZ113">
        <v>43214</v>
      </c>
      <c r="BA113">
        <v>43834</v>
      </c>
      <c r="BB113">
        <v>45434</v>
      </c>
      <c r="BC113">
        <v>45304</v>
      </c>
      <c r="BD113">
        <v>46480</v>
      </c>
      <c r="BE113">
        <v>45548</v>
      </c>
      <c r="BF113">
        <v>47548</v>
      </c>
      <c r="BG113">
        <v>47608</v>
      </c>
      <c r="BH113">
        <v>49208</v>
      </c>
      <c r="BI113">
        <v>50408</v>
      </c>
      <c r="BJ113">
        <v>51568</v>
      </c>
      <c r="BK113">
        <v>51876</v>
      </c>
      <c r="BL113">
        <v>52256</v>
      </c>
      <c r="BM113">
        <v>53456</v>
      </c>
      <c r="BN113">
        <v>53896</v>
      </c>
      <c r="BO113">
        <v>55416</v>
      </c>
      <c r="BP113">
        <v>56376</v>
      </c>
      <c r="BQ113">
        <v>57576</v>
      </c>
      <c r="BR113">
        <v>58996</v>
      </c>
      <c r="BS113">
        <v>57216</v>
      </c>
      <c r="BT113">
        <v>57016</v>
      </c>
      <c r="BU113">
        <v>58216</v>
      </c>
      <c r="BV113">
        <v>59416</v>
      </c>
      <c r="BW113">
        <v>60616</v>
      </c>
      <c r="BX113">
        <v>61816</v>
      </c>
      <c r="BY113">
        <v>62296</v>
      </c>
      <c r="BZ113">
        <v>63896</v>
      </c>
      <c r="CA113">
        <v>65096</v>
      </c>
      <c r="CB113">
        <v>66696</v>
      </c>
      <c r="CC113">
        <v>67224</v>
      </c>
      <c r="CD113">
        <v>69184</v>
      </c>
      <c r="CE113">
        <v>70864</v>
      </c>
      <c r="CF113">
        <v>70836</v>
      </c>
      <c r="CG113">
        <v>72436</v>
      </c>
      <c r="CH113">
        <v>73516</v>
      </c>
      <c r="CI113">
        <v>75116</v>
      </c>
      <c r="CJ113">
        <v>75704</v>
      </c>
      <c r="CK113">
        <v>77304</v>
      </c>
      <c r="CL113">
        <v>77244</v>
      </c>
      <c r="CM113">
        <v>78524</v>
      </c>
      <c r="CN113">
        <v>80124</v>
      </c>
      <c r="CO113">
        <v>81116</v>
      </c>
      <c r="CP113">
        <v>82100</v>
      </c>
      <c r="CQ113">
        <v>83180</v>
      </c>
      <c r="CR113">
        <v>82496</v>
      </c>
      <c r="CS113">
        <v>84096</v>
      </c>
      <c r="CT113">
        <v>84936</v>
      </c>
      <c r="CU113">
        <v>86536</v>
      </c>
      <c r="CV113">
        <v>88136</v>
      </c>
      <c r="CW113">
        <v>89736</v>
      </c>
      <c r="CX113">
        <v>91376</v>
      </c>
      <c r="CY113">
        <v>93376</v>
      </c>
      <c r="CZ113">
        <v>94896</v>
      </c>
      <c r="DA113">
        <v>96896</v>
      </c>
      <c r="DB113">
        <v>97604</v>
      </c>
      <c r="DC113">
        <v>98784</v>
      </c>
      <c r="DD113">
        <v>100784</v>
      </c>
      <c r="DE113">
        <v>102264</v>
      </c>
      <c r="DF113">
        <v>103664</v>
      </c>
      <c r="DG113">
        <v>105104</v>
      </c>
      <c r="DH113">
        <v>107104</v>
      </c>
      <c r="DI113">
        <v>108604</v>
      </c>
      <c r="DJ113">
        <v>109444</v>
      </c>
      <c r="DK113">
        <v>110824</v>
      </c>
      <c r="DL113">
        <v>111332</v>
      </c>
      <c r="DM113">
        <v>111600</v>
      </c>
      <c r="DN113">
        <v>113276</v>
      </c>
      <c r="DO113">
        <v>113876</v>
      </c>
      <c r="DP113">
        <v>115012</v>
      </c>
      <c r="DQ113">
        <v>116512</v>
      </c>
      <c r="DR113">
        <v>115566</v>
      </c>
      <c r="DS113">
        <v>115582</v>
      </c>
      <c r="DT113">
        <v>116942</v>
      </c>
      <c r="DU113">
        <v>118262</v>
      </c>
      <c r="DV113">
        <v>119742</v>
      </c>
      <c r="DW113">
        <v>121742</v>
      </c>
      <c r="DX113">
        <v>123142</v>
      </c>
      <c r="DY113">
        <v>123862</v>
      </c>
      <c r="DZ113">
        <v>124322</v>
      </c>
      <c r="EA113">
        <v>123538</v>
      </c>
      <c r="EB113">
        <v>125538</v>
      </c>
      <c r="EC113">
        <v>126638</v>
      </c>
      <c r="ED113">
        <v>128638</v>
      </c>
      <c r="EE113">
        <v>130518</v>
      </c>
      <c r="EF113">
        <v>132498</v>
      </c>
      <c r="EG113">
        <v>132938</v>
      </c>
      <c r="EH113">
        <v>133358</v>
      </c>
      <c r="EI113">
        <v>134618</v>
      </c>
      <c r="EJ113">
        <v>135198</v>
      </c>
      <c r="EK113">
        <v>136858</v>
      </c>
      <c r="EL113">
        <v>138618</v>
      </c>
      <c r="EM113">
        <v>139926</v>
      </c>
      <c r="EN113">
        <v>140886</v>
      </c>
      <c r="EO113">
        <v>141406</v>
      </c>
      <c r="EP113">
        <v>141346</v>
      </c>
      <c r="EQ113">
        <v>142626</v>
      </c>
      <c r="ER113">
        <v>143646</v>
      </c>
      <c r="ES113">
        <v>144786</v>
      </c>
      <c r="ET113">
        <v>146046</v>
      </c>
      <c r="EU113">
        <v>147526</v>
      </c>
      <c r="EV113">
        <v>148866</v>
      </c>
      <c r="EW113">
        <v>149846</v>
      </c>
      <c r="EX113">
        <v>151846</v>
      </c>
      <c r="EY113">
        <v>152770</v>
      </c>
      <c r="EZ113">
        <v>154310</v>
      </c>
      <c r="FA113">
        <v>156310</v>
      </c>
      <c r="FB113">
        <v>157802</v>
      </c>
      <c r="FC113">
        <v>158222</v>
      </c>
      <c r="FD113">
        <v>160222</v>
      </c>
      <c r="FE113">
        <v>161302</v>
      </c>
      <c r="FF113">
        <v>162166</v>
      </c>
      <c r="FG113">
        <v>164018</v>
      </c>
      <c r="FH113">
        <v>166018</v>
      </c>
      <c r="FI113">
        <v>168018</v>
      </c>
      <c r="FJ113">
        <v>168578</v>
      </c>
      <c r="FK113">
        <v>170578</v>
      </c>
      <c r="FL113">
        <v>170698</v>
      </c>
      <c r="FM113">
        <v>171958</v>
      </c>
      <c r="FN113">
        <v>172918</v>
      </c>
      <c r="FO113">
        <v>174918</v>
      </c>
      <c r="FP113">
        <v>176198</v>
      </c>
      <c r="FQ113">
        <v>177618</v>
      </c>
      <c r="FR113">
        <v>179118</v>
      </c>
      <c r="FS113">
        <v>179452</v>
      </c>
      <c r="FT113">
        <v>180552</v>
      </c>
      <c r="FU113">
        <v>182552</v>
      </c>
      <c r="FV113">
        <v>183848</v>
      </c>
      <c r="FW113">
        <v>185848</v>
      </c>
      <c r="FX113">
        <v>186908</v>
      </c>
      <c r="FY113">
        <v>187908</v>
      </c>
      <c r="FZ113">
        <v>188368</v>
      </c>
      <c r="GA113">
        <v>187696</v>
      </c>
      <c r="GB113">
        <v>189296</v>
      </c>
      <c r="GC113">
        <v>190896</v>
      </c>
      <c r="GD113">
        <v>191796</v>
      </c>
      <c r="GE113">
        <v>191876</v>
      </c>
      <c r="GF113">
        <v>191296</v>
      </c>
      <c r="GG113">
        <v>192248</v>
      </c>
      <c r="GH113">
        <v>193038</v>
      </c>
      <c r="GI113">
        <v>194804</v>
      </c>
      <c r="GJ113">
        <v>196804</v>
      </c>
      <c r="GK113">
        <v>198664</v>
      </c>
      <c r="GL113">
        <v>198580</v>
      </c>
      <c r="GM113">
        <v>198612</v>
      </c>
      <c r="GN113">
        <v>199952</v>
      </c>
      <c r="GO113">
        <v>201728</v>
      </c>
      <c r="GP113">
        <v>201048</v>
      </c>
      <c r="GQ113">
        <v>202348</v>
      </c>
      <c r="GR113">
        <v>204348</v>
      </c>
      <c r="GS113">
        <v>204808</v>
      </c>
      <c r="GT113">
        <v>204968</v>
      </c>
      <c r="GU113">
        <v>205438</v>
      </c>
      <c r="GV113">
        <v>207358</v>
      </c>
      <c r="GW113">
        <v>206406</v>
      </c>
      <c r="GX113">
        <v>208386</v>
      </c>
      <c r="GY113">
        <v>209126</v>
      </c>
      <c r="GZ113">
        <v>210006</v>
      </c>
      <c r="HA113">
        <v>212006</v>
      </c>
      <c r="HB113">
        <v>214006</v>
      </c>
      <c r="HC113">
        <v>213518</v>
      </c>
      <c r="HD113">
        <v>215518</v>
      </c>
      <c r="HE113">
        <v>216778</v>
      </c>
      <c r="HF113">
        <v>216626</v>
      </c>
      <c r="HG113">
        <v>218626</v>
      </c>
      <c r="HH113">
        <v>219606</v>
      </c>
      <c r="HI113">
        <v>221606</v>
      </c>
      <c r="HJ113">
        <v>223086</v>
      </c>
      <c r="HK113">
        <v>225086</v>
      </c>
      <c r="HL113">
        <v>226406</v>
      </c>
      <c r="HM113">
        <v>228066</v>
      </c>
      <c r="HN113">
        <v>229566</v>
      </c>
      <c r="HO113">
        <v>231566</v>
      </c>
      <c r="HP113">
        <v>232846</v>
      </c>
      <c r="HQ113">
        <v>234426</v>
      </c>
      <c r="HR113">
        <v>235818</v>
      </c>
      <c r="HS113">
        <v>237818</v>
      </c>
      <c r="HT113">
        <v>238698</v>
      </c>
      <c r="HU113">
        <v>240398</v>
      </c>
      <c r="HV113">
        <v>240978</v>
      </c>
      <c r="HW113">
        <v>242978</v>
      </c>
      <c r="HX113">
        <v>244918</v>
      </c>
      <c r="HY113">
        <v>246498</v>
      </c>
      <c r="HZ113">
        <v>246558</v>
      </c>
      <c r="IA113">
        <v>247458</v>
      </c>
      <c r="IB113">
        <v>249178</v>
      </c>
      <c r="IC113">
        <v>249858</v>
      </c>
      <c r="ID113">
        <v>250758</v>
      </c>
      <c r="IE113">
        <v>252658</v>
      </c>
      <c r="IF113">
        <v>252918</v>
      </c>
      <c r="IG113">
        <v>253778</v>
      </c>
      <c r="IH113">
        <v>254978</v>
      </c>
      <c r="II113">
        <v>256278</v>
      </c>
      <c r="IJ113">
        <v>257258</v>
      </c>
      <c r="IK113">
        <v>258858</v>
      </c>
      <c r="IL113">
        <v>259598</v>
      </c>
      <c r="IM113">
        <v>260678</v>
      </c>
      <c r="IN113">
        <v>261018</v>
      </c>
      <c r="IO113">
        <v>262618</v>
      </c>
      <c r="IP113">
        <v>263222</v>
      </c>
      <c r="IQ113">
        <v>264522</v>
      </c>
      <c r="IR113">
        <v>265682</v>
      </c>
      <c r="IS113">
        <v>267682</v>
      </c>
      <c r="IT113">
        <v>269682</v>
      </c>
      <c r="IU113">
        <v>271062</v>
      </c>
      <c r="IV113">
        <v>273062</v>
      </c>
      <c r="IW113">
        <v>274662</v>
      </c>
      <c r="IX113">
        <v>276262</v>
      </c>
      <c r="IY113">
        <v>277862</v>
      </c>
      <c r="IZ113">
        <v>279462</v>
      </c>
      <c r="JA113">
        <v>281062</v>
      </c>
      <c r="JB113">
        <v>282662</v>
      </c>
      <c r="JC113">
        <v>283762</v>
      </c>
      <c r="JD113">
        <v>285362</v>
      </c>
      <c r="JE113">
        <v>286962</v>
      </c>
      <c r="JF113">
        <v>287962</v>
      </c>
      <c r="JG113">
        <v>289242</v>
      </c>
      <c r="JH113">
        <v>290842</v>
      </c>
      <c r="JI113">
        <v>292442</v>
      </c>
    </row>
    <row r="114" spans="1:269" x14ac:dyDescent="0.25">
      <c r="A114" t="s">
        <v>207</v>
      </c>
      <c r="B114">
        <v>1438</v>
      </c>
      <c r="C114">
        <v>2298</v>
      </c>
      <c r="D114">
        <v>3498</v>
      </c>
      <c r="E114">
        <v>4698</v>
      </c>
      <c r="F114">
        <v>5514</v>
      </c>
      <c r="G114">
        <v>7074</v>
      </c>
      <c r="H114">
        <v>8554</v>
      </c>
      <c r="I114">
        <v>10074</v>
      </c>
      <c r="J114">
        <v>10774</v>
      </c>
      <c r="K114">
        <v>11814</v>
      </c>
      <c r="L114">
        <v>11546</v>
      </c>
      <c r="M114">
        <v>12746</v>
      </c>
      <c r="N114">
        <v>13946</v>
      </c>
      <c r="O114">
        <v>15486</v>
      </c>
      <c r="P114">
        <v>16966</v>
      </c>
      <c r="Q114">
        <v>17966</v>
      </c>
      <c r="R114">
        <v>19266</v>
      </c>
      <c r="S114">
        <v>20806</v>
      </c>
      <c r="T114">
        <v>22406</v>
      </c>
      <c r="U114">
        <v>23782</v>
      </c>
      <c r="V114">
        <v>24482</v>
      </c>
      <c r="W114">
        <v>25682</v>
      </c>
      <c r="X114">
        <v>26882</v>
      </c>
      <c r="Y114">
        <v>28102</v>
      </c>
      <c r="Z114">
        <v>28762</v>
      </c>
      <c r="AA114">
        <v>29450</v>
      </c>
      <c r="AB114">
        <v>30650</v>
      </c>
      <c r="AC114">
        <v>31070</v>
      </c>
      <c r="AD114">
        <v>32270</v>
      </c>
      <c r="AE114">
        <v>32670</v>
      </c>
      <c r="AF114">
        <v>33850</v>
      </c>
      <c r="AG114">
        <v>35050</v>
      </c>
      <c r="AH114">
        <v>36250</v>
      </c>
      <c r="AI114">
        <v>36970</v>
      </c>
      <c r="AJ114">
        <v>38170</v>
      </c>
      <c r="AK114">
        <v>37530</v>
      </c>
      <c r="AL114">
        <v>37110</v>
      </c>
      <c r="AM114">
        <v>37890</v>
      </c>
      <c r="AN114">
        <v>38690</v>
      </c>
      <c r="AO114">
        <v>38590</v>
      </c>
      <c r="AP114">
        <v>39330</v>
      </c>
      <c r="AQ114">
        <v>39230</v>
      </c>
      <c r="AR114">
        <v>39710</v>
      </c>
      <c r="AS114">
        <v>40510</v>
      </c>
      <c r="AT114">
        <v>39950</v>
      </c>
      <c r="AU114">
        <v>39390</v>
      </c>
      <c r="AV114">
        <v>39248</v>
      </c>
      <c r="AW114">
        <v>40848</v>
      </c>
      <c r="AX114">
        <v>42048</v>
      </c>
      <c r="AY114">
        <v>42908</v>
      </c>
      <c r="AZ114">
        <v>41928</v>
      </c>
      <c r="BA114">
        <v>43068</v>
      </c>
      <c r="BB114">
        <v>44268</v>
      </c>
      <c r="BC114">
        <v>44026</v>
      </c>
      <c r="BD114">
        <v>44996</v>
      </c>
      <c r="BE114">
        <v>44932</v>
      </c>
      <c r="BF114">
        <v>46892</v>
      </c>
      <c r="BG114">
        <v>47732</v>
      </c>
      <c r="BH114">
        <v>47532</v>
      </c>
      <c r="BI114">
        <v>48732</v>
      </c>
      <c r="BJ114">
        <v>48132</v>
      </c>
      <c r="BK114">
        <v>47544</v>
      </c>
      <c r="BL114">
        <v>47924</v>
      </c>
      <c r="BM114">
        <v>48932</v>
      </c>
      <c r="BN114">
        <v>49232</v>
      </c>
      <c r="BO114">
        <v>50672</v>
      </c>
      <c r="BP114">
        <v>51542</v>
      </c>
      <c r="BQ114">
        <v>52742</v>
      </c>
      <c r="BR114">
        <v>54102</v>
      </c>
      <c r="BS114">
        <v>52442</v>
      </c>
      <c r="BT114">
        <v>52522</v>
      </c>
      <c r="BU114">
        <v>53722</v>
      </c>
      <c r="BV114">
        <v>54922</v>
      </c>
      <c r="BW114">
        <v>56122</v>
      </c>
      <c r="BX114">
        <v>57322</v>
      </c>
      <c r="BY114">
        <v>57842</v>
      </c>
      <c r="BZ114">
        <v>59442</v>
      </c>
      <c r="CA114">
        <v>60642</v>
      </c>
      <c r="CB114">
        <v>62242</v>
      </c>
      <c r="CC114">
        <v>62742</v>
      </c>
      <c r="CD114">
        <v>64622</v>
      </c>
      <c r="CE114">
        <v>66302</v>
      </c>
      <c r="CF114">
        <v>65854</v>
      </c>
      <c r="CG114">
        <v>67054</v>
      </c>
      <c r="CH114">
        <v>68114</v>
      </c>
      <c r="CI114">
        <v>69714</v>
      </c>
      <c r="CJ114">
        <v>70262</v>
      </c>
      <c r="CK114">
        <v>71862</v>
      </c>
      <c r="CL114">
        <v>71670</v>
      </c>
      <c r="CM114">
        <v>72830</v>
      </c>
      <c r="CN114">
        <v>74430</v>
      </c>
      <c r="CO114">
        <v>76030</v>
      </c>
      <c r="CP114">
        <v>77494</v>
      </c>
      <c r="CQ114">
        <v>78594</v>
      </c>
      <c r="CR114">
        <v>77850</v>
      </c>
      <c r="CS114">
        <v>79450</v>
      </c>
      <c r="CT114">
        <v>80950</v>
      </c>
      <c r="CU114">
        <v>82550</v>
      </c>
      <c r="CV114">
        <v>84150</v>
      </c>
      <c r="CW114">
        <v>85750</v>
      </c>
      <c r="CX114">
        <v>87390</v>
      </c>
      <c r="CY114">
        <v>89390</v>
      </c>
      <c r="CZ114">
        <v>90910</v>
      </c>
      <c r="DA114">
        <v>92910</v>
      </c>
      <c r="DB114">
        <v>93778</v>
      </c>
      <c r="DC114">
        <v>94958</v>
      </c>
      <c r="DD114">
        <v>96958</v>
      </c>
      <c r="DE114">
        <v>98958</v>
      </c>
      <c r="DF114">
        <v>100358</v>
      </c>
      <c r="DG114">
        <v>101798</v>
      </c>
      <c r="DH114">
        <v>103798</v>
      </c>
      <c r="DI114">
        <v>105258</v>
      </c>
      <c r="DJ114">
        <v>106038</v>
      </c>
      <c r="DK114">
        <v>107398</v>
      </c>
      <c r="DL114">
        <v>108194</v>
      </c>
      <c r="DM114">
        <v>108342</v>
      </c>
      <c r="DN114">
        <v>110018</v>
      </c>
      <c r="DO114">
        <v>110538</v>
      </c>
      <c r="DP114">
        <v>111674</v>
      </c>
      <c r="DQ114">
        <v>113174</v>
      </c>
      <c r="DR114">
        <v>112408</v>
      </c>
      <c r="DS114">
        <v>112400</v>
      </c>
      <c r="DT114">
        <v>112900</v>
      </c>
      <c r="DU114">
        <v>113600</v>
      </c>
      <c r="DV114">
        <v>115080</v>
      </c>
      <c r="DW114">
        <v>117080</v>
      </c>
      <c r="DX114">
        <v>119080</v>
      </c>
      <c r="DY114">
        <v>119760</v>
      </c>
      <c r="DZ114">
        <v>120160</v>
      </c>
      <c r="EA114">
        <v>119228</v>
      </c>
      <c r="EB114">
        <v>121228</v>
      </c>
      <c r="EC114">
        <v>122828</v>
      </c>
      <c r="ED114">
        <v>124828</v>
      </c>
      <c r="EE114">
        <v>126508</v>
      </c>
      <c r="EF114">
        <v>128488</v>
      </c>
      <c r="EG114">
        <v>128868</v>
      </c>
      <c r="EH114">
        <v>129148</v>
      </c>
      <c r="EI114">
        <v>129668</v>
      </c>
      <c r="EJ114">
        <v>130868</v>
      </c>
      <c r="EK114">
        <v>132508</v>
      </c>
      <c r="EL114">
        <v>134268</v>
      </c>
      <c r="EM114">
        <v>135576</v>
      </c>
      <c r="EN114">
        <v>136496</v>
      </c>
      <c r="EO114">
        <v>137476</v>
      </c>
      <c r="EP114">
        <v>137376</v>
      </c>
      <c r="EQ114">
        <v>138656</v>
      </c>
      <c r="ER114">
        <v>139676</v>
      </c>
      <c r="ES114">
        <v>141276</v>
      </c>
      <c r="ET114">
        <v>142536</v>
      </c>
      <c r="EU114">
        <v>144016</v>
      </c>
      <c r="EV114">
        <v>145316</v>
      </c>
      <c r="EW114">
        <v>146676</v>
      </c>
      <c r="EX114">
        <v>148616</v>
      </c>
      <c r="EY114">
        <v>149440</v>
      </c>
      <c r="EZ114">
        <v>150920</v>
      </c>
      <c r="FA114">
        <v>152920</v>
      </c>
      <c r="FB114">
        <v>154412</v>
      </c>
      <c r="FC114">
        <v>154832</v>
      </c>
      <c r="FD114">
        <v>156832</v>
      </c>
      <c r="FE114">
        <v>158212</v>
      </c>
      <c r="FF114">
        <v>159076</v>
      </c>
      <c r="FG114">
        <v>160778</v>
      </c>
      <c r="FH114">
        <v>162778</v>
      </c>
      <c r="FI114">
        <v>164778</v>
      </c>
      <c r="FJ114">
        <v>165318</v>
      </c>
      <c r="FK114">
        <v>167318</v>
      </c>
      <c r="FL114">
        <v>167378</v>
      </c>
      <c r="FM114">
        <v>168792</v>
      </c>
      <c r="FN114">
        <v>170792</v>
      </c>
      <c r="FO114">
        <v>172792</v>
      </c>
      <c r="FP114">
        <v>174372</v>
      </c>
      <c r="FQ114">
        <v>175752</v>
      </c>
      <c r="FR114">
        <v>177752</v>
      </c>
      <c r="FS114">
        <v>178026</v>
      </c>
      <c r="FT114">
        <v>179126</v>
      </c>
      <c r="FU114">
        <v>181126</v>
      </c>
      <c r="FV114">
        <v>182818</v>
      </c>
      <c r="FW114">
        <v>184730</v>
      </c>
      <c r="FX114">
        <v>185770</v>
      </c>
      <c r="FY114">
        <v>186770</v>
      </c>
      <c r="FZ114">
        <v>187330</v>
      </c>
      <c r="GA114">
        <v>186574</v>
      </c>
      <c r="GB114">
        <v>188174</v>
      </c>
      <c r="GC114">
        <v>189774</v>
      </c>
      <c r="GD114">
        <v>191214</v>
      </c>
      <c r="GE114">
        <v>192274</v>
      </c>
      <c r="GF114">
        <v>191554</v>
      </c>
      <c r="GG114">
        <v>192316</v>
      </c>
      <c r="GH114">
        <v>192412</v>
      </c>
      <c r="GI114">
        <v>193938</v>
      </c>
      <c r="GJ114">
        <v>195836</v>
      </c>
      <c r="GK114">
        <v>197528</v>
      </c>
      <c r="GL114">
        <v>197912</v>
      </c>
      <c r="GM114">
        <v>197652</v>
      </c>
      <c r="GN114">
        <v>198944</v>
      </c>
      <c r="GO114">
        <v>200596</v>
      </c>
      <c r="GP114">
        <v>200356</v>
      </c>
      <c r="GQ114">
        <v>201576</v>
      </c>
      <c r="GR114">
        <v>202656</v>
      </c>
      <c r="GS114">
        <v>202086</v>
      </c>
      <c r="GT114">
        <v>203006</v>
      </c>
      <c r="GU114">
        <v>204606</v>
      </c>
      <c r="GV114">
        <v>206446</v>
      </c>
      <c r="GW114">
        <v>205294</v>
      </c>
      <c r="GX114">
        <v>207074</v>
      </c>
      <c r="GY114">
        <v>208234</v>
      </c>
      <c r="GZ114">
        <v>209434</v>
      </c>
      <c r="HA114">
        <v>211434</v>
      </c>
      <c r="HB114">
        <v>213434</v>
      </c>
      <c r="HC114">
        <v>212906</v>
      </c>
      <c r="HD114">
        <v>214906</v>
      </c>
      <c r="HE114">
        <v>216166</v>
      </c>
      <c r="HF114">
        <v>216474</v>
      </c>
      <c r="HG114">
        <v>218394</v>
      </c>
      <c r="HH114">
        <v>219374</v>
      </c>
      <c r="HI114">
        <v>221374</v>
      </c>
      <c r="HJ114">
        <v>222834</v>
      </c>
      <c r="HK114">
        <v>224834</v>
      </c>
      <c r="HL114">
        <v>226094</v>
      </c>
      <c r="HM114">
        <v>227714</v>
      </c>
      <c r="HN114">
        <v>229214</v>
      </c>
      <c r="HO114">
        <v>231214</v>
      </c>
      <c r="HP114">
        <v>233094</v>
      </c>
      <c r="HQ114">
        <v>235094</v>
      </c>
      <c r="HR114">
        <v>235502</v>
      </c>
      <c r="HS114">
        <v>237502</v>
      </c>
      <c r="HT114">
        <v>238382</v>
      </c>
      <c r="HU114">
        <v>240082</v>
      </c>
      <c r="HV114">
        <v>240602</v>
      </c>
      <c r="HW114">
        <v>242582</v>
      </c>
      <c r="HX114">
        <v>244402</v>
      </c>
      <c r="HY114">
        <v>245422</v>
      </c>
      <c r="HZ114">
        <v>245602</v>
      </c>
      <c r="IA114">
        <v>246702</v>
      </c>
      <c r="IB114">
        <v>247802</v>
      </c>
      <c r="IC114">
        <v>248402</v>
      </c>
      <c r="ID114">
        <v>249322</v>
      </c>
      <c r="IE114">
        <v>251102</v>
      </c>
      <c r="IF114">
        <v>251362</v>
      </c>
      <c r="IG114">
        <v>252342</v>
      </c>
      <c r="IH114">
        <v>253542</v>
      </c>
      <c r="II114">
        <v>254842</v>
      </c>
      <c r="IJ114">
        <v>256402</v>
      </c>
      <c r="IK114">
        <v>258002</v>
      </c>
      <c r="IL114">
        <v>258542</v>
      </c>
      <c r="IM114">
        <v>259622</v>
      </c>
      <c r="IN114">
        <v>260382</v>
      </c>
      <c r="IO114">
        <v>261982</v>
      </c>
      <c r="IP114">
        <v>262784</v>
      </c>
      <c r="IQ114">
        <v>264084</v>
      </c>
      <c r="IR114">
        <v>265424</v>
      </c>
      <c r="IS114">
        <v>267424</v>
      </c>
      <c r="IT114">
        <v>269424</v>
      </c>
      <c r="IU114">
        <v>270804</v>
      </c>
      <c r="IV114">
        <v>272804</v>
      </c>
      <c r="IW114">
        <v>274404</v>
      </c>
      <c r="IX114">
        <v>276004</v>
      </c>
      <c r="IY114">
        <v>277604</v>
      </c>
      <c r="IZ114">
        <v>279204</v>
      </c>
      <c r="JA114">
        <v>280804</v>
      </c>
      <c r="JB114">
        <v>282404</v>
      </c>
      <c r="JC114">
        <v>283504</v>
      </c>
      <c r="JD114">
        <v>285104</v>
      </c>
      <c r="JE114">
        <v>286704</v>
      </c>
      <c r="JF114">
        <v>287704</v>
      </c>
      <c r="JG114">
        <v>288984</v>
      </c>
      <c r="JH114">
        <v>290584</v>
      </c>
      <c r="JI114">
        <v>292184</v>
      </c>
    </row>
    <row r="115" spans="1:269" x14ac:dyDescent="0.25">
      <c r="A115" t="s">
        <v>203</v>
      </c>
      <c r="B115">
        <v>160</v>
      </c>
      <c r="C115">
        <v>880</v>
      </c>
      <c r="D115">
        <v>2880</v>
      </c>
      <c r="E115">
        <v>4880</v>
      </c>
      <c r="F115">
        <v>5632</v>
      </c>
      <c r="G115">
        <v>6052</v>
      </c>
      <c r="H115">
        <v>8052</v>
      </c>
      <c r="I115">
        <v>8672</v>
      </c>
      <c r="J115">
        <v>8060</v>
      </c>
      <c r="K115">
        <v>10060</v>
      </c>
      <c r="L115">
        <v>9804</v>
      </c>
      <c r="M115">
        <v>10344</v>
      </c>
      <c r="N115">
        <v>11644</v>
      </c>
      <c r="O115">
        <v>12444</v>
      </c>
      <c r="P115">
        <v>14444</v>
      </c>
      <c r="Q115">
        <v>15864</v>
      </c>
      <c r="R115">
        <v>17864</v>
      </c>
      <c r="S115">
        <v>18204</v>
      </c>
      <c r="T115">
        <v>17550</v>
      </c>
      <c r="U115">
        <v>17462</v>
      </c>
      <c r="V115">
        <v>19462</v>
      </c>
      <c r="W115">
        <v>21174</v>
      </c>
      <c r="X115">
        <v>21814</v>
      </c>
      <c r="Y115">
        <v>22514</v>
      </c>
      <c r="Z115">
        <v>23702</v>
      </c>
      <c r="AA115">
        <v>25702</v>
      </c>
      <c r="AB115">
        <v>26728</v>
      </c>
      <c r="AC115">
        <v>28168</v>
      </c>
      <c r="AD115">
        <v>27772</v>
      </c>
      <c r="AE115">
        <v>27772</v>
      </c>
      <c r="AF115">
        <v>27978</v>
      </c>
      <c r="AG115">
        <v>28538</v>
      </c>
      <c r="AH115">
        <v>30538</v>
      </c>
      <c r="AI115">
        <v>31978</v>
      </c>
      <c r="AJ115">
        <v>33978</v>
      </c>
      <c r="AK115">
        <v>32598</v>
      </c>
      <c r="AL115">
        <v>31398</v>
      </c>
      <c r="AM115">
        <v>32110</v>
      </c>
      <c r="AN115">
        <v>34058</v>
      </c>
      <c r="AO115">
        <v>35058</v>
      </c>
      <c r="AP115">
        <v>34578</v>
      </c>
      <c r="AQ115">
        <v>33118</v>
      </c>
      <c r="AR115">
        <v>33018</v>
      </c>
      <c r="AS115">
        <v>32710</v>
      </c>
      <c r="AT115">
        <v>31710</v>
      </c>
      <c r="AU115">
        <v>31490</v>
      </c>
      <c r="AV115">
        <v>31770</v>
      </c>
      <c r="AW115">
        <v>33770</v>
      </c>
      <c r="AX115">
        <v>35030</v>
      </c>
      <c r="AY115">
        <v>36770</v>
      </c>
      <c r="AZ115">
        <v>36070</v>
      </c>
      <c r="BA115">
        <v>38070</v>
      </c>
      <c r="BB115">
        <v>39530</v>
      </c>
      <c r="BC115">
        <v>39370</v>
      </c>
      <c r="BD115">
        <v>41370</v>
      </c>
      <c r="BE115">
        <v>41530</v>
      </c>
      <c r="BF115">
        <v>41510</v>
      </c>
      <c r="BG115">
        <v>41550</v>
      </c>
      <c r="BH115">
        <v>43550</v>
      </c>
      <c r="BI115">
        <v>43910</v>
      </c>
      <c r="BJ115">
        <v>45290</v>
      </c>
      <c r="BK115">
        <v>45470</v>
      </c>
      <c r="BL115">
        <v>47470</v>
      </c>
      <c r="BM115">
        <v>48850</v>
      </c>
      <c r="BN115">
        <v>50850</v>
      </c>
      <c r="BO115">
        <v>52850</v>
      </c>
      <c r="BP115">
        <v>54850</v>
      </c>
      <c r="BQ115">
        <v>56170</v>
      </c>
      <c r="BR115">
        <v>57130</v>
      </c>
      <c r="BS115">
        <v>57390</v>
      </c>
      <c r="BT115">
        <v>57956</v>
      </c>
      <c r="BU115">
        <v>59336</v>
      </c>
      <c r="BV115">
        <v>61336</v>
      </c>
      <c r="BW115">
        <v>62716</v>
      </c>
      <c r="BX115">
        <v>64716</v>
      </c>
      <c r="BY115">
        <v>64396</v>
      </c>
      <c r="BZ115">
        <v>66176</v>
      </c>
      <c r="CA115">
        <v>68176</v>
      </c>
      <c r="CB115">
        <v>68996</v>
      </c>
      <c r="CC115">
        <v>69316</v>
      </c>
      <c r="CD115">
        <v>70736</v>
      </c>
      <c r="CE115">
        <v>71596</v>
      </c>
      <c r="CF115">
        <v>73056</v>
      </c>
      <c r="CG115">
        <v>74156</v>
      </c>
      <c r="CH115">
        <v>76156</v>
      </c>
      <c r="CI115">
        <v>76956</v>
      </c>
      <c r="CJ115">
        <v>76096</v>
      </c>
      <c r="CK115">
        <v>78096</v>
      </c>
      <c r="CL115">
        <v>77716</v>
      </c>
      <c r="CM115">
        <v>79116</v>
      </c>
      <c r="CN115">
        <v>80756</v>
      </c>
      <c r="CO115">
        <v>81596</v>
      </c>
      <c r="CP115">
        <v>83596</v>
      </c>
      <c r="CQ115">
        <v>84196</v>
      </c>
      <c r="CR115">
        <v>83902</v>
      </c>
      <c r="CS115">
        <v>85902</v>
      </c>
      <c r="CT115">
        <v>86762</v>
      </c>
      <c r="CU115">
        <v>88762</v>
      </c>
      <c r="CV115">
        <v>90562</v>
      </c>
      <c r="CW115">
        <v>90982</v>
      </c>
      <c r="CX115">
        <v>92622</v>
      </c>
      <c r="CY115">
        <v>94622</v>
      </c>
      <c r="CZ115">
        <v>96142</v>
      </c>
      <c r="DA115">
        <v>98142</v>
      </c>
      <c r="DB115">
        <v>97982</v>
      </c>
      <c r="DC115">
        <v>99982</v>
      </c>
      <c r="DD115">
        <v>101982</v>
      </c>
      <c r="DE115">
        <v>103422</v>
      </c>
      <c r="DF115">
        <v>104822</v>
      </c>
      <c r="DG115">
        <v>106302</v>
      </c>
      <c r="DH115">
        <v>108302</v>
      </c>
      <c r="DI115">
        <v>110302</v>
      </c>
      <c r="DJ115">
        <v>111202</v>
      </c>
      <c r="DK115">
        <v>112662</v>
      </c>
      <c r="DL115">
        <v>114662</v>
      </c>
      <c r="DM115">
        <v>115430</v>
      </c>
      <c r="DN115">
        <v>117430</v>
      </c>
      <c r="DO115">
        <v>118390</v>
      </c>
      <c r="DP115">
        <v>120130</v>
      </c>
      <c r="DQ115">
        <v>120490</v>
      </c>
      <c r="DR115">
        <v>119566</v>
      </c>
      <c r="DS115">
        <v>118762</v>
      </c>
      <c r="DT115">
        <v>118282</v>
      </c>
      <c r="DU115">
        <v>119862</v>
      </c>
      <c r="DV115">
        <v>120922</v>
      </c>
      <c r="DW115">
        <v>122922</v>
      </c>
      <c r="DX115">
        <v>124322</v>
      </c>
      <c r="DY115">
        <v>125142</v>
      </c>
      <c r="DZ115">
        <v>125682</v>
      </c>
      <c r="EA115">
        <v>124898</v>
      </c>
      <c r="EB115">
        <v>126898</v>
      </c>
      <c r="EC115">
        <v>128398</v>
      </c>
      <c r="ED115">
        <v>130398</v>
      </c>
      <c r="EE115">
        <v>131718</v>
      </c>
      <c r="EF115">
        <v>133718</v>
      </c>
      <c r="EG115">
        <v>133918</v>
      </c>
      <c r="EH115">
        <v>133838</v>
      </c>
      <c r="EI115">
        <v>134698</v>
      </c>
      <c r="EJ115">
        <v>136278</v>
      </c>
      <c r="EK115">
        <v>138278</v>
      </c>
      <c r="EL115">
        <v>138638</v>
      </c>
      <c r="EM115">
        <v>139726</v>
      </c>
      <c r="EN115">
        <v>140446</v>
      </c>
      <c r="EO115">
        <v>141366</v>
      </c>
      <c r="EP115">
        <v>142644</v>
      </c>
      <c r="EQ115">
        <v>144024</v>
      </c>
      <c r="ER115">
        <v>145464</v>
      </c>
      <c r="ES115">
        <v>146204</v>
      </c>
      <c r="ET115">
        <v>148204</v>
      </c>
      <c r="EU115">
        <v>148464</v>
      </c>
      <c r="EV115">
        <v>149544</v>
      </c>
      <c r="EW115">
        <v>151544</v>
      </c>
      <c r="EX115">
        <v>152844</v>
      </c>
      <c r="EY115">
        <v>153908</v>
      </c>
      <c r="EZ115">
        <v>155908</v>
      </c>
      <c r="FA115">
        <v>157908</v>
      </c>
      <c r="FB115">
        <v>158768</v>
      </c>
      <c r="FC115">
        <v>158416</v>
      </c>
      <c r="FD115">
        <v>160416</v>
      </c>
      <c r="FE115">
        <v>161936</v>
      </c>
      <c r="FF115">
        <v>162800</v>
      </c>
      <c r="FG115">
        <v>164800</v>
      </c>
      <c r="FH115">
        <v>166800</v>
      </c>
      <c r="FI115">
        <v>168800</v>
      </c>
      <c r="FJ115">
        <v>169900</v>
      </c>
      <c r="FK115">
        <v>170600</v>
      </c>
      <c r="FL115">
        <v>171000</v>
      </c>
      <c r="FM115">
        <v>172280</v>
      </c>
      <c r="FN115">
        <v>174280</v>
      </c>
      <c r="FO115">
        <v>176280</v>
      </c>
      <c r="FP115">
        <v>177320</v>
      </c>
      <c r="FQ115">
        <v>178740</v>
      </c>
      <c r="FR115">
        <v>180200</v>
      </c>
      <c r="FS115">
        <v>180298</v>
      </c>
      <c r="FT115">
        <v>181798</v>
      </c>
      <c r="FU115">
        <v>183158</v>
      </c>
      <c r="FV115">
        <v>184494</v>
      </c>
      <c r="FW115">
        <v>186494</v>
      </c>
      <c r="FX115">
        <v>186394</v>
      </c>
      <c r="FY115">
        <v>187794</v>
      </c>
      <c r="FZ115">
        <v>187914</v>
      </c>
      <c r="GA115">
        <v>186882</v>
      </c>
      <c r="GB115">
        <v>188882</v>
      </c>
      <c r="GC115">
        <v>189662</v>
      </c>
      <c r="GD115">
        <v>191662</v>
      </c>
      <c r="GE115">
        <v>190982</v>
      </c>
      <c r="GF115">
        <v>190402</v>
      </c>
      <c r="GG115">
        <v>192366</v>
      </c>
      <c r="GH115">
        <v>194366</v>
      </c>
      <c r="GI115">
        <v>196366</v>
      </c>
      <c r="GJ115">
        <v>198106</v>
      </c>
      <c r="GK115">
        <v>200106</v>
      </c>
      <c r="GL115">
        <v>200826</v>
      </c>
      <c r="GM115">
        <v>200746</v>
      </c>
      <c r="GN115">
        <v>201906</v>
      </c>
      <c r="GO115">
        <v>203906</v>
      </c>
      <c r="GP115">
        <v>203562</v>
      </c>
      <c r="GQ115">
        <v>203882</v>
      </c>
      <c r="GR115">
        <v>205882</v>
      </c>
      <c r="GS115">
        <v>205842</v>
      </c>
      <c r="GT115">
        <v>207062</v>
      </c>
      <c r="GU115">
        <v>206642</v>
      </c>
      <c r="GV115">
        <v>207542</v>
      </c>
      <c r="GW115">
        <v>206522</v>
      </c>
      <c r="GX115">
        <v>207702</v>
      </c>
      <c r="GY115">
        <v>208982</v>
      </c>
      <c r="GZ115">
        <v>210862</v>
      </c>
      <c r="HA115">
        <v>212862</v>
      </c>
      <c r="HB115">
        <v>214862</v>
      </c>
      <c r="HC115">
        <v>214222</v>
      </c>
      <c r="HD115">
        <v>216222</v>
      </c>
      <c r="HE115">
        <v>218222</v>
      </c>
      <c r="HF115">
        <v>219482</v>
      </c>
      <c r="HG115">
        <v>221482</v>
      </c>
      <c r="HH115">
        <v>223362</v>
      </c>
      <c r="HI115">
        <v>225362</v>
      </c>
      <c r="HJ115">
        <v>227242</v>
      </c>
      <c r="HK115">
        <v>228702</v>
      </c>
      <c r="HL115">
        <v>229442</v>
      </c>
      <c r="HM115">
        <v>230762</v>
      </c>
      <c r="HN115">
        <v>232102</v>
      </c>
      <c r="HO115">
        <v>233412</v>
      </c>
      <c r="HP115">
        <v>235412</v>
      </c>
      <c r="HQ115">
        <v>236628</v>
      </c>
      <c r="HR115">
        <v>236004</v>
      </c>
      <c r="HS115">
        <v>237424</v>
      </c>
      <c r="HT115">
        <v>238704</v>
      </c>
      <c r="HU115">
        <v>239646</v>
      </c>
      <c r="HV115">
        <v>239406</v>
      </c>
      <c r="HW115">
        <v>241406</v>
      </c>
      <c r="HX115">
        <v>240986</v>
      </c>
      <c r="HY115">
        <v>242306</v>
      </c>
      <c r="HZ115">
        <v>241486</v>
      </c>
      <c r="IA115">
        <v>242706</v>
      </c>
      <c r="IB115">
        <v>243378</v>
      </c>
      <c r="IC115">
        <v>245378</v>
      </c>
      <c r="ID115">
        <v>246658</v>
      </c>
      <c r="IE115">
        <v>246598</v>
      </c>
      <c r="IF115">
        <v>247098</v>
      </c>
      <c r="IG115">
        <v>248838</v>
      </c>
      <c r="IH115">
        <v>250616</v>
      </c>
      <c r="II115">
        <v>252016</v>
      </c>
      <c r="IJ115">
        <v>254016</v>
      </c>
      <c r="IK115">
        <v>256016</v>
      </c>
      <c r="IL115">
        <v>257356</v>
      </c>
      <c r="IM115">
        <v>258616</v>
      </c>
      <c r="IN115">
        <v>259136</v>
      </c>
      <c r="IO115">
        <v>261136</v>
      </c>
      <c r="IP115">
        <v>261410</v>
      </c>
      <c r="IQ115">
        <v>262550</v>
      </c>
      <c r="IR115">
        <v>263750</v>
      </c>
      <c r="IS115">
        <v>265750</v>
      </c>
      <c r="IT115">
        <v>267750</v>
      </c>
      <c r="IU115">
        <v>269130</v>
      </c>
      <c r="IV115">
        <v>270750</v>
      </c>
      <c r="IW115">
        <v>272030</v>
      </c>
      <c r="IX115">
        <v>274030</v>
      </c>
      <c r="IY115">
        <v>276030</v>
      </c>
      <c r="IZ115">
        <v>276230</v>
      </c>
      <c r="JA115">
        <v>278230</v>
      </c>
      <c r="JB115">
        <v>280230</v>
      </c>
      <c r="JC115">
        <v>281090</v>
      </c>
      <c r="JD115">
        <v>282910</v>
      </c>
      <c r="JE115">
        <v>284910</v>
      </c>
      <c r="JF115">
        <v>286910</v>
      </c>
      <c r="JG115">
        <v>288690</v>
      </c>
      <c r="JH115">
        <v>290050</v>
      </c>
      <c r="JI115">
        <v>292050</v>
      </c>
    </row>
    <row r="116" spans="1:269" x14ac:dyDescent="0.25">
      <c r="A116" t="s">
        <v>48</v>
      </c>
      <c r="B116">
        <v>1558</v>
      </c>
      <c r="C116">
        <v>2510</v>
      </c>
      <c r="D116">
        <v>2810</v>
      </c>
      <c r="E116">
        <v>3918</v>
      </c>
      <c r="F116">
        <v>4586</v>
      </c>
      <c r="G116">
        <v>5598</v>
      </c>
      <c r="H116">
        <v>7078</v>
      </c>
      <c r="I116">
        <v>8678</v>
      </c>
      <c r="J116">
        <v>9198</v>
      </c>
      <c r="K116">
        <v>10158</v>
      </c>
      <c r="L116">
        <v>10918</v>
      </c>
      <c r="M116">
        <v>11918</v>
      </c>
      <c r="N116">
        <v>13038</v>
      </c>
      <c r="O116">
        <v>14578</v>
      </c>
      <c r="P116">
        <v>15978</v>
      </c>
      <c r="Q116">
        <v>17478</v>
      </c>
      <c r="R116">
        <v>19038</v>
      </c>
      <c r="S116">
        <v>20638</v>
      </c>
      <c r="T116">
        <v>22138</v>
      </c>
      <c r="U116">
        <v>23738</v>
      </c>
      <c r="V116">
        <v>24438</v>
      </c>
      <c r="W116">
        <v>25638</v>
      </c>
      <c r="X116">
        <v>26838</v>
      </c>
      <c r="Y116">
        <v>26938</v>
      </c>
      <c r="Z116">
        <v>28138</v>
      </c>
      <c r="AA116">
        <v>29338</v>
      </c>
      <c r="AB116">
        <v>30486</v>
      </c>
      <c r="AC116">
        <v>31306</v>
      </c>
      <c r="AD116">
        <v>32278</v>
      </c>
      <c r="AE116">
        <v>32678</v>
      </c>
      <c r="AF116">
        <v>33078</v>
      </c>
      <c r="AG116">
        <v>33478</v>
      </c>
      <c r="AH116">
        <v>33878</v>
      </c>
      <c r="AI116">
        <v>35078</v>
      </c>
      <c r="AJ116">
        <v>36278</v>
      </c>
      <c r="AK116">
        <v>35538</v>
      </c>
      <c r="AL116">
        <v>35578</v>
      </c>
      <c r="AM116">
        <v>36378</v>
      </c>
      <c r="AN116">
        <v>37178</v>
      </c>
      <c r="AO116">
        <v>37078</v>
      </c>
      <c r="AP116">
        <v>37878</v>
      </c>
      <c r="AQ116">
        <v>37778</v>
      </c>
      <c r="AR116">
        <v>38318</v>
      </c>
      <c r="AS116">
        <v>39098</v>
      </c>
      <c r="AT116">
        <v>39598</v>
      </c>
      <c r="AU116">
        <v>39538</v>
      </c>
      <c r="AV116">
        <v>38538</v>
      </c>
      <c r="AW116">
        <v>39754</v>
      </c>
      <c r="AX116">
        <v>40806</v>
      </c>
      <c r="AY116">
        <v>41770</v>
      </c>
      <c r="AZ116">
        <v>42542</v>
      </c>
      <c r="BA116">
        <v>43638</v>
      </c>
      <c r="BB116">
        <v>44838</v>
      </c>
      <c r="BC116">
        <v>45286</v>
      </c>
      <c r="BD116">
        <v>45646</v>
      </c>
      <c r="BE116">
        <v>45816</v>
      </c>
      <c r="BF116">
        <v>47192</v>
      </c>
      <c r="BG116">
        <v>47092</v>
      </c>
      <c r="BH116">
        <v>46892</v>
      </c>
      <c r="BI116">
        <v>48052</v>
      </c>
      <c r="BJ116">
        <v>48952</v>
      </c>
      <c r="BK116">
        <v>48852</v>
      </c>
      <c r="BL116">
        <v>49432</v>
      </c>
      <c r="BM116">
        <v>50292</v>
      </c>
      <c r="BN116">
        <v>50728</v>
      </c>
      <c r="BO116">
        <v>51468</v>
      </c>
      <c r="BP116">
        <v>52388</v>
      </c>
      <c r="BQ116">
        <v>53228</v>
      </c>
      <c r="BR116">
        <v>54308</v>
      </c>
      <c r="BS116">
        <v>53348</v>
      </c>
      <c r="BT116">
        <v>53648</v>
      </c>
      <c r="BU116">
        <v>54668</v>
      </c>
      <c r="BV116">
        <v>55748</v>
      </c>
      <c r="BW116">
        <v>56948</v>
      </c>
      <c r="BX116">
        <v>58148</v>
      </c>
      <c r="BY116">
        <v>58668</v>
      </c>
      <c r="BZ116">
        <v>60228</v>
      </c>
      <c r="CA116">
        <v>61368</v>
      </c>
      <c r="CB116">
        <v>62388</v>
      </c>
      <c r="CC116">
        <v>63466</v>
      </c>
      <c r="CD116">
        <v>64036</v>
      </c>
      <c r="CE116">
        <v>65292</v>
      </c>
      <c r="CF116">
        <v>65316</v>
      </c>
      <c r="CG116">
        <v>66916</v>
      </c>
      <c r="CH116">
        <v>68516</v>
      </c>
      <c r="CI116">
        <v>70116</v>
      </c>
      <c r="CJ116">
        <v>70288</v>
      </c>
      <c r="CK116">
        <v>71888</v>
      </c>
      <c r="CL116">
        <v>72248</v>
      </c>
      <c r="CM116">
        <v>73208</v>
      </c>
      <c r="CN116">
        <v>74808</v>
      </c>
      <c r="CO116">
        <v>75800</v>
      </c>
      <c r="CP116">
        <v>77400</v>
      </c>
      <c r="CQ116">
        <v>78480</v>
      </c>
      <c r="CR116">
        <v>77636</v>
      </c>
      <c r="CS116">
        <v>79236</v>
      </c>
      <c r="CT116">
        <v>80716</v>
      </c>
      <c r="CU116">
        <v>82316</v>
      </c>
      <c r="CV116">
        <v>83916</v>
      </c>
      <c r="CW116">
        <v>85516</v>
      </c>
      <c r="CX116">
        <v>87516</v>
      </c>
      <c r="CY116">
        <v>89516</v>
      </c>
      <c r="CZ116">
        <v>91516</v>
      </c>
      <c r="DA116">
        <v>93516</v>
      </c>
      <c r="DB116">
        <v>94244</v>
      </c>
      <c r="DC116">
        <v>95424</v>
      </c>
      <c r="DD116">
        <v>97304</v>
      </c>
      <c r="DE116">
        <v>99264</v>
      </c>
      <c r="DF116">
        <v>100584</v>
      </c>
      <c r="DG116">
        <v>101864</v>
      </c>
      <c r="DH116">
        <v>103864</v>
      </c>
      <c r="DI116">
        <v>105864</v>
      </c>
      <c r="DJ116">
        <v>106564</v>
      </c>
      <c r="DK116">
        <v>108024</v>
      </c>
      <c r="DL116">
        <v>109624</v>
      </c>
      <c r="DM116">
        <v>111364</v>
      </c>
      <c r="DN116">
        <v>113104</v>
      </c>
      <c r="DO116">
        <v>113604</v>
      </c>
      <c r="DP116">
        <v>115216</v>
      </c>
      <c r="DQ116">
        <v>117176</v>
      </c>
      <c r="DR116">
        <v>116992</v>
      </c>
      <c r="DS116">
        <v>116348</v>
      </c>
      <c r="DT116">
        <v>116988</v>
      </c>
      <c r="DU116">
        <v>117288</v>
      </c>
      <c r="DV116">
        <v>118088</v>
      </c>
      <c r="DW116">
        <v>118888</v>
      </c>
      <c r="DX116">
        <v>120088</v>
      </c>
      <c r="DY116">
        <v>121188</v>
      </c>
      <c r="DZ116">
        <v>122568</v>
      </c>
      <c r="EA116">
        <v>122136</v>
      </c>
      <c r="EB116">
        <v>124136</v>
      </c>
      <c r="EC116">
        <v>125736</v>
      </c>
      <c r="ED116">
        <v>127336</v>
      </c>
      <c r="EE116">
        <v>128936</v>
      </c>
      <c r="EF116">
        <v>130516</v>
      </c>
      <c r="EG116">
        <v>130796</v>
      </c>
      <c r="EH116">
        <v>131236</v>
      </c>
      <c r="EI116">
        <v>131896</v>
      </c>
      <c r="EJ116">
        <v>133636</v>
      </c>
      <c r="EK116">
        <v>134736</v>
      </c>
      <c r="EL116">
        <v>136376</v>
      </c>
      <c r="EM116">
        <v>137640</v>
      </c>
      <c r="EN116">
        <v>138380</v>
      </c>
      <c r="EO116">
        <v>139920</v>
      </c>
      <c r="EP116">
        <v>141380</v>
      </c>
      <c r="EQ116">
        <v>142900</v>
      </c>
      <c r="ER116">
        <v>144500</v>
      </c>
      <c r="ES116">
        <v>146100</v>
      </c>
      <c r="ET116">
        <v>147700</v>
      </c>
      <c r="EU116">
        <v>148920</v>
      </c>
      <c r="EV116">
        <v>150520</v>
      </c>
      <c r="EW116">
        <v>152120</v>
      </c>
      <c r="EX116">
        <v>153720</v>
      </c>
      <c r="EY116">
        <v>155224</v>
      </c>
      <c r="EZ116">
        <v>157224</v>
      </c>
      <c r="FA116">
        <v>159224</v>
      </c>
      <c r="FB116">
        <v>161224</v>
      </c>
      <c r="FC116">
        <v>161544</v>
      </c>
      <c r="FD116">
        <v>163544</v>
      </c>
      <c r="FE116">
        <v>164904</v>
      </c>
      <c r="FF116">
        <v>165486</v>
      </c>
      <c r="FG116">
        <v>167486</v>
      </c>
      <c r="FH116">
        <v>169486</v>
      </c>
      <c r="FI116">
        <v>171486</v>
      </c>
      <c r="FJ116">
        <v>171986</v>
      </c>
      <c r="FK116">
        <v>173186</v>
      </c>
      <c r="FL116">
        <v>172906</v>
      </c>
      <c r="FM116">
        <v>173320</v>
      </c>
      <c r="FN116">
        <v>175320</v>
      </c>
      <c r="FO116">
        <v>177320</v>
      </c>
      <c r="FP116">
        <v>179320</v>
      </c>
      <c r="FQ116">
        <v>181120</v>
      </c>
      <c r="FR116">
        <v>183120</v>
      </c>
      <c r="FS116">
        <v>183954</v>
      </c>
      <c r="FT116">
        <v>185554</v>
      </c>
      <c r="FU116">
        <v>187154</v>
      </c>
      <c r="FV116">
        <v>188714</v>
      </c>
      <c r="FW116">
        <v>190314</v>
      </c>
      <c r="FX116">
        <v>190664</v>
      </c>
      <c r="FY116">
        <v>191664</v>
      </c>
      <c r="FZ116">
        <v>192204</v>
      </c>
      <c r="GA116">
        <v>191228</v>
      </c>
      <c r="GB116">
        <v>192828</v>
      </c>
      <c r="GC116">
        <v>194428</v>
      </c>
      <c r="GD116">
        <v>196428</v>
      </c>
      <c r="GE116">
        <v>197308</v>
      </c>
      <c r="GF116">
        <v>197088</v>
      </c>
      <c r="GG116">
        <v>196888</v>
      </c>
      <c r="GH116">
        <v>197794</v>
      </c>
      <c r="GI116">
        <v>198950</v>
      </c>
      <c r="GJ116">
        <v>200308</v>
      </c>
      <c r="GK116">
        <v>202000</v>
      </c>
      <c r="GL116">
        <v>202384</v>
      </c>
      <c r="GM116">
        <v>202254</v>
      </c>
      <c r="GN116">
        <v>203594</v>
      </c>
      <c r="GO116">
        <v>204474</v>
      </c>
      <c r="GP116">
        <v>203434</v>
      </c>
      <c r="GQ116">
        <v>204284</v>
      </c>
      <c r="GR116">
        <v>205974</v>
      </c>
      <c r="GS116">
        <v>205434</v>
      </c>
      <c r="GT116">
        <v>206314</v>
      </c>
      <c r="GU116">
        <v>208006</v>
      </c>
      <c r="GV116">
        <v>209276</v>
      </c>
      <c r="GW116">
        <v>209086</v>
      </c>
      <c r="GX116">
        <v>210782</v>
      </c>
      <c r="GY116">
        <v>212762</v>
      </c>
      <c r="GZ116">
        <v>214722</v>
      </c>
      <c r="HA116">
        <v>216562</v>
      </c>
      <c r="HB116">
        <v>217662</v>
      </c>
      <c r="HC116">
        <v>219002</v>
      </c>
      <c r="HD116">
        <v>220702</v>
      </c>
      <c r="HE116">
        <v>222402</v>
      </c>
      <c r="HF116">
        <v>224182</v>
      </c>
      <c r="HG116">
        <v>225822</v>
      </c>
      <c r="HH116">
        <v>227822</v>
      </c>
      <c r="HI116">
        <v>229822</v>
      </c>
      <c r="HJ116">
        <v>231482</v>
      </c>
      <c r="HK116">
        <v>233102</v>
      </c>
      <c r="HL116">
        <v>233930</v>
      </c>
      <c r="HM116">
        <v>235310</v>
      </c>
      <c r="HN116">
        <v>236990</v>
      </c>
      <c r="HO116">
        <v>238610</v>
      </c>
      <c r="HP116">
        <v>240270</v>
      </c>
      <c r="HQ116">
        <v>242150</v>
      </c>
      <c r="HR116">
        <v>242350</v>
      </c>
      <c r="HS116">
        <v>244350</v>
      </c>
      <c r="HT116">
        <v>245050</v>
      </c>
      <c r="HU116">
        <v>245750</v>
      </c>
      <c r="HV116">
        <v>246310</v>
      </c>
      <c r="HW116">
        <v>247550</v>
      </c>
      <c r="HX116">
        <v>248450</v>
      </c>
      <c r="HY116">
        <v>249270</v>
      </c>
      <c r="HZ116">
        <v>250290</v>
      </c>
      <c r="IA116">
        <v>251310</v>
      </c>
      <c r="IB116">
        <v>252870</v>
      </c>
      <c r="IC116">
        <v>253490</v>
      </c>
      <c r="ID116">
        <v>254570</v>
      </c>
      <c r="IE116">
        <v>256250</v>
      </c>
      <c r="IF116">
        <v>255590</v>
      </c>
      <c r="IG116">
        <v>255890</v>
      </c>
      <c r="IH116">
        <v>257030</v>
      </c>
      <c r="II116">
        <v>258230</v>
      </c>
      <c r="IJ116">
        <v>259770</v>
      </c>
      <c r="IK116">
        <v>261190</v>
      </c>
      <c r="IL116">
        <v>261270</v>
      </c>
      <c r="IM116">
        <v>261290</v>
      </c>
      <c r="IN116">
        <v>262170</v>
      </c>
      <c r="IO116">
        <v>263530</v>
      </c>
      <c r="IP116">
        <v>264680</v>
      </c>
      <c r="IQ116">
        <v>265380</v>
      </c>
      <c r="IR116">
        <v>266208</v>
      </c>
      <c r="IS116">
        <v>267020</v>
      </c>
      <c r="IT116">
        <v>268472</v>
      </c>
      <c r="IU116">
        <v>270472</v>
      </c>
      <c r="IV116">
        <v>272112</v>
      </c>
      <c r="IW116">
        <v>273712</v>
      </c>
      <c r="IX116">
        <v>275312</v>
      </c>
      <c r="IY116">
        <v>276912</v>
      </c>
      <c r="IZ116">
        <v>278308</v>
      </c>
      <c r="JA116">
        <v>279908</v>
      </c>
      <c r="JB116">
        <v>281508</v>
      </c>
      <c r="JC116">
        <v>282608</v>
      </c>
      <c r="JD116">
        <v>284208</v>
      </c>
      <c r="JE116">
        <v>285728</v>
      </c>
      <c r="JF116">
        <v>287248</v>
      </c>
      <c r="JG116">
        <v>288848</v>
      </c>
      <c r="JH116">
        <v>290448</v>
      </c>
      <c r="JI116">
        <v>292048</v>
      </c>
    </row>
    <row r="117" spans="1:269" x14ac:dyDescent="0.25">
      <c r="A117" t="s">
        <v>132</v>
      </c>
      <c r="B117">
        <v>558</v>
      </c>
      <c r="C117">
        <v>1902</v>
      </c>
      <c r="D117">
        <v>2754</v>
      </c>
      <c r="E117">
        <v>2898</v>
      </c>
      <c r="F117">
        <v>3918</v>
      </c>
      <c r="G117">
        <v>5238</v>
      </c>
      <c r="H117">
        <v>6718</v>
      </c>
      <c r="I117">
        <v>8038</v>
      </c>
      <c r="J117">
        <v>8534</v>
      </c>
      <c r="K117">
        <v>9198</v>
      </c>
      <c r="L117">
        <v>9768</v>
      </c>
      <c r="M117">
        <v>10528</v>
      </c>
      <c r="N117">
        <v>11478</v>
      </c>
      <c r="O117">
        <v>12902</v>
      </c>
      <c r="P117">
        <v>14154</v>
      </c>
      <c r="Q117">
        <v>15594</v>
      </c>
      <c r="R117">
        <v>17154</v>
      </c>
      <c r="S117">
        <v>18734</v>
      </c>
      <c r="T117">
        <v>20094</v>
      </c>
      <c r="U117">
        <v>21574</v>
      </c>
      <c r="V117">
        <v>22266</v>
      </c>
      <c r="W117">
        <v>23466</v>
      </c>
      <c r="X117">
        <v>24666</v>
      </c>
      <c r="Y117">
        <v>24078</v>
      </c>
      <c r="Z117">
        <v>23678</v>
      </c>
      <c r="AA117">
        <v>24598</v>
      </c>
      <c r="AB117">
        <v>25470</v>
      </c>
      <c r="AC117">
        <v>26082</v>
      </c>
      <c r="AD117">
        <v>26814</v>
      </c>
      <c r="AE117">
        <v>26414</v>
      </c>
      <c r="AF117">
        <v>26814</v>
      </c>
      <c r="AG117">
        <v>27214</v>
      </c>
      <c r="AH117">
        <v>27614</v>
      </c>
      <c r="AI117">
        <v>28794</v>
      </c>
      <c r="AJ117">
        <v>29994</v>
      </c>
      <c r="AK117">
        <v>29854</v>
      </c>
      <c r="AL117">
        <v>29854</v>
      </c>
      <c r="AM117">
        <v>30634</v>
      </c>
      <c r="AN117">
        <v>31394</v>
      </c>
      <c r="AO117">
        <v>31394</v>
      </c>
      <c r="AP117">
        <v>31914</v>
      </c>
      <c r="AQ117">
        <v>31854</v>
      </c>
      <c r="AR117">
        <v>32264</v>
      </c>
      <c r="AS117">
        <v>32864</v>
      </c>
      <c r="AT117">
        <v>33104</v>
      </c>
      <c r="AU117">
        <v>33824</v>
      </c>
      <c r="AV117">
        <v>33800</v>
      </c>
      <c r="AW117">
        <v>34328</v>
      </c>
      <c r="AX117">
        <v>35206</v>
      </c>
      <c r="AY117">
        <v>35998</v>
      </c>
      <c r="AZ117">
        <v>36762</v>
      </c>
      <c r="BA117">
        <v>37644</v>
      </c>
      <c r="BB117">
        <v>38444</v>
      </c>
      <c r="BC117">
        <v>38352</v>
      </c>
      <c r="BD117">
        <v>39322</v>
      </c>
      <c r="BE117">
        <v>40048</v>
      </c>
      <c r="BF117">
        <v>41178</v>
      </c>
      <c r="BG117">
        <v>42428</v>
      </c>
      <c r="BH117">
        <v>42428</v>
      </c>
      <c r="BI117">
        <v>43336</v>
      </c>
      <c r="BJ117">
        <v>43366</v>
      </c>
      <c r="BK117">
        <v>43366</v>
      </c>
      <c r="BL117">
        <v>43826</v>
      </c>
      <c r="BM117">
        <v>44442</v>
      </c>
      <c r="BN117">
        <v>44846</v>
      </c>
      <c r="BO117">
        <v>45446</v>
      </c>
      <c r="BP117">
        <v>46206</v>
      </c>
      <c r="BQ117">
        <v>46946</v>
      </c>
      <c r="BR117">
        <v>47796</v>
      </c>
      <c r="BS117">
        <v>46796</v>
      </c>
      <c r="BT117">
        <v>46936</v>
      </c>
      <c r="BU117">
        <v>47736</v>
      </c>
      <c r="BV117">
        <v>48616</v>
      </c>
      <c r="BW117">
        <v>49816</v>
      </c>
      <c r="BX117">
        <v>51016</v>
      </c>
      <c r="BY117">
        <v>51696</v>
      </c>
      <c r="BZ117">
        <v>53116</v>
      </c>
      <c r="CA117">
        <v>54116</v>
      </c>
      <c r="CB117">
        <v>53936</v>
      </c>
      <c r="CC117">
        <v>54098</v>
      </c>
      <c r="CD117">
        <v>54858</v>
      </c>
      <c r="CE117">
        <v>55678</v>
      </c>
      <c r="CF117">
        <v>55954</v>
      </c>
      <c r="CG117">
        <v>57054</v>
      </c>
      <c r="CH117">
        <v>57814</v>
      </c>
      <c r="CI117">
        <v>59014</v>
      </c>
      <c r="CJ117">
        <v>60042</v>
      </c>
      <c r="CK117">
        <v>61242</v>
      </c>
      <c r="CL117">
        <v>61082</v>
      </c>
      <c r="CM117">
        <v>62642</v>
      </c>
      <c r="CN117">
        <v>64202</v>
      </c>
      <c r="CO117">
        <v>65802</v>
      </c>
      <c r="CP117">
        <v>67402</v>
      </c>
      <c r="CQ117">
        <v>68462</v>
      </c>
      <c r="CR117">
        <v>67862</v>
      </c>
      <c r="CS117">
        <v>69422</v>
      </c>
      <c r="CT117">
        <v>71022</v>
      </c>
      <c r="CU117">
        <v>72622</v>
      </c>
      <c r="CV117">
        <v>74222</v>
      </c>
      <c r="CW117">
        <v>75822</v>
      </c>
      <c r="CX117">
        <v>77822</v>
      </c>
      <c r="CY117">
        <v>79822</v>
      </c>
      <c r="CZ117">
        <v>81822</v>
      </c>
      <c r="DA117">
        <v>83782</v>
      </c>
      <c r="DB117">
        <v>84962</v>
      </c>
      <c r="DC117">
        <v>86162</v>
      </c>
      <c r="DD117">
        <v>87962</v>
      </c>
      <c r="DE117">
        <v>89782</v>
      </c>
      <c r="DF117">
        <v>91022</v>
      </c>
      <c r="DG117">
        <v>92362</v>
      </c>
      <c r="DH117">
        <v>94302</v>
      </c>
      <c r="DI117">
        <v>96302</v>
      </c>
      <c r="DJ117">
        <v>98302</v>
      </c>
      <c r="DK117">
        <v>99662</v>
      </c>
      <c r="DL117">
        <v>101262</v>
      </c>
      <c r="DM117">
        <v>102982</v>
      </c>
      <c r="DN117">
        <v>104602</v>
      </c>
      <c r="DO117">
        <v>105242</v>
      </c>
      <c r="DP117">
        <v>106922</v>
      </c>
      <c r="DQ117">
        <v>108702</v>
      </c>
      <c r="DR117">
        <v>109802</v>
      </c>
      <c r="DS117">
        <v>109402</v>
      </c>
      <c r="DT117">
        <v>110062</v>
      </c>
      <c r="DU117">
        <v>110462</v>
      </c>
      <c r="DV117">
        <v>111262</v>
      </c>
      <c r="DW117">
        <v>112062</v>
      </c>
      <c r="DX117">
        <v>113122</v>
      </c>
      <c r="DY117">
        <v>114722</v>
      </c>
      <c r="DZ117">
        <v>116722</v>
      </c>
      <c r="EA117">
        <v>116786</v>
      </c>
      <c r="EB117">
        <v>118786</v>
      </c>
      <c r="EC117">
        <v>120386</v>
      </c>
      <c r="ED117">
        <v>121986</v>
      </c>
      <c r="EE117">
        <v>123586</v>
      </c>
      <c r="EF117">
        <v>125166</v>
      </c>
      <c r="EG117">
        <v>125406</v>
      </c>
      <c r="EH117">
        <v>127086</v>
      </c>
      <c r="EI117">
        <v>128186</v>
      </c>
      <c r="EJ117">
        <v>129146</v>
      </c>
      <c r="EK117">
        <v>130726</v>
      </c>
      <c r="EL117">
        <v>132326</v>
      </c>
      <c r="EM117">
        <v>133686</v>
      </c>
      <c r="EN117">
        <v>134306</v>
      </c>
      <c r="EO117">
        <v>135786</v>
      </c>
      <c r="EP117">
        <v>137066</v>
      </c>
      <c r="EQ117">
        <v>138326</v>
      </c>
      <c r="ER117">
        <v>139846</v>
      </c>
      <c r="ES117">
        <v>141446</v>
      </c>
      <c r="ET117">
        <v>143046</v>
      </c>
      <c r="EU117">
        <v>144646</v>
      </c>
      <c r="EV117">
        <v>146246</v>
      </c>
      <c r="EW117">
        <v>147846</v>
      </c>
      <c r="EX117">
        <v>149446</v>
      </c>
      <c r="EY117">
        <v>150648</v>
      </c>
      <c r="EZ117">
        <v>152238</v>
      </c>
      <c r="FA117">
        <v>154088</v>
      </c>
      <c r="FB117">
        <v>156088</v>
      </c>
      <c r="FC117">
        <v>157408</v>
      </c>
      <c r="FD117">
        <v>159408</v>
      </c>
      <c r="FE117">
        <v>161408</v>
      </c>
      <c r="FF117">
        <v>163130</v>
      </c>
      <c r="FG117">
        <v>165130</v>
      </c>
      <c r="FH117">
        <v>167010</v>
      </c>
      <c r="FI117">
        <v>167980</v>
      </c>
      <c r="FJ117">
        <v>169180</v>
      </c>
      <c r="FK117">
        <v>170380</v>
      </c>
      <c r="FL117">
        <v>171460</v>
      </c>
      <c r="FM117">
        <v>172504</v>
      </c>
      <c r="FN117">
        <v>174504</v>
      </c>
      <c r="FO117">
        <v>176504</v>
      </c>
      <c r="FP117">
        <v>178384</v>
      </c>
      <c r="FQ117">
        <v>180384</v>
      </c>
      <c r="FR117">
        <v>182384</v>
      </c>
      <c r="FS117">
        <v>183644</v>
      </c>
      <c r="FT117">
        <v>185244</v>
      </c>
      <c r="FU117">
        <v>186844</v>
      </c>
      <c r="FV117">
        <v>188416</v>
      </c>
      <c r="FW117">
        <v>189216</v>
      </c>
      <c r="FX117">
        <v>190416</v>
      </c>
      <c r="FY117">
        <v>191456</v>
      </c>
      <c r="FZ117">
        <v>193056</v>
      </c>
      <c r="GA117">
        <v>193916</v>
      </c>
      <c r="GB117">
        <v>195516</v>
      </c>
      <c r="GC117">
        <v>197066</v>
      </c>
      <c r="GD117">
        <v>198938</v>
      </c>
      <c r="GE117">
        <v>200138</v>
      </c>
      <c r="GF117">
        <v>199798</v>
      </c>
      <c r="GG117">
        <v>200788</v>
      </c>
      <c r="GH117">
        <v>200932</v>
      </c>
      <c r="GI117">
        <v>201426</v>
      </c>
      <c r="GJ117">
        <v>202106</v>
      </c>
      <c r="GK117">
        <v>203398</v>
      </c>
      <c r="GL117">
        <v>203678</v>
      </c>
      <c r="GM117">
        <v>204078</v>
      </c>
      <c r="GN117">
        <v>205838</v>
      </c>
      <c r="GO117">
        <v>206690</v>
      </c>
      <c r="GP117">
        <v>207472</v>
      </c>
      <c r="GQ117">
        <v>208680</v>
      </c>
      <c r="GR117">
        <v>209720</v>
      </c>
      <c r="GS117">
        <v>209930</v>
      </c>
      <c r="GT117">
        <v>210050</v>
      </c>
      <c r="GU117">
        <v>211392</v>
      </c>
      <c r="GV117">
        <v>212594</v>
      </c>
      <c r="GW117">
        <v>213060</v>
      </c>
      <c r="GX117">
        <v>214214</v>
      </c>
      <c r="GY117">
        <v>215794</v>
      </c>
      <c r="GZ117">
        <v>217364</v>
      </c>
      <c r="HA117">
        <v>219084</v>
      </c>
      <c r="HB117">
        <v>220264</v>
      </c>
      <c r="HC117">
        <v>221324</v>
      </c>
      <c r="HD117">
        <v>222754</v>
      </c>
      <c r="HE117">
        <v>224374</v>
      </c>
      <c r="HF117">
        <v>226014</v>
      </c>
      <c r="HG117">
        <v>227074</v>
      </c>
      <c r="HH117">
        <v>228974</v>
      </c>
      <c r="HI117">
        <v>230934</v>
      </c>
      <c r="HJ117">
        <v>232534</v>
      </c>
      <c r="HK117">
        <v>234134</v>
      </c>
      <c r="HL117">
        <v>234822</v>
      </c>
      <c r="HM117">
        <v>235802</v>
      </c>
      <c r="HN117">
        <v>237402</v>
      </c>
      <c r="HO117">
        <v>239002</v>
      </c>
      <c r="HP117">
        <v>240602</v>
      </c>
      <c r="HQ117">
        <v>242262</v>
      </c>
      <c r="HR117">
        <v>243982</v>
      </c>
      <c r="HS117">
        <v>245802</v>
      </c>
      <c r="HT117">
        <v>247142</v>
      </c>
      <c r="HU117">
        <v>248502</v>
      </c>
      <c r="HV117">
        <v>248814</v>
      </c>
      <c r="HW117">
        <v>249902</v>
      </c>
      <c r="HX117">
        <v>250414</v>
      </c>
      <c r="HY117">
        <v>250934</v>
      </c>
      <c r="HZ117">
        <v>251854</v>
      </c>
      <c r="IA117">
        <v>252694</v>
      </c>
      <c r="IB117">
        <v>253374</v>
      </c>
      <c r="IC117">
        <v>254134</v>
      </c>
      <c r="ID117">
        <v>255534</v>
      </c>
      <c r="IE117">
        <v>256854</v>
      </c>
      <c r="IF117">
        <v>256454</v>
      </c>
      <c r="IG117">
        <v>257494</v>
      </c>
      <c r="IH117">
        <v>258434</v>
      </c>
      <c r="II117">
        <v>259414</v>
      </c>
      <c r="IJ117">
        <v>260574</v>
      </c>
      <c r="IK117">
        <v>261054</v>
      </c>
      <c r="IL117">
        <v>260954</v>
      </c>
      <c r="IM117">
        <v>262214</v>
      </c>
      <c r="IN117">
        <v>263434</v>
      </c>
      <c r="IO117">
        <v>264604</v>
      </c>
      <c r="IP117">
        <v>265456</v>
      </c>
      <c r="IQ117">
        <v>266028</v>
      </c>
      <c r="IR117">
        <v>266832</v>
      </c>
      <c r="IS117">
        <v>267632</v>
      </c>
      <c r="IT117">
        <v>268596</v>
      </c>
      <c r="IU117">
        <v>270596</v>
      </c>
      <c r="IV117">
        <v>272596</v>
      </c>
      <c r="IW117">
        <v>274196</v>
      </c>
      <c r="IX117">
        <v>275736</v>
      </c>
      <c r="IY117">
        <v>277336</v>
      </c>
      <c r="IZ117">
        <v>278936</v>
      </c>
      <c r="JA117">
        <v>280536</v>
      </c>
      <c r="JB117">
        <v>281336</v>
      </c>
      <c r="JC117">
        <v>282936</v>
      </c>
      <c r="JD117">
        <v>284476</v>
      </c>
      <c r="JE117">
        <v>285746</v>
      </c>
      <c r="JF117">
        <v>287056</v>
      </c>
      <c r="JG117">
        <v>288656</v>
      </c>
      <c r="JH117">
        <v>290256</v>
      </c>
      <c r="JI117">
        <v>291856</v>
      </c>
    </row>
    <row r="118" spans="1:269" x14ac:dyDescent="0.25">
      <c r="A118" t="s">
        <v>144</v>
      </c>
      <c r="B118">
        <v>1240</v>
      </c>
      <c r="C118">
        <v>1740</v>
      </c>
      <c r="D118">
        <v>3740</v>
      </c>
      <c r="E118">
        <v>5740</v>
      </c>
      <c r="F118">
        <v>5748</v>
      </c>
      <c r="G118">
        <v>5308</v>
      </c>
      <c r="H118">
        <v>7308</v>
      </c>
      <c r="I118">
        <v>7518</v>
      </c>
      <c r="J118">
        <v>8106</v>
      </c>
      <c r="K118">
        <v>8620</v>
      </c>
      <c r="L118">
        <v>7772</v>
      </c>
      <c r="M118">
        <v>9492</v>
      </c>
      <c r="N118">
        <v>10732</v>
      </c>
      <c r="O118">
        <v>10088</v>
      </c>
      <c r="P118">
        <v>9866</v>
      </c>
      <c r="Q118">
        <v>11766</v>
      </c>
      <c r="R118">
        <v>12986</v>
      </c>
      <c r="S118">
        <v>14166</v>
      </c>
      <c r="T118">
        <v>15000</v>
      </c>
      <c r="U118">
        <v>14844</v>
      </c>
      <c r="V118">
        <v>16844</v>
      </c>
      <c r="W118">
        <v>18288</v>
      </c>
      <c r="X118">
        <v>20124</v>
      </c>
      <c r="Y118">
        <v>21184</v>
      </c>
      <c r="Z118">
        <v>22204</v>
      </c>
      <c r="AA118">
        <v>23104</v>
      </c>
      <c r="AB118">
        <v>24544</v>
      </c>
      <c r="AC118">
        <v>25024</v>
      </c>
      <c r="AD118">
        <v>24928</v>
      </c>
      <c r="AE118">
        <v>24882</v>
      </c>
      <c r="AF118">
        <v>26122</v>
      </c>
      <c r="AG118">
        <v>27302</v>
      </c>
      <c r="AH118">
        <v>28762</v>
      </c>
      <c r="AI118">
        <v>30032</v>
      </c>
      <c r="AJ118">
        <v>32032</v>
      </c>
      <c r="AK118">
        <v>30632</v>
      </c>
      <c r="AL118">
        <v>28472</v>
      </c>
      <c r="AM118">
        <v>29864</v>
      </c>
      <c r="AN118">
        <v>30852</v>
      </c>
      <c r="AO118">
        <v>29572</v>
      </c>
      <c r="AP118">
        <v>29452</v>
      </c>
      <c r="AQ118">
        <v>28632</v>
      </c>
      <c r="AR118">
        <v>27800</v>
      </c>
      <c r="AS118">
        <v>28920</v>
      </c>
      <c r="AT118">
        <v>29560</v>
      </c>
      <c r="AU118">
        <v>30300</v>
      </c>
      <c r="AV118">
        <v>29900</v>
      </c>
      <c r="AW118">
        <v>31900</v>
      </c>
      <c r="AX118">
        <v>33568</v>
      </c>
      <c r="AY118">
        <v>34628</v>
      </c>
      <c r="AZ118">
        <v>33988</v>
      </c>
      <c r="BA118">
        <v>35448</v>
      </c>
      <c r="BB118">
        <v>37448</v>
      </c>
      <c r="BC118">
        <v>37088</v>
      </c>
      <c r="BD118">
        <v>39088</v>
      </c>
      <c r="BE118">
        <v>39668</v>
      </c>
      <c r="BF118">
        <v>40088</v>
      </c>
      <c r="BG118">
        <v>39888</v>
      </c>
      <c r="BH118">
        <v>41888</v>
      </c>
      <c r="BI118">
        <v>42488</v>
      </c>
      <c r="BJ118">
        <v>43708</v>
      </c>
      <c r="BK118">
        <v>43708</v>
      </c>
      <c r="BL118">
        <v>44888</v>
      </c>
      <c r="BM118">
        <v>46740</v>
      </c>
      <c r="BN118">
        <v>47458</v>
      </c>
      <c r="BO118">
        <v>49418</v>
      </c>
      <c r="BP118">
        <v>51418</v>
      </c>
      <c r="BQ118">
        <v>52078</v>
      </c>
      <c r="BR118">
        <v>52418</v>
      </c>
      <c r="BS118">
        <v>52258</v>
      </c>
      <c r="BT118">
        <v>53978</v>
      </c>
      <c r="BU118">
        <v>55638</v>
      </c>
      <c r="BV118">
        <v>57638</v>
      </c>
      <c r="BW118">
        <v>58658</v>
      </c>
      <c r="BX118">
        <v>60138</v>
      </c>
      <c r="BY118">
        <v>60778</v>
      </c>
      <c r="BZ118">
        <v>62778</v>
      </c>
      <c r="CA118">
        <v>64778</v>
      </c>
      <c r="CB118">
        <v>66078</v>
      </c>
      <c r="CC118">
        <v>65778</v>
      </c>
      <c r="CD118">
        <v>66578</v>
      </c>
      <c r="CE118">
        <v>67178</v>
      </c>
      <c r="CF118">
        <v>68438</v>
      </c>
      <c r="CG118">
        <v>69858</v>
      </c>
      <c r="CH118">
        <v>71318</v>
      </c>
      <c r="CI118">
        <v>72098</v>
      </c>
      <c r="CJ118">
        <v>71886</v>
      </c>
      <c r="CK118">
        <v>73886</v>
      </c>
      <c r="CL118">
        <v>73614</v>
      </c>
      <c r="CM118">
        <v>75014</v>
      </c>
      <c r="CN118">
        <v>77014</v>
      </c>
      <c r="CO118">
        <v>78994</v>
      </c>
      <c r="CP118">
        <v>80774</v>
      </c>
      <c r="CQ118">
        <v>81594</v>
      </c>
      <c r="CR118">
        <v>81226</v>
      </c>
      <c r="CS118">
        <v>83226</v>
      </c>
      <c r="CT118">
        <v>84546</v>
      </c>
      <c r="CU118">
        <v>85946</v>
      </c>
      <c r="CV118">
        <v>87946</v>
      </c>
      <c r="CW118">
        <v>89190</v>
      </c>
      <c r="CX118">
        <v>90830</v>
      </c>
      <c r="CY118">
        <v>92270</v>
      </c>
      <c r="CZ118">
        <v>93750</v>
      </c>
      <c r="DA118">
        <v>95750</v>
      </c>
      <c r="DB118">
        <v>96078</v>
      </c>
      <c r="DC118">
        <v>98078</v>
      </c>
      <c r="DD118">
        <v>100078</v>
      </c>
      <c r="DE118">
        <v>101378</v>
      </c>
      <c r="DF118">
        <v>102658</v>
      </c>
      <c r="DG118">
        <v>104058</v>
      </c>
      <c r="DH118">
        <v>106058</v>
      </c>
      <c r="DI118">
        <v>107518</v>
      </c>
      <c r="DJ118">
        <v>108898</v>
      </c>
      <c r="DK118">
        <v>109858</v>
      </c>
      <c r="DL118">
        <v>110834</v>
      </c>
      <c r="DM118">
        <v>110638</v>
      </c>
      <c r="DN118">
        <v>112638</v>
      </c>
      <c r="DO118">
        <v>113198</v>
      </c>
      <c r="DP118">
        <v>114234</v>
      </c>
      <c r="DQ118">
        <v>115434</v>
      </c>
      <c r="DR118">
        <v>113822</v>
      </c>
      <c r="DS118">
        <v>113414</v>
      </c>
      <c r="DT118">
        <v>113366</v>
      </c>
      <c r="DU118">
        <v>114466</v>
      </c>
      <c r="DV118">
        <v>116466</v>
      </c>
      <c r="DW118">
        <v>118466</v>
      </c>
      <c r="DX118">
        <v>120186</v>
      </c>
      <c r="DY118">
        <v>121886</v>
      </c>
      <c r="DZ118">
        <v>122886</v>
      </c>
      <c r="EA118">
        <v>122134</v>
      </c>
      <c r="EB118">
        <v>124134</v>
      </c>
      <c r="EC118">
        <v>126134</v>
      </c>
      <c r="ED118">
        <v>128134</v>
      </c>
      <c r="EE118">
        <v>128514</v>
      </c>
      <c r="EF118">
        <v>130034</v>
      </c>
      <c r="EG118">
        <v>130154</v>
      </c>
      <c r="EH118">
        <v>129854</v>
      </c>
      <c r="EI118">
        <v>129354</v>
      </c>
      <c r="EJ118">
        <v>130594</v>
      </c>
      <c r="EK118">
        <v>132594</v>
      </c>
      <c r="EL118">
        <v>134594</v>
      </c>
      <c r="EM118">
        <v>135582</v>
      </c>
      <c r="EN118">
        <v>135402</v>
      </c>
      <c r="EO118">
        <v>136162</v>
      </c>
      <c r="EP118">
        <v>137162</v>
      </c>
      <c r="EQ118">
        <v>138862</v>
      </c>
      <c r="ER118">
        <v>139562</v>
      </c>
      <c r="ES118">
        <v>140386</v>
      </c>
      <c r="ET118">
        <v>141786</v>
      </c>
      <c r="EU118">
        <v>142466</v>
      </c>
      <c r="EV118">
        <v>143046</v>
      </c>
      <c r="EW118">
        <v>145046</v>
      </c>
      <c r="EX118">
        <v>146874</v>
      </c>
      <c r="EY118">
        <v>147758</v>
      </c>
      <c r="EZ118">
        <v>149238</v>
      </c>
      <c r="FA118">
        <v>151238</v>
      </c>
      <c r="FB118">
        <v>152838</v>
      </c>
      <c r="FC118">
        <v>152598</v>
      </c>
      <c r="FD118">
        <v>154598</v>
      </c>
      <c r="FE118">
        <v>155978</v>
      </c>
      <c r="FF118">
        <v>156222</v>
      </c>
      <c r="FG118">
        <v>158094</v>
      </c>
      <c r="FH118">
        <v>160094</v>
      </c>
      <c r="FI118">
        <v>162094</v>
      </c>
      <c r="FJ118">
        <v>162494</v>
      </c>
      <c r="FK118">
        <v>164494</v>
      </c>
      <c r="FL118">
        <v>164494</v>
      </c>
      <c r="FM118">
        <v>165208</v>
      </c>
      <c r="FN118">
        <v>167208</v>
      </c>
      <c r="FO118">
        <v>169058</v>
      </c>
      <c r="FP118">
        <v>171058</v>
      </c>
      <c r="FQ118">
        <v>171738</v>
      </c>
      <c r="FR118">
        <v>173738</v>
      </c>
      <c r="FS118">
        <v>173912</v>
      </c>
      <c r="FT118">
        <v>175912</v>
      </c>
      <c r="FU118">
        <v>177912</v>
      </c>
      <c r="FV118">
        <v>179192</v>
      </c>
      <c r="FW118">
        <v>181192</v>
      </c>
      <c r="FX118">
        <v>182632</v>
      </c>
      <c r="FY118">
        <v>184112</v>
      </c>
      <c r="FZ118">
        <v>185032</v>
      </c>
      <c r="GA118">
        <v>184072</v>
      </c>
      <c r="GB118">
        <v>186072</v>
      </c>
      <c r="GC118">
        <v>188072</v>
      </c>
      <c r="GD118">
        <v>188872</v>
      </c>
      <c r="GE118">
        <v>189552</v>
      </c>
      <c r="GF118">
        <v>188852</v>
      </c>
      <c r="GG118">
        <v>189074</v>
      </c>
      <c r="GH118">
        <v>189962</v>
      </c>
      <c r="GI118">
        <v>191778</v>
      </c>
      <c r="GJ118">
        <v>193778</v>
      </c>
      <c r="GK118">
        <v>195778</v>
      </c>
      <c r="GL118">
        <v>196894</v>
      </c>
      <c r="GM118">
        <v>195894</v>
      </c>
      <c r="GN118">
        <v>197054</v>
      </c>
      <c r="GO118">
        <v>199006</v>
      </c>
      <c r="GP118">
        <v>198802</v>
      </c>
      <c r="GQ118">
        <v>198514</v>
      </c>
      <c r="GR118">
        <v>200514</v>
      </c>
      <c r="GS118">
        <v>202420</v>
      </c>
      <c r="GT118">
        <v>202980</v>
      </c>
      <c r="GU118">
        <v>204980</v>
      </c>
      <c r="GV118">
        <v>206000</v>
      </c>
      <c r="GW118">
        <v>205820</v>
      </c>
      <c r="GX118">
        <v>207660</v>
      </c>
      <c r="GY118">
        <v>208160</v>
      </c>
      <c r="GZ118">
        <v>209280</v>
      </c>
      <c r="HA118">
        <v>211280</v>
      </c>
      <c r="HB118">
        <v>213280</v>
      </c>
      <c r="HC118">
        <v>212512</v>
      </c>
      <c r="HD118">
        <v>214512</v>
      </c>
      <c r="HE118">
        <v>215812</v>
      </c>
      <c r="HF118">
        <v>216106</v>
      </c>
      <c r="HG118">
        <v>217346</v>
      </c>
      <c r="HH118">
        <v>218746</v>
      </c>
      <c r="HI118">
        <v>220746</v>
      </c>
      <c r="HJ118">
        <v>221962</v>
      </c>
      <c r="HK118">
        <v>222722</v>
      </c>
      <c r="HL118">
        <v>222654</v>
      </c>
      <c r="HM118">
        <v>224654</v>
      </c>
      <c r="HN118">
        <v>226054</v>
      </c>
      <c r="HO118">
        <v>227364</v>
      </c>
      <c r="HP118">
        <v>228584</v>
      </c>
      <c r="HQ118">
        <v>229780</v>
      </c>
      <c r="HR118">
        <v>230236</v>
      </c>
      <c r="HS118">
        <v>231136</v>
      </c>
      <c r="HT118">
        <v>232096</v>
      </c>
      <c r="HU118">
        <v>232704</v>
      </c>
      <c r="HV118">
        <v>233064</v>
      </c>
      <c r="HW118">
        <v>235064</v>
      </c>
      <c r="HX118">
        <v>235424</v>
      </c>
      <c r="HY118">
        <v>237424</v>
      </c>
      <c r="HZ118">
        <v>237264</v>
      </c>
      <c r="IA118">
        <v>239264</v>
      </c>
      <c r="IB118">
        <v>240204</v>
      </c>
      <c r="IC118">
        <v>241464</v>
      </c>
      <c r="ID118">
        <v>243464</v>
      </c>
      <c r="IE118">
        <v>243584</v>
      </c>
      <c r="IF118">
        <v>245584</v>
      </c>
      <c r="IG118">
        <v>247444</v>
      </c>
      <c r="IH118">
        <v>249444</v>
      </c>
      <c r="II118">
        <v>251000</v>
      </c>
      <c r="IJ118">
        <v>253000</v>
      </c>
      <c r="IK118">
        <v>255000</v>
      </c>
      <c r="IL118">
        <v>256340</v>
      </c>
      <c r="IM118">
        <v>258340</v>
      </c>
      <c r="IN118">
        <v>258992</v>
      </c>
      <c r="IO118">
        <v>260272</v>
      </c>
      <c r="IP118">
        <v>261914</v>
      </c>
      <c r="IQ118">
        <v>262522</v>
      </c>
      <c r="IR118">
        <v>263902</v>
      </c>
      <c r="IS118">
        <v>265902</v>
      </c>
      <c r="IT118">
        <v>267902</v>
      </c>
      <c r="IU118">
        <v>269282</v>
      </c>
      <c r="IV118">
        <v>270502</v>
      </c>
      <c r="IW118">
        <v>272502</v>
      </c>
      <c r="IX118">
        <v>273802</v>
      </c>
      <c r="IY118">
        <v>275122</v>
      </c>
      <c r="IZ118">
        <v>276522</v>
      </c>
      <c r="JA118">
        <v>278522</v>
      </c>
      <c r="JB118">
        <v>280522</v>
      </c>
      <c r="JC118">
        <v>282022</v>
      </c>
      <c r="JD118">
        <v>283842</v>
      </c>
      <c r="JE118">
        <v>285842</v>
      </c>
      <c r="JF118">
        <v>287662</v>
      </c>
      <c r="JG118">
        <v>288482</v>
      </c>
      <c r="JH118">
        <v>289842</v>
      </c>
      <c r="JI118">
        <v>291842</v>
      </c>
    </row>
    <row r="119" spans="1:269" x14ac:dyDescent="0.25">
      <c r="A119" t="s">
        <v>102</v>
      </c>
      <c r="B119">
        <v>1300</v>
      </c>
      <c r="C119">
        <v>320</v>
      </c>
      <c r="D119">
        <v>720</v>
      </c>
      <c r="E119">
        <v>2720</v>
      </c>
      <c r="F119">
        <v>3328</v>
      </c>
      <c r="G119">
        <v>4968</v>
      </c>
      <c r="H119">
        <v>6968</v>
      </c>
      <c r="I119">
        <v>7568</v>
      </c>
      <c r="J119">
        <v>7516</v>
      </c>
      <c r="K119">
        <v>9516</v>
      </c>
      <c r="L119">
        <v>8380</v>
      </c>
      <c r="M119">
        <v>9680</v>
      </c>
      <c r="N119">
        <v>10980</v>
      </c>
      <c r="O119">
        <v>11660</v>
      </c>
      <c r="P119">
        <v>13660</v>
      </c>
      <c r="Q119">
        <v>15560</v>
      </c>
      <c r="R119">
        <v>17560</v>
      </c>
      <c r="S119">
        <v>18140</v>
      </c>
      <c r="T119">
        <v>18126</v>
      </c>
      <c r="U119">
        <v>17848</v>
      </c>
      <c r="V119">
        <v>19848</v>
      </c>
      <c r="W119">
        <v>20932</v>
      </c>
      <c r="X119">
        <v>21968</v>
      </c>
      <c r="Y119">
        <v>23154</v>
      </c>
      <c r="Z119">
        <v>24342</v>
      </c>
      <c r="AA119">
        <v>25542</v>
      </c>
      <c r="AB119">
        <v>25646</v>
      </c>
      <c r="AC119">
        <v>24586</v>
      </c>
      <c r="AD119">
        <v>23614</v>
      </c>
      <c r="AE119">
        <v>23554</v>
      </c>
      <c r="AF119">
        <v>23574</v>
      </c>
      <c r="AG119">
        <v>24790</v>
      </c>
      <c r="AH119">
        <v>26010</v>
      </c>
      <c r="AI119">
        <v>27450</v>
      </c>
      <c r="AJ119">
        <v>29450</v>
      </c>
      <c r="AK119">
        <v>28470</v>
      </c>
      <c r="AL119">
        <v>27370</v>
      </c>
      <c r="AM119">
        <v>28510</v>
      </c>
      <c r="AN119">
        <v>28910</v>
      </c>
      <c r="AO119">
        <v>27710</v>
      </c>
      <c r="AP119">
        <v>27270</v>
      </c>
      <c r="AQ119">
        <v>26070</v>
      </c>
      <c r="AR119">
        <v>24870</v>
      </c>
      <c r="AS119">
        <v>24470</v>
      </c>
      <c r="AT119">
        <v>22950</v>
      </c>
      <c r="AU119">
        <v>22550</v>
      </c>
      <c r="AV119">
        <v>23750</v>
      </c>
      <c r="AW119">
        <v>25750</v>
      </c>
      <c r="AX119">
        <v>27750</v>
      </c>
      <c r="AY119">
        <v>29490</v>
      </c>
      <c r="AZ119">
        <v>30110</v>
      </c>
      <c r="BA119">
        <v>32110</v>
      </c>
      <c r="BB119">
        <v>34110</v>
      </c>
      <c r="BC119">
        <v>34290</v>
      </c>
      <c r="BD119">
        <v>34690</v>
      </c>
      <c r="BE119">
        <v>35750</v>
      </c>
      <c r="BF119">
        <v>36290</v>
      </c>
      <c r="BG119">
        <v>37530</v>
      </c>
      <c r="BH119">
        <v>39530</v>
      </c>
      <c r="BI119">
        <v>39930</v>
      </c>
      <c r="BJ119">
        <v>41310</v>
      </c>
      <c r="BK119">
        <v>41330</v>
      </c>
      <c r="BL119">
        <v>42530</v>
      </c>
      <c r="BM119">
        <v>43910</v>
      </c>
      <c r="BN119">
        <v>45910</v>
      </c>
      <c r="BO119">
        <v>47910</v>
      </c>
      <c r="BP119">
        <v>49910</v>
      </c>
      <c r="BQ119">
        <v>51910</v>
      </c>
      <c r="BR119">
        <v>53510</v>
      </c>
      <c r="BS119">
        <v>53630</v>
      </c>
      <c r="BT119">
        <v>54128</v>
      </c>
      <c r="BU119">
        <v>55448</v>
      </c>
      <c r="BV119">
        <v>57448</v>
      </c>
      <c r="BW119">
        <v>58828</v>
      </c>
      <c r="BX119">
        <v>60708</v>
      </c>
      <c r="BY119">
        <v>62468</v>
      </c>
      <c r="BZ119">
        <v>64248</v>
      </c>
      <c r="CA119">
        <v>66248</v>
      </c>
      <c r="CB119">
        <v>67448</v>
      </c>
      <c r="CC119">
        <v>66828</v>
      </c>
      <c r="CD119">
        <v>68828</v>
      </c>
      <c r="CE119">
        <v>69948</v>
      </c>
      <c r="CF119">
        <v>70548</v>
      </c>
      <c r="CG119">
        <v>72548</v>
      </c>
      <c r="CH119">
        <v>73928</v>
      </c>
      <c r="CI119">
        <v>75328</v>
      </c>
      <c r="CJ119">
        <v>75028</v>
      </c>
      <c r="CK119">
        <v>77028</v>
      </c>
      <c r="CL119">
        <v>77148</v>
      </c>
      <c r="CM119">
        <v>79148</v>
      </c>
      <c r="CN119">
        <v>81148</v>
      </c>
      <c r="CO119">
        <v>82248</v>
      </c>
      <c r="CP119">
        <v>84248</v>
      </c>
      <c r="CQ119">
        <v>84668</v>
      </c>
      <c r="CR119">
        <v>84108</v>
      </c>
      <c r="CS119">
        <v>85308</v>
      </c>
      <c r="CT119">
        <v>87288</v>
      </c>
      <c r="CU119">
        <v>88628</v>
      </c>
      <c r="CV119">
        <v>90628</v>
      </c>
      <c r="CW119">
        <v>92128</v>
      </c>
      <c r="CX119">
        <v>93768</v>
      </c>
      <c r="CY119">
        <v>95768</v>
      </c>
      <c r="CZ119">
        <v>97248</v>
      </c>
      <c r="DA119">
        <v>99248</v>
      </c>
      <c r="DB119">
        <v>99188</v>
      </c>
      <c r="DC119">
        <v>100508</v>
      </c>
      <c r="DD119">
        <v>102508</v>
      </c>
      <c r="DE119">
        <v>103708</v>
      </c>
      <c r="DF119">
        <v>104388</v>
      </c>
      <c r="DG119">
        <v>105228</v>
      </c>
      <c r="DH119">
        <v>107228</v>
      </c>
      <c r="DI119">
        <v>109228</v>
      </c>
      <c r="DJ119">
        <v>110108</v>
      </c>
      <c r="DK119">
        <v>111568</v>
      </c>
      <c r="DL119">
        <v>113568</v>
      </c>
      <c r="DM119">
        <v>114236</v>
      </c>
      <c r="DN119">
        <v>116236</v>
      </c>
      <c r="DO119">
        <v>117196</v>
      </c>
      <c r="DP119">
        <v>118108</v>
      </c>
      <c r="DQ119">
        <v>119788</v>
      </c>
      <c r="DR119">
        <v>119984</v>
      </c>
      <c r="DS119">
        <v>119584</v>
      </c>
      <c r="DT119">
        <v>119704</v>
      </c>
      <c r="DU119">
        <v>119304</v>
      </c>
      <c r="DV119">
        <v>119704</v>
      </c>
      <c r="DW119">
        <v>121704</v>
      </c>
      <c r="DX119">
        <v>123064</v>
      </c>
      <c r="DY119">
        <v>123884</v>
      </c>
      <c r="DZ119">
        <v>124684</v>
      </c>
      <c r="EA119">
        <v>123732</v>
      </c>
      <c r="EB119">
        <v>125732</v>
      </c>
      <c r="EC119">
        <v>127732</v>
      </c>
      <c r="ED119">
        <v>129732</v>
      </c>
      <c r="EE119">
        <v>130972</v>
      </c>
      <c r="EF119">
        <v>132972</v>
      </c>
      <c r="EG119">
        <v>133072</v>
      </c>
      <c r="EH119">
        <v>132872</v>
      </c>
      <c r="EI119">
        <v>133532</v>
      </c>
      <c r="EJ119">
        <v>135532</v>
      </c>
      <c r="EK119">
        <v>137532</v>
      </c>
      <c r="EL119">
        <v>137932</v>
      </c>
      <c r="EM119">
        <v>139640</v>
      </c>
      <c r="EN119">
        <v>140320</v>
      </c>
      <c r="EO119">
        <v>141660</v>
      </c>
      <c r="EP119">
        <v>142864</v>
      </c>
      <c r="EQ119">
        <v>144244</v>
      </c>
      <c r="ER119">
        <v>145684</v>
      </c>
      <c r="ES119">
        <v>146344</v>
      </c>
      <c r="ET119">
        <v>147544</v>
      </c>
      <c r="EU119">
        <v>147904</v>
      </c>
      <c r="EV119">
        <v>149184</v>
      </c>
      <c r="EW119">
        <v>150864</v>
      </c>
      <c r="EX119">
        <v>152064</v>
      </c>
      <c r="EY119">
        <v>153506</v>
      </c>
      <c r="EZ119">
        <v>155506</v>
      </c>
      <c r="FA119">
        <v>157506</v>
      </c>
      <c r="FB119">
        <v>158998</v>
      </c>
      <c r="FC119">
        <v>158658</v>
      </c>
      <c r="FD119">
        <v>160658</v>
      </c>
      <c r="FE119">
        <v>162658</v>
      </c>
      <c r="FF119">
        <v>163522</v>
      </c>
      <c r="FG119">
        <v>165522</v>
      </c>
      <c r="FH119">
        <v>166862</v>
      </c>
      <c r="FI119">
        <v>168862</v>
      </c>
      <c r="FJ119">
        <v>170362</v>
      </c>
      <c r="FK119">
        <v>171002</v>
      </c>
      <c r="FL119">
        <v>171322</v>
      </c>
      <c r="FM119">
        <v>172736</v>
      </c>
      <c r="FN119">
        <v>174736</v>
      </c>
      <c r="FO119">
        <v>176736</v>
      </c>
      <c r="FP119">
        <v>178176</v>
      </c>
      <c r="FQ119">
        <v>179596</v>
      </c>
      <c r="FR119">
        <v>181596</v>
      </c>
      <c r="FS119">
        <v>181634</v>
      </c>
      <c r="FT119">
        <v>182954</v>
      </c>
      <c r="FU119">
        <v>184954</v>
      </c>
      <c r="FV119">
        <v>186250</v>
      </c>
      <c r="FW119">
        <v>188250</v>
      </c>
      <c r="FX119">
        <v>189070</v>
      </c>
      <c r="FY119">
        <v>190470</v>
      </c>
      <c r="FZ119">
        <v>191310</v>
      </c>
      <c r="GA119">
        <v>190178</v>
      </c>
      <c r="GB119">
        <v>191378</v>
      </c>
      <c r="GC119">
        <v>192658</v>
      </c>
      <c r="GD119">
        <v>193858</v>
      </c>
      <c r="GE119">
        <v>194078</v>
      </c>
      <c r="GF119">
        <v>193338</v>
      </c>
      <c r="GG119">
        <v>194242</v>
      </c>
      <c r="GH119">
        <v>195382</v>
      </c>
      <c r="GI119">
        <v>197310</v>
      </c>
      <c r="GJ119">
        <v>198530</v>
      </c>
      <c r="GK119">
        <v>200530</v>
      </c>
      <c r="GL119">
        <v>201814</v>
      </c>
      <c r="GM119">
        <v>200934</v>
      </c>
      <c r="GN119">
        <v>201334</v>
      </c>
      <c r="GO119">
        <v>203334</v>
      </c>
      <c r="GP119">
        <v>202674</v>
      </c>
      <c r="GQ119">
        <v>203794</v>
      </c>
      <c r="GR119">
        <v>204994</v>
      </c>
      <c r="GS119">
        <v>204974</v>
      </c>
      <c r="GT119">
        <v>205374</v>
      </c>
      <c r="GU119">
        <v>206154</v>
      </c>
      <c r="GV119">
        <v>206554</v>
      </c>
      <c r="GW119">
        <v>206424</v>
      </c>
      <c r="GX119">
        <v>207624</v>
      </c>
      <c r="GY119">
        <v>208804</v>
      </c>
      <c r="GZ119">
        <v>210804</v>
      </c>
      <c r="HA119">
        <v>212804</v>
      </c>
      <c r="HB119">
        <v>214804</v>
      </c>
      <c r="HC119">
        <v>214184</v>
      </c>
      <c r="HD119">
        <v>216184</v>
      </c>
      <c r="HE119">
        <v>217444</v>
      </c>
      <c r="HF119">
        <v>218844</v>
      </c>
      <c r="HG119">
        <v>220844</v>
      </c>
      <c r="HH119">
        <v>222724</v>
      </c>
      <c r="HI119">
        <v>224724</v>
      </c>
      <c r="HJ119">
        <v>226424</v>
      </c>
      <c r="HK119">
        <v>227864</v>
      </c>
      <c r="HL119">
        <v>227094</v>
      </c>
      <c r="HM119">
        <v>228294</v>
      </c>
      <c r="HN119">
        <v>230294</v>
      </c>
      <c r="HO119">
        <v>232294</v>
      </c>
      <c r="HP119">
        <v>234294</v>
      </c>
      <c r="HQ119">
        <v>235514</v>
      </c>
      <c r="HR119">
        <v>235422</v>
      </c>
      <c r="HS119">
        <v>237422</v>
      </c>
      <c r="HT119">
        <v>238702</v>
      </c>
      <c r="HU119">
        <v>238842</v>
      </c>
      <c r="HV119">
        <v>238482</v>
      </c>
      <c r="HW119">
        <v>239682</v>
      </c>
      <c r="HX119">
        <v>239194</v>
      </c>
      <c r="HY119">
        <v>241194</v>
      </c>
      <c r="HZ119">
        <v>241714</v>
      </c>
      <c r="IA119">
        <v>243034</v>
      </c>
      <c r="IB119">
        <v>243434</v>
      </c>
      <c r="IC119">
        <v>245434</v>
      </c>
      <c r="ID119">
        <v>246634</v>
      </c>
      <c r="IE119">
        <v>247034</v>
      </c>
      <c r="IF119">
        <v>247474</v>
      </c>
      <c r="IG119">
        <v>248674</v>
      </c>
      <c r="IH119">
        <v>250452</v>
      </c>
      <c r="II119">
        <v>251772</v>
      </c>
      <c r="IJ119">
        <v>253772</v>
      </c>
      <c r="IK119">
        <v>255772</v>
      </c>
      <c r="IL119">
        <v>257112</v>
      </c>
      <c r="IM119">
        <v>258312</v>
      </c>
      <c r="IN119">
        <v>258832</v>
      </c>
      <c r="IO119">
        <v>260832</v>
      </c>
      <c r="IP119">
        <v>261046</v>
      </c>
      <c r="IQ119">
        <v>262086</v>
      </c>
      <c r="IR119">
        <v>263206</v>
      </c>
      <c r="IS119">
        <v>264406</v>
      </c>
      <c r="IT119">
        <v>266406</v>
      </c>
      <c r="IU119">
        <v>267786</v>
      </c>
      <c r="IV119">
        <v>269386</v>
      </c>
      <c r="IW119">
        <v>271326</v>
      </c>
      <c r="IX119">
        <v>272606</v>
      </c>
      <c r="IY119">
        <v>274606</v>
      </c>
      <c r="IZ119">
        <v>275206</v>
      </c>
      <c r="JA119">
        <v>277206</v>
      </c>
      <c r="JB119">
        <v>279206</v>
      </c>
      <c r="JC119">
        <v>280026</v>
      </c>
      <c r="JD119">
        <v>282026</v>
      </c>
      <c r="JE119">
        <v>284026</v>
      </c>
      <c r="JF119">
        <v>286026</v>
      </c>
      <c r="JG119">
        <v>287806</v>
      </c>
      <c r="JH119">
        <v>289806</v>
      </c>
      <c r="JI119">
        <v>291806</v>
      </c>
    </row>
    <row r="120" spans="1:269" x14ac:dyDescent="0.25">
      <c r="A120" t="s">
        <v>159</v>
      </c>
      <c r="B120">
        <v>692</v>
      </c>
      <c r="C120">
        <v>580</v>
      </c>
      <c r="D120">
        <v>180</v>
      </c>
      <c r="E120">
        <v>1110</v>
      </c>
      <c r="F120">
        <v>1850</v>
      </c>
      <c r="G120">
        <v>3370</v>
      </c>
      <c r="H120">
        <v>4750</v>
      </c>
      <c r="I120">
        <v>6150</v>
      </c>
      <c r="J120">
        <v>6186</v>
      </c>
      <c r="K120">
        <v>6692</v>
      </c>
      <c r="L120">
        <v>7492</v>
      </c>
      <c r="M120">
        <v>7812</v>
      </c>
      <c r="N120">
        <v>8720</v>
      </c>
      <c r="O120">
        <v>10200</v>
      </c>
      <c r="P120">
        <v>11480</v>
      </c>
      <c r="Q120">
        <v>13080</v>
      </c>
      <c r="R120">
        <v>13940</v>
      </c>
      <c r="S120">
        <v>15070</v>
      </c>
      <c r="T120">
        <v>16220</v>
      </c>
      <c r="U120">
        <v>17820</v>
      </c>
      <c r="V120">
        <v>18720</v>
      </c>
      <c r="W120">
        <v>19920</v>
      </c>
      <c r="X120">
        <v>21120</v>
      </c>
      <c r="Y120">
        <v>20632</v>
      </c>
      <c r="Z120">
        <v>20432</v>
      </c>
      <c r="AA120">
        <v>20948</v>
      </c>
      <c r="AB120">
        <v>21440</v>
      </c>
      <c r="AC120">
        <v>21840</v>
      </c>
      <c r="AD120">
        <v>22944</v>
      </c>
      <c r="AE120">
        <v>22644</v>
      </c>
      <c r="AF120">
        <v>23004</v>
      </c>
      <c r="AG120">
        <v>24172</v>
      </c>
      <c r="AH120">
        <v>25332</v>
      </c>
      <c r="AI120">
        <v>26052</v>
      </c>
      <c r="AJ120">
        <v>27252</v>
      </c>
      <c r="AK120">
        <v>27872</v>
      </c>
      <c r="AL120">
        <v>27972</v>
      </c>
      <c r="AM120">
        <v>28752</v>
      </c>
      <c r="AN120">
        <v>29322</v>
      </c>
      <c r="AO120">
        <v>29422</v>
      </c>
      <c r="AP120">
        <v>29922</v>
      </c>
      <c r="AQ120">
        <v>30022</v>
      </c>
      <c r="AR120">
        <v>30442</v>
      </c>
      <c r="AS120">
        <v>31082</v>
      </c>
      <c r="AT120">
        <v>31482</v>
      </c>
      <c r="AU120">
        <v>32282</v>
      </c>
      <c r="AV120">
        <v>32528</v>
      </c>
      <c r="AW120">
        <v>32528</v>
      </c>
      <c r="AX120">
        <v>33180</v>
      </c>
      <c r="AY120">
        <v>34314</v>
      </c>
      <c r="AZ120">
        <v>35322</v>
      </c>
      <c r="BA120">
        <v>36522</v>
      </c>
      <c r="BB120">
        <v>37722</v>
      </c>
      <c r="BC120">
        <v>38130</v>
      </c>
      <c r="BD120">
        <v>38588</v>
      </c>
      <c r="BE120">
        <v>39384</v>
      </c>
      <c r="BF120">
        <v>39520</v>
      </c>
      <c r="BG120">
        <v>40420</v>
      </c>
      <c r="BH120">
        <v>40900</v>
      </c>
      <c r="BI120">
        <v>41462</v>
      </c>
      <c r="BJ120">
        <v>41642</v>
      </c>
      <c r="BK120">
        <v>41742</v>
      </c>
      <c r="BL120">
        <v>42362</v>
      </c>
      <c r="BM120">
        <v>42936</v>
      </c>
      <c r="BN120">
        <v>43468</v>
      </c>
      <c r="BO120">
        <v>44348</v>
      </c>
      <c r="BP120">
        <v>44948</v>
      </c>
      <c r="BQ120">
        <v>45598</v>
      </c>
      <c r="BR120">
        <v>46918</v>
      </c>
      <c r="BS120">
        <v>46418</v>
      </c>
      <c r="BT120">
        <v>47158</v>
      </c>
      <c r="BU120">
        <v>48178</v>
      </c>
      <c r="BV120">
        <v>49338</v>
      </c>
      <c r="BW120">
        <v>50538</v>
      </c>
      <c r="BX120">
        <v>51738</v>
      </c>
      <c r="BY120">
        <v>52138</v>
      </c>
      <c r="BZ120">
        <v>53498</v>
      </c>
      <c r="CA120">
        <v>54698</v>
      </c>
      <c r="CB120">
        <v>54818</v>
      </c>
      <c r="CC120">
        <v>54918</v>
      </c>
      <c r="CD120">
        <v>55858</v>
      </c>
      <c r="CE120">
        <v>57678</v>
      </c>
      <c r="CF120">
        <v>57714</v>
      </c>
      <c r="CG120">
        <v>58474</v>
      </c>
      <c r="CH120">
        <v>59614</v>
      </c>
      <c r="CI120">
        <v>60814</v>
      </c>
      <c r="CJ120">
        <v>62214</v>
      </c>
      <c r="CK120">
        <v>63414</v>
      </c>
      <c r="CL120">
        <v>63554</v>
      </c>
      <c r="CM120">
        <v>65154</v>
      </c>
      <c r="CN120">
        <v>66054</v>
      </c>
      <c r="CO120">
        <v>67654</v>
      </c>
      <c r="CP120">
        <v>69254</v>
      </c>
      <c r="CQ120">
        <v>70314</v>
      </c>
      <c r="CR120">
        <v>69834</v>
      </c>
      <c r="CS120">
        <v>71394</v>
      </c>
      <c r="CT120">
        <v>72994</v>
      </c>
      <c r="CU120">
        <v>74594</v>
      </c>
      <c r="CV120">
        <v>76194</v>
      </c>
      <c r="CW120">
        <v>77794</v>
      </c>
      <c r="CX120">
        <v>79434</v>
      </c>
      <c r="CY120">
        <v>81394</v>
      </c>
      <c r="CZ120">
        <v>82814</v>
      </c>
      <c r="DA120">
        <v>84674</v>
      </c>
      <c r="DB120">
        <v>84834</v>
      </c>
      <c r="DC120">
        <v>86654</v>
      </c>
      <c r="DD120">
        <v>88454</v>
      </c>
      <c r="DE120">
        <v>90454</v>
      </c>
      <c r="DF120">
        <v>91854</v>
      </c>
      <c r="DG120">
        <v>93214</v>
      </c>
      <c r="DH120">
        <v>95154</v>
      </c>
      <c r="DI120">
        <v>97154</v>
      </c>
      <c r="DJ120">
        <v>97814</v>
      </c>
      <c r="DK120">
        <v>99174</v>
      </c>
      <c r="DL120">
        <v>100374</v>
      </c>
      <c r="DM120">
        <v>101494</v>
      </c>
      <c r="DN120">
        <v>103114</v>
      </c>
      <c r="DO120">
        <v>103874</v>
      </c>
      <c r="DP120">
        <v>105774</v>
      </c>
      <c r="DQ120">
        <v>107734</v>
      </c>
      <c r="DR120">
        <v>107730</v>
      </c>
      <c r="DS120">
        <v>107246</v>
      </c>
      <c r="DT120">
        <v>107826</v>
      </c>
      <c r="DU120">
        <v>107626</v>
      </c>
      <c r="DV120">
        <v>108586</v>
      </c>
      <c r="DW120">
        <v>110586</v>
      </c>
      <c r="DX120">
        <v>112586</v>
      </c>
      <c r="DY120">
        <v>113346</v>
      </c>
      <c r="DZ120">
        <v>115186</v>
      </c>
      <c r="EA120">
        <v>114354</v>
      </c>
      <c r="EB120">
        <v>116234</v>
      </c>
      <c r="EC120">
        <v>117834</v>
      </c>
      <c r="ED120">
        <v>119434</v>
      </c>
      <c r="EE120">
        <v>121014</v>
      </c>
      <c r="EF120">
        <v>122604</v>
      </c>
      <c r="EG120">
        <v>123224</v>
      </c>
      <c r="EH120">
        <v>124044</v>
      </c>
      <c r="EI120">
        <v>125324</v>
      </c>
      <c r="EJ120">
        <v>126284</v>
      </c>
      <c r="EK120">
        <v>127584</v>
      </c>
      <c r="EL120">
        <v>128974</v>
      </c>
      <c r="EM120">
        <v>130574</v>
      </c>
      <c r="EN120">
        <v>131474</v>
      </c>
      <c r="EO120">
        <v>132724</v>
      </c>
      <c r="EP120">
        <v>133974</v>
      </c>
      <c r="EQ120">
        <v>135514</v>
      </c>
      <c r="ER120">
        <v>137114</v>
      </c>
      <c r="ES120">
        <v>138714</v>
      </c>
      <c r="ET120">
        <v>140294</v>
      </c>
      <c r="EU120">
        <v>141894</v>
      </c>
      <c r="EV120">
        <v>143814</v>
      </c>
      <c r="EW120">
        <v>144894</v>
      </c>
      <c r="EX120">
        <v>146894</v>
      </c>
      <c r="EY120">
        <v>148076</v>
      </c>
      <c r="EZ120">
        <v>149766</v>
      </c>
      <c r="FA120">
        <v>151766</v>
      </c>
      <c r="FB120">
        <v>153366</v>
      </c>
      <c r="FC120">
        <v>154126</v>
      </c>
      <c r="FD120">
        <v>156066</v>
      </c>
      <c r="FE120">
        <v>158066</v>
      </c>
      <c r="FF120">
        <v>159788</v>
      </c>
      <c r="FG120">
        <v>161668</v>
      </c>
      <c r="FH120">
        <v>163268</v>
      </c>
      <c r="FI120">
        <v>164568</v>
      </c>
      <c r="FJ120">
        <v>165728</v>
      </c>
      <c r="FK120">
        <v>166928</v>
      </c>
      <c r="FL120">
        <v>166928</v>
      </c>
      <c r="FM120">
        <v>168772</v>
      </c>
      <c r="FN120">
        <v>170542</v>
      </c>
      <c r="FO120">
        <v>172542</v>
      </c>
      <c r="FP120">
        <v>174542</v>
      </c>
      <c r="FQ120">
        <v>175882</v>
      </c>
      <c r="FR120">
        <v>177842</v>
      </c>
      <c r="FS120">
        <v>178976</v>
      </c>
      <c r="FT120">
        <v>180576</v>
      </c>
      <c r="FU120">
        <v>182176</v>
      </c>
      <c r="FV120">
        <v>183908</v>
      </c>
      <c r="FW120">
        <v>185208</v>
      </c>
      <c r="FX120">
        <v>186248</v>
      </c>
      <c r="FY120">
        <v>187278</v>
      </c>
      <c r="FZ120">
        <v>188278</v>
      </c>
      <c r="GA120">
        <v>188478</v>
      </c>
      <c r="GB120">
        <v>189878</v>
      </c>
      <c r="GC120">
        <v>191418</v>
      </c>
      <c r="GD120">
        <v>193418</v>
      </c>
      <c r="GE120">
        <v>194018</v>
      </c>
      <c r="GF120">
        <v>193218</v>
      </c>
      <c r="GG120">
        <v>193674</v>
      </c>
      <c r="GH120">
        <v>194086</v>
      </c>
      <c r="GI120">
        <v>194926</v>
      </c>
      <c r="GJ120">
        <v>196148</v>
      </c>
      <c r="GK120">
        <v>197216</v>
      </c>
      <c r="GL120">
        <v>197696</v>
      </c>
      <c r="GM120">
        <v>197016</v>
      </c>
      <c r="GN120">
        <v>198388</v>
      </c>
      <c r="GO120">
        <v>199196</v>
      </c>
      <c r="GP120">
        <v>199832</v>
      </c>
      <c r="GQ120">
        <v>201048</v>
      </c>
      <c r="GR120">
        <v>201168</v>
      </c>
      <c r="GS120">
        <v>201028</v>
      </c>
      <c r="GT120">
        <v>202448</v>
      </c>
      <c r="GU120">
        <v>204048</v>
      </c>
      <c r="GV120">
        <v>204728</v>
      </c>
      <c r="GW120">
        <v>205082</v>
      </c>
      <c r="GX120">
        <v>206114</v>
      </c>
      <c r="GY120">
        <v>207914</v>
      </c>
      <c r="GZ120">
        <v>209722</v>
      </c>
      <c r="HA120">
        <v>211452</v>
      </c>
      <c r="HB120">
        <v>212552</v>
      </c>
      <c r="HC120">
        <v>213992</v>
      </c>
      <c r="HD120">
        <v>215592</v>
      </c>
      <c r="HE120">
        <v>217232</v>
      </c>
      <c r="HF120">
        <v>218532</v>
      </c>
      <c r="HG120">
        <v>219772</v>
      </c>
      <c r="HH120">
        <v>221672</v>
      </c>
      <c r="HI120">
        <v>223672</v>
      </c>
      <c r="HJ120">
        <v>225272</v>
      </c>
      <c r="HK120">
        <v>226872</v>
      </c>
      <c r="HL120">
        <v>228032</v>
      </c>
      <c r="HM120">
        <v>229600</v>
      </c>
      <c r="HN120">
        <v>231220</v>
      </c>
      <c r="HO120">
        <v>232480</v>
      </c>
      <c r="HP120">
        <v>233520</v>
      </c>
      <c r="HQ120">
        <v>235100</v>
      </c>
      <c r="HR120">
        <v>236240</v>
      </c>
      <c r="HS120">
        <v>237940</v>
      </c>
      <c r="HT120">
        <v>238840</v>
      </c>
      <c r="HU120">
        <v>240080</v>
      </c>
      <c r="HV120">
        <v>241588</v>
      </c>
      <c r="HW120">
        <v>242478</v>
      </c>
      <c r="HX120">
        <v>243898</v>
      </c>
      <c r="HY120">
        <v>245058</v>
      </c>
      <c r="HZ120">
        <v>245798</v>
      </c>
      <c r="IA120">
        <v>246938</v>
      </c>
      <c r="IB120">
        <v>247898</v>
      </c>
      <c r="IC120">
        <v>248598</v>
      </c>
      <c r="ID120">
        <v>249338</v>
      </c>
      <c r="IE120">
        <v>250638</v>
      </c>
      <c r="IF120">
        <v>251238</v>
      </c>
      <c r="IG120">
        <v>252158</v>
      </c>
      <c r="IH120">
        <v>253018</v>
      </c>
      <c r="II120">
        <v>254438</v>
      </c>
      <c r="IJ120">
        <v>255798</v>
      </c>
      <c r="IK120">
        <v>256438</v>
      </c>
      <c r="IL120">
        <v>256458</v>
      </c>
      <c r="IM120">
        <v>257538</v>
      </c>
      <c r="IN120">
        <v>258798</v>
      </c>
      <c r="IO120">
        <v>259888</v>
      </c>
      <c r="IP120">
        <v>260688</v>
      </c>
      <c r="IQ120">
        <v>261348</v>
      </c>
      <c r="IR120">
        <v>263348</v>
      </c>
      <c r="IS120">
        <v>265348</v>
      </c>
      <c r="IT120">
        <v>267348</v>
      </c>
      <c r="IU120">
        <v>269348</v>
      </c>
      <c r="IV120">
        <v>271348</v>
      </c>
      <c r="IW120">
        <v>272768</v>
      </c>
      <c r="IX120">
        <v>274368</v>
      </c>
      <c r="IY120">
        <v>275968</v>
      </c>
      <c r="IZ120">
        <v>277568</v>
      </c>
      <c r="JA120">
        <v>279168</v>
      </c>
      <c r="JB120">
        <v>280068</v>
      </c>
      <c r="JC120">
        <v>281428</v>
      </c>
      <c r="JD120">
        <v>283028</v>
      </c>
      <c r="JE120">
        <v>284628</v>
      </c>
      <c r="JF120">
        <v>286228</v>
      </c>
      <c r="JG120">
        <v>287828</v>
      </c>
      <c r="JH120">
        <v>289428</v>
      </c>
      <c r="JI120">
        <v>291028</v>
      </c>
    </row>
    <row r="121" spans="1:269" x14ac:dyDescent="0.25">
      <c r="A121" t="s">
        <v>34</v>
      </c>
      <c r="B121">
        <v>160</v>
      </c>
      <c r="C121">
        <v>880</v>
      </c>
      <c r="D121">
        <v>2880</v>
      </c>
      <c r="E121">
        <v>4880</v>
      </c>
      <c r="F121">
        <v>5632</v>
      </c>
      <c r="G121">
        <v>6052</v>
      </c>
      <c r="H121">
        <v>8052</v>
      </c>
      <c r="I121">
        <v>8672</v>
      </c>
      <c r="J121">
        <v>8060</v>
      </c>
      <c r="K121">
        <v>10060</v>
      </c>
      <c r="L121">
        <v>9804</v>
      </c>
      <c r="M121">
        <v>10344</v>
      </c>
      <c r="N121">
        <v>11644</v>
      </c>
      <c r="O121">
        <v>12444</v>
      </c>
      <c r="P121">
        <v>14444</v>
      </c>
      <c r="Q121">
        <v>15864</v>
      </c>
      <c r="R121">
        <v>17864</v>
      </c>
      <c r="S121">
        <v>18204</v>
      </c>
      <c r="T121">
        <v>17550</v>
      </c>
      <c r="U121">
        <v>17462</v>
      </c>
      <c r="V121">
        <v>19462</v>
      </c>
      <c r="W121">
        <v>21174</v>
      </c>
      <c r="X121">
        <v>21814</v>
      </c>
      <c r="Y121">
        <v>22514</v>
      </c>
      <c r="Z121">
        <v>23702</v>
      </c>
      <c r="AA121">
        <v>25702</v>
      </c>
      <c r="AB121">
        <v>26728</v>
      </c>
      <c r="AC121">
        <v>28168</v>
      </c>
      <c r="AD121">
        <v>27772</v>
      </c>
      <c r="AE121">
        <v>27772</v>
      </c>
      <c r="AF121">
        <v>27978</v>
      </c>
      <c r="AG121">
        <v>28538</v>
      </c>
      <c r="AH121">
        <v>30538</v>
      </c>
      <c r="AI121">
        <v>31978</v>
      </c>
      <c r="AJ121">
        <v>33978</v>
      </c>
      <c r="AK121">
        <v>32598</v>
      </c>
      <c r="AL121">
        <v>31398</v>
      </c>
      <c r="AM121">
        <v>32110</v>
      </c>
      <c r="AN121">
        <v>34058</v>
      </c>
      <c r="AO121">
        <v>33958</v>
      </c>
      <c r="AP121">
        <v>33378</v>
      </c>
      <c r="AQ121">
        <v>31918</v>
      </c>
      <c r="AR121">
        <v>31818</v>
      </c>
      <c r="AS121">
        <v>31510</v>
      </c>
      <c r="AT121">
        <v>30510</v>
      </c>
      <c r="AU121">
        <v>30290</v>
      </c>
      <c r="AV121">
        <v>30570</v>
      </c>
      <c r="AW121">
        <v>32570</v>
      </c>
      <c r="AX121">
        <v>33830</v>
      </c>
      <c r="AY121">
        <v>35570</v>
      </c>
      <c r="AZ121">
        <v>34870</v>
      </c>
      <c r="BA121">
        <v>36870</v>
      </c>
      <c r="BB121">
        <v>38330</v>
      </c>
      <c r="BC121">
        <v>38170</v>
      </c>
      <c r="BD121">
        <v>40170</v>
      </c>
      <c r="BE121">
        <v>40330</v>
      </c>
      <c r="BF121">
        <v>40310</v>
      </c>
      <c r="BG121">
        <v>40350</v>
      </c>
      <c r="BH121">
        <v>42350</v>
      </c>
      <c r="BI121">
        <v>42710</v>
      </c>
      <c r="BJ121">
        <v>44090</v>
      </c>
      <c r="BK121">
        <v>44270</v>
      </c>
      <c r="BL121">
        <v>46270</v>
      </c>
      <c r="BM121">
        <v>47650</v>
      </c>
      <c r="BN121">
        <v>49650</v>
      </c>
      <c r="BO121">
        <v>51650</v>
      </c>
      <c r="BP121">
        <v>53650</v>
      </c>
      <c r="BQ121">
        <v>54970</v>
      </c>
      <c r="BR121">
        <v>55930</v>
      </c>
      <c r="BS121">
        <v>56190</v>
      </c>
      <c r="BT121">
        <v>56756</v>
      </c>
      <c r="BU121">
        <v>58136</v>
      </c>
      <c r="BV121">
        <v>60136</v>
      </c>
      <c r="BW121">
        <v>61516</v>
      </c>
      <c r="BX121">
        <v>63516</v>
      </c>
      <c r="BY121">
        <v>63196</v>
      </c>
      <c r="BZ121">
        <v>64976</v>
      </c>
      <c r="CA121">
        <v>66976</v>
      </c>
      <c r="CB121">
        <v>67796</v>
      </c>
      <c r="CC121">
        <v>68116</v>
      </c>
      <c r="CD121">
        <v>69536</v>
      </c>
      <c r="CE121">
        <v>70396</v>
      </c>
      <c r="CF121">
        <v>71856</v>
      </c>
      <c r="CG121">
        <v>72956</v>
      </c>
      <c r="CH121">
        <v>74956</v>
      </c>
      <c r="CI121">
        <v>75756</v>
      </c>
      <c r="CJ121">
        <v>74896</v>
      </c>
      <c r="CK121">
        <v>76896</v>
      </c>
      <c r="CL121">
        <v>76516</v>
      </c>
      <c r="CM121">
        <v>77916</v>
      </c>
      <c r="CN121">
        <v>79556</v>
      </c>
      <c r="CO121">
        <v>80396</v>
      </c>
      <c r="CP121">
        <v>82396</v>
      </c>
      <c r="CQ121">
        <v>82996</v>
      </c>
      <c r="CR121">
        <v>82702</v>
      </c>
      <c r="CS121">
        <v>84702</v>
      </c>
      <c r="CT121">
        <v>85562</v>
      </c>
      <c r="CU121">
        <v>87562</v>
      </c>
      <c r="CV121">
        <v>89362</v>
      </c>
      <c r="CW121">
        <v>89782</v>
      </c>
      <c r="CX121">
        <v>91422</v>
      </c>
      <c r="CY121">
        <v>93422</v>
      </c>
      <c r="CZ121">
        <v>94942</v>
      </c>
      <c r="DA121">
        <v>96942</v>
      </c>
      <c r="DB121">
        <v>96782</v>
      </c>
      <c r="DC121">
        <v>98782</v>
      </c>
      <c r="DD121">
        <v>100782</v>
      </c>
      <c r="DE121">
        <v>102222</v>
      </c>
      <c r="DF121">
        <v>103622</v>
      </c>
      <c r="DG121">
        <v>105102</v>
      </c>
      <c r="DH121">
        <v>107102</v>
      </c>
      <c r="DI121">
        <v>109102</v>
      </c>
      <c r="DJ121">
        <v>110002</v>
      </c>
      <c r="DK121">
        <v>111462</v>
      </c>
      <c r="DL121">
        <v>113462</v>
      </c>
      <c r="DM121">
        <v>114230</v>
      </c>
      <c r="DN121">
        <v>116230</v>
      </c>
      <c r="DO121">
        <v>117190</v>
      </c>
      <c r="DP121">
        <v>118930</v>
      </c>
      <c r="DQ121">
        <v>119290</v>
      </c>
      <c r="DR121">
        <v>118466</v>
      </c>
      <c r="DS121">
        <v>117762</v>
      </c>
      <c r="DT121">
        <v>117282</v>
      </c>
      <c r="DU121">
        <v>118862</v>
      </c>
      <c r="DV121">
        <v>119922</v>
      </c>
      <c r="DW121">
        <v>121922</v>
      </c>
      <c r="DX121">
        <v>123322</v>
      </c>
      <c r="DY121">
        <v>124142</v>
      </c>
      <c r="DZ121">
        <v>124682</v>
      </c>
      <c r="EA121">
        <v>123898</v>
      </c>
      <c r="EB121">
        <v>125898</v>
      </c>
      <c r="EC121">
        <v>127398</v>
      </c>
      <c r="ED121">
        <v>129398</v>
      </c>
      <c r="EE121">
        <v>130718</v>
      </c>
      <c r="EF121">
        <v>132718</v>
      </c>
      <c r="EG121">
        <v>132918</v>
      </c>
      <c r="EH121">
        <v>132838</v>
      </c>
      <c r="EI121">
        <v>133698</v>
      </c>
      <c r="EJ121">
        <v>135278</v>
      </c>
      <c r="EK121">
        <v>137278</v>
      </c>
      <c r="EL121">
        <v>137638</v>
      </c>
      <c r="EM121">
        <v>138726</v>
      </c>
      <c r="EN121">
        <v>139446</v>
      </c>
      <c r="EO121">
        <v>140366</v>
      </c>
      <c r="EP121">
        <v>141644</v>
      </c>
      <c r="EQ121">
        <v>143024</v>
      </c>
      <c r="ER121">
        <v>144464</v>
      </c>
      <c r="ES121">
        <v>145204</v>
      </c>
      <c r="ET121">
        <v>147204</v>
      </c>
      <c r="EU121">
        <v>147564</v>
      </c>
      <c r="EV121">
        <v>148644</v>
      </c>
      <c r="EW121">
        <v>150644</v>
      </c>
      <c r="EX121">
        <v>151944</v>
      </c>
      <c r="EY121">
        <v>153008</v>
      </c>
      <c r="EZ121">
        <v>155008</v>
      </c>
      <c r="FA121">
        <v>157008</v>
      </c>
      <c r="FB121">
        <v>157868</v>
      </c>
      <c r="FC121">
        <v>157516</v>
      </c>
      <c r="FD121">
        <v>159516</v>
      </c>
      <c r="FE121">
        <v>161036</v>
      </c>
      <c r="FF121">
        <v>161900</v>
      </c>
      <c r="FG121">
        <v>163900</v>
      </c>
      <c r="FH121">
        <v>165900</v>
      </c>
      <c r="FI121">
        <v>167900</v>
      </c>
      <c r="FJ121">
        <v>169000</v>
      </c>
      <c r="FK121">
        <v>169700</v>
      </c>
      <c r="FL121">
        <v>170100</v>
      </c>
      <c r="FM121">
        <v>171380</v>
      </c>
      <c r="FN121">
        <v>173380</v>
      </c>
      <c r="FO121">
        <v>175380</v>
      </c>
      <c r="FP121">
        <v>176420</v>
      </c>
      <c r="FQ121">
        <v>177840</v>
      </c>
      <c r="FR121">
        <v>179300</v>
      </c>
      <c r="FS121">
        <v>179398</v>
      </c>
      <c r="FT121">
        <v>180898</v>
      </c>
      <c r="FU121">
        <v>182258</v>
      </c>
      <c r="FV121">
        <v>183594</v>
      </c>
      <c r="FW121">
        <v>185594</v>
      </c>
      <c r="FX121">
        <v>185494</v>
      </c>
      <c r="FY121">
        <v>186894</v>
      </c>
      <c r="FZ121">
        <v>187014</v>
      </c>
      <c r="GA121">
        <v>185982</v>
      </c>
      <c r="GB121">
        <v>187982</v>
      </c>
      <c r="GC121">
        <v>188762</v>
      </c>
      <c r="GD121">
        <v>190762</v>
      </c>
      <c r="GE121">
        <v>190082</v>
      </c>
      <c r="GF121">
        <v>189502</v>
      </c>
      <c r="GG121">
        <v>191466</v>
      </c>
      <c r="GH121">
        <v>193466</v>
      </c>
      <c r="GI121">
        <v>195466</v>
      </c>
      <c r="GJ121">
        <v>197206</v>
      </c>
      <c r="GK121">
        <v>199206</v>
      </c>
      <c r="GL121">
        <v>199926</v>
      </c>
      <c r="GM121">
        <v>199846</v>
      </c>
      <c r="GN121">
        <v>201006</v>
      </c>
      <c r="GO121">
        <v>203006</v>
      </c>
      <c r="GP121">
        <v>202662</v>
      </c>
      <c r="GQ121">
        <v>202982</v>
      </c>
      <c r="GR121">
        <v>204982</v>
      </c>
      <c r="GS121">
        <v>204942</v>
      </c>
      <c r="GT121">
        <v>206162</v>
      </c>
      <c r="GU121">
        <v>205742</v>
      </c>
      <c r="GV121">
        <v>206642</v>
      </c>
      <c r="GW121">
        <v>205622</v>
      </c>
      <c r="GX121">
        <v>206802</v>
      </c>
      <c r="GY121">
        <v>208082</v>
      </c>
      <c r="GZ121">
        <v>209962</v>
      </c>
      <c r="HA121">
        <v>211962</v>
      </c>
      <c r="HB121">
        <v>213962</v>
      </c>
      <c r="HC121">
        <v>213322</v>
      </c>
      <c r="HD121">
        <v>215322</v>
      </c>
      <c r="HE121">
        <v>217322</v>
      </c>
      <c r="HF121">
        <v>218582</v>
      </c>
      <c r="HG121">
        <v>220582</v>
      </c>
      <c r="HH121">
        <v>222462</v>
      </c>
      <c r="HI121">
        <v>224462</v>
      </c>
      <c r="HJ121">
        <v>226342</v>
      </c>
      <c r="HK121">
        <v>227802</v>
      </c>
      <c r="HL121">
        <v>228542</v>
      </c>
      <c r="HM121">
        <v>229862</v>
      </c>
      <c r="HN121">
        <v>231202</v>
      </c>
      <c r="HO121">
        <v>232512</v>
      </c>
      <c r="HP121">
        <v>234512</v>
      </c>
      <c r="HQ121">
        <v>235728</v>
      </c>
      <c r="HR121">
        <v>235104</v>
      </c>
      <c r="HS121">
        <v>235424</v>
      </c>
      <c r="HT121">
        <v>236704</v>
      </c>
      <c r="HU121">
        <v>237646</v>
      </c>
      <c r="HV121">
        <v>237406</v>
      </c>
      <c r="HW121">
        <v>239406</v>
      </c>
      <c r="HX121">
        <v>238986</v>
      </c>
      <c r="HY121">
        <v>240306</v>
      </c>
      <c r="HZ121">
        <v>239486</v>
      </c>
      <c r="IA121">
        <v>240706</v>
      </c>
      <c r="IB121">
        <v>241378</v>
      </c>
      <c r="IC121">
        <v>243378</v>
      </c>
      <c r="ID121">
        <v>244658</v>
      </c>
      <c r="IE121">
        <v>244598</v>
      </c>
      <c r="IF121">
        <v>245098</v>
      </c>
      <c r="IG121">
        <v>246838</v>
      </c>
      <c r="IH121">
        <v>248616</v>
      </c>
      <c r="II121">
        <v>250016</v>
      </c>
      <c r="IJ121">
        <v>252016</v>
      </c>
      <c r="IK121">
        <v>254016</v>
      </c>
      <c r="IL121">
        <v>255356</v>
      </c>
      <c r="IM121">
        <v>256616</v>
      </c>
      <c r="IN121">
        <v>257136</v>
      </c>
      <c r="IO121">
        <v>259136</v>
      </c>
      <c r="IP121">
        <v>259410</v>
      </c>
      <c r="IQ121">
        <v>260550</v>
      </c>
      <c r="IR121">
        <v>261750</v>
      </c>
      <c r="IS121">
        <v>263750</v>
      </c>
      <c r="IT121">
        <v>265750</v>
      </c>
      <c r="IU121">
        <v>267130</v>
      </c>
      <c r="IV121">
        <v>268750</v>
      </c>
      <c r="IW121">
        <v>270030</v>
      </c>
      <c r="IX121">
        <v>272030</v>
      </c>
      <c r="IY121">
        <v>274030</v>
      </c>
      <c r="IZ121">
        <v>274330</v>
      </c>
      <c r="JA121">
        <v>276330</v>
      </c>
      <c r="JB121">
        <v>278330</v>
      </c>
      <c r="JC121">
        <v>279190</v>
      </c>
      <c r="JD121">
        <v>281010</v>
      </c>
      <c r="JE121">
        <v>283010</v>
      </c>
      <c r="JF121">
        <v>285010</v>
      </c>
      <c r="JG121">
        <v>286790</v>
      </c>
      <c r="JH121">
        <v>288150</v>
      </c>
      <c r="JI121">
        <v>290150</v>
      </c>
    </row>
    <row r="122" spans="1:269" x14ac:dyDescent="0.25">
      <c r="A122" t="s">
        <v>85</v>
      </c>
      <c r="B122">
        <v>892</v>
      </c>
      <c r="C122">
        <v>2084</v>
      </c>
      <c r="D122">
        <v>2704</v>
      </c>
      <c r="E122">
        <v>3370</v>
      </c>
      <c r="F122">
        <v>4510</v>
      </c>
      <c r="G122">
        <v>5570</v>
      </c>
      <c r="H122">
        <v>6810</v>
      </c>
      <c r="I122">
        <v>7874</v>
      </c>
      <c r="J122">
        <v>7700</v>
      </c>
      <c r="K122">
        <v>8140</v>
      </c>
      <c r="L122">
        <v>8470</v>
      </c>
      <c r="M122">
        <v>9062</v>
      </c>
      <c r="N122">
        <v>9770</v>
      </c>
      <c r="O122">
        <v>10768</v>
      </c>
      <c r="P122">
        <v>11678</v>
      </c>
      <c r="Q122">
        <v>13018</v>
      </c>
      <c r="R122">
        <v>14358</v>
      </c>
      <c r="S122">
        <v>15458</v>
      </c>
      <c r="T122">
        <v>16494</v>
      </c>
      <c r="U122">
        <v>17672</v>
      </c>
      <c r="V122">
        <v>18842</v>
      </c>
      <c r="W122">
        <v>20042</v>
      </c>
      <c r="X122">
        <v>21242</v>
      </c>
      <c r="Y122">
        <v>22462</v>
      </c>
      <c r="Z122">
        <v>23662</v>
      </c>
      <c r="AA122">
        <v>24466</v>
      </c>
      <c r="AB122">
        <v>24968</v>
      </c>
      <c r="AC122">
        <v>25252</v>
      </c>
      <c r="AD122">
        <v>25622</v>
      </c>
      <c r="AE122">
        <v>26022</v>
      </c>
      <c r="AF122">
        <v>26422</v>
      </c>
      <c r="AG122">
        <v>26712</v>
      </c>
      <c r="AH122">
        <v>27058</v>
      </c>
      <c r="AI122">
        <v>28060</v>
      </c>
      <c r="AJ122">
        <v>29160</v>
      </c>
      <c r="AK122">
        <v>30360</v>
      </c>
      <c r="AL122">
        <v>30900</v>
      </c>
      <c r="AM122">
        <v>31530</v>
      </c>
      <c r="AN122">
        <v>32130</v>
      </c>
      <c r="AO122">
        <v>32720</v>
      </c>
      <c r="AP122">
        <v>33110</v>
      </c>
      <c r="AQ122">
        <v>33360</v>
      </c>
      <c r="AR122">
        <v>33610</v>
      </c>
      <c r="AS122">
        <v>34060</v>
      </c>
      <c r="AT122">
        <v>34550</v>
      </c>
      <c r="AU122">
        <v>35170</v>
      </c>
      <c r="AV122">
        <v>35416</v>
      </c>
      <c r="AW122">
        <v>35416</v>
      </c>
      <c r="AX122">
        <v>35416</v>
      </c>
      <c r="AY122">
        <v>35756</v>
      </c>
      <c r="AZ122">
        <v>36114</v>
      </c>
      <c r="BA122">
        <v>36786</v>
      </c>
      <c r="BB122">
        <v>37576</v>
      </c>
      <c r="BC122">
        <v>37952</v>
      </c>
      <c r="BD122">
        <v>38584</v>
      </c>
      <c r="BE122">
        <v>39066</v>
      </c>
      <c r="BF122">
        <v>39806</v>
      </c>
      <c r="BG122">
        <v>40576</v>
      </c>
      <c r="BH122">
        <v>41420</v>
      </c>
      <c r="BI122">
        <v>42102</v>
      </c>
      <c r="BJ122">
        <v>42738</v>
      </c>
      <c r="BK122">
        <v>42338</v>
      </c>
      <c r="BL122">
        <v>42758</v>
      </c>
      <c r="BM122">
        <v>43286</v>
      </c>
      <c r="BN122">
        <v>43686</v>
      </c>
      <c r="BO122">
        <v>44166</v>
      </c>
      <c r="BP122">
        <v>44826</v>
      </c>
      <c r="BQ122">
        <v>45446</v>
      </c>
      <c r="BR122">
        <v>46066</v>
      </c>
      <c r="BS122">
        <v>45786</v>
      </c>
      <c r="BT122">
        <v>46546</v>
      </c>
      <c r="BU122">
        <v>47166</v>
      </c>
      <c r="BV122">
        <v>47866</v>
      </c>
      <c r="BW122">
        <v>49026</v>
      </c>
      <c r="BX122">
        <v>50226</v>
      </c>
      <c r="BY122">
        <v>50826</v>
      </c>
      <c r="BZ122">
        <v>52206</v>
      </c>
      <c r="CA122">
        <v>53066</v>
      </c>
      <c r="CB122">
        <v>54246</v>
      </c>
      <c r="CC122">
        <v>54962</v>
      </c>
      <c r="CD122">
        <v>55622</v>
      </c>
      <c r="CE122">
        <v>56186</v>
      </c>
      <c r="CF122">
        <v>56296</v>
      </c>
      <c r="CG122">
        <v>56864</v>
      </c>
      <c r="CH122">
        <v>57408</v>
      </c>
      <c r="CI122">
        <v>58108</v>
      </c>
      <c r="CJ122">
        <v>59248</v>
      </c>
      <c r="CK122">
        <v>60448</v>
      </c>
      <c r="CL122">
        <v>60796</v>
      </c>
      <c r="CM122">
        <v>61836</v>
      </c>
      <c r="CN122">
        <v>62856</v>
      </c>
      <c r="CO122">
        <v>64436</v>
      </c>
      <c r="CP122">
        <v>66036</v>
      </c>
      <c r="CQ122">
        <v>67056</v>
      </c>
      <c r="CR122">
        <v>66428</v>
      </c>
      <c r="CS122">
        <v>67908</v>
      </c>
      <c r="CT122">
        <v>69348</v>
      </c>
      <c r="CU122">
        <v>70908</v>
      </c>
      <c r="CV122">
        <v>72488</v>
      </c>
      <c r="CW122">
        <v>74088</v>
      </c>
      <c r="CX122">
        <v>76068</v>
      </c>
      <c r="CY122">
        <v>78028</v>
      </c>
      <c r="CZ122">
        <v>79908</v>
      </c>
      <c r="DA122">
        <v>81668</v>
      </c>
      <c r="DB122">
        <v>82848</v>
      </c>
      <c r="DC122">
        <v>84028</v>
      </c>
      <c r="DD122">
        <v>85668</v>
      </c>
      <c r="DE122">
        <v>87408</v>
      </c>
      <c r="DF122">
        <v>89148</v>
      </c>
      <c r="DG122">
        <v>90912</v>
      </c>
      <c r="DH122">
        <v>92776</v>
      </c>
      <c r="DI122">
        <v>94656</v>
      </c>
      <c r="DJ122">
        <v>96616</v>
      </c>
      <c r="DK122">
        <v>97916</v>
      </c>
      <c r="DL122">
        <v>99516</v>
      </c>
      <c r="DM122">
        <v>101140</v>
      </c>
      <c r="DN122">
        <v>102720</v>
      </c>
      <c r="DO122">
        <v>103640</v>
      </c>
      <c r="DP122">
        <v>105320</v>
      </c>
      <c r="DQ122">
        <v>107092</v>
      </c>
      <c r="DR122">
        <v>107792</v>
      </c>
      <c r="DS122">
        <v>108498</v>
      </c>
      <c r="DT122">
        <v>109738</v>
      </c>
      <c r="DU122">
        <v>110578</v>
      </c>
      <c r="DV122">
        <v>111358</v>
      </c>
      <c r="DW122">
        <v>112078</v>
      </c>
      <c r="DX122">
        <v>113008</v>
      </c>
      <c r="DY122">
        <v>114608</v>
      </c>
      <c r="DZ122">
        <v>116548</v>
      </c>
      <c r="EA122">
        <v>116512</v>
      </c>
      <c r="EB122">
        <v>118272</v>
      </c>
      <c r="EC122">
        <v>119872</v>
      </c>
      <c r="ED122">
        <v>121452</v>
      </c>
      <c r="EE122">
        <v>122672</v>
      </c>
      <c r="EF122">
        <v>123932</v>
      </c>
      <c r="EG122">
        <v>125522</v>
      </c>
      <c r="EH122">
        <v>127082</v>
      </c>
      <c r="EI122">
        <v>128642</v>
      </c>
      <c r="EJ122">
        <v>129882</v>
      </c>
      <c r="EK122">
        <v>131142</v>
      </c>
      <c r="EL122">
        <v>132502</v>
      </c>
      <c r="EM122">
        <v>133612</v>
      </c>
      <c r="EN122">
        <v>134682</v>
      </c>
      <c r="EO122">
        <v>135792</v>
      </c>
      <c r="EP122">
        <v>136942</v>
      </c>
      <c r="EQ122">
        <v>138062</v>
      </c>
      <c r="ER122">
        <v>139392</v>
      </c>
      <c r="ES122">
        <v>140952</v>
      </c>
      <c r="ET122">
        <v>142452</v>
      </c>
      <c r="EU122">
        <v>144032</v>
      </c>
      <c r="EV122">
        <v>145512</v>
      </c>
      <c r="EW122">
        <v>146972</v>
      </c>
      <c r="EX122">
        <v>148452</v>
      </c>
      <c r="EY122">
        <v>149772</v>
      </c>
      <c r="EZ122">
        <v>150922</v>
      </c>
      <c r="FA122">
        <v>152322</v>
      </c>
      <c r="FB122">
        <v>154202</v>
      </c>
      <c r="FC122">
        <v>155482</v>
      </c>
      <c r="FD122">
        <v>157402</v>
      </c>
      <c r="FE122">
        <v>159252</v>
      </c>
      <c r="FF122">
        <v>160934</v>
      </c>
      <c r="FG122">
        <v>162934</v>
      </c>
      <c r="FH122">
        <v>164684</v>
      </c>
      <c r="FI122">
        <v>166144</v>
      </c>
      <c r="FJ122">
        <v>167344</v>
      </c>
      <c r="FK122">
        <v>168544</v>
      </c>
      <c r="FL122">
        <v>169744</v>
      </c>
      <c r="FM122">
        <v>170788</v>
      </c>
      <c r="FN122">
        <v>172788</v>
      </c>
      <c r="FO122">
        <v>174578</v>
      </c>
      <c r="FP122">
        <v>176278</v>
      </c>
      <c r="FQ122">
        <v>178278</v>
      </c>
      <c r="FR122">
        <v>180238</v>
      </c>
      <c r="FS122">
        <v>181758</v>
      </c>
      <c r="FT122">
        <v>183238</v>
      </c>
      <c r="FU122">
        <v>184838</v>
      </c>
      <c r="FV122">
        <v>186306</v>
      </c>
      <c r="FW122">
        <v>187818</v>
      </c>
      <c r="FX122">
        <v>189018</v>
      </c>
      <c r="FY122">
        <v>190618</v>
      </c>
      <c r="FZ122">
        <v>192198</v>
      </c>
      <c r="GA122">
        <v>193788</v>
      </c>
      <c r="GB122">
        <v>195098</v>
      </c>
      <c r="GC122">
        <v>196448</v>
      </c>
      <c r="GD122">
        <v>198140</v>
      </c>
      <c r="GE122">
        <v>200032</v>
      </c>
      <c r="GF122">
        <v>200532</v>
      </c>
      <c r="GG122">
        <v>201322</v>
      </c>
      <c r="GH122">
        <v>201638</v>
      </c>
      <c r="GI122">
        <v>201738</v>
      </c>
      <c r="GJ122">
        <v>202182</v>
      </c>
      <c r="GK122">
        <v>203052</v>
      </c>
      <c r="GL122">
        <v>204528</v>
      </c>
      <c r="GM122">
        <v>206012</v>
      </c>
      <c r="GN122">
        <v>207474</v>
      </c>
      <c r="GO122">
        <v>208634</v>
      </c>
      <c r="GP122">
        <v>208840</v>
      </c>
      <c r="GQ122">
        <v>209740</v>
      </c>
      <c r="GR122">
        <v>210380</v>
      </c>
      <c r="GS122">
        <v>211020</v>
      </c>
      <c r="GT122">
        <v>211800</v>
      </c>
      <c r="GU122">
        <v>212700</v>
      </c>
      <c r="GV122">
        <v>213750</v>
      </c>
      <c r="GW122">
        <v>213500</v>
      </c>
      <c r="GX122">
        <v>214142</v>
      </c>
      <c r="GY122">
        <v>215032</v>
      </c>
      <c r="GZ122">
        <v>216030</v>
      </c>
      <c r="HA122">
        <v>217232</v>
      </c>
      <c r="HB122">
        <v>217792</v>
      </c>
      <c r="HC122">
        <v>219242</v>
      </c>
      <c r="HD122">
        <v>220370</v>
      </c>
      <c r="HE122">
        <v>221770</v>
      </c>
      <c r="HF122">
        <v>223210</v>
      </c>
      <c r="HG122">
        <v>224870</v>
      </c>
      <c r="HH122">
        <v>226670</v>
      </c>
      <c r="HI122">
        <v>228510</v>
      </c>
      <c r="HJ122">
        <v>230110</v>
      </c>
      <c r="HK122">
        <v>231710</v>
      </c>
      <c r="HL122">
        <v>232190</v>
      </c>
      <c r="HM122">
        <v>233062</v>
      </c>
      <c r="HN122">
        <v>234510</v>
      </c>
      <c r="HO122">
        <v>235984</v>
      </c>
      <c r="HP122">
        <v>237544</v>
      </c>
      <c r="HQ122">
        <v>238864</v>
      </c>
      <c r="HR122">
        <v>240344</v>
      </c>
      <c r="HS122">
        <v>241924</v>
      </c>
      <c r="HT122">
        <v>243264</v>
      </c>
      <c r="HU122">
        <v>244464</v>
      </c>
      <c r="HV122">
        <v>245356</v>
      </c>
      <c r="HW122">
        <v>246078</v>
      </c>
      <c r="HX122">
        <v>247154</v>
      </c>
      <c r="HY122">
        <v>248264</v>
      </c>
      <c r="HZ122">
        <v>248404</v>
      </c>
      <c r="IA122">
        <v>249484</v>
      </c>
      <c r="IB122">
        <v>250444</v>
      </c>
      <c r="IC122">
        <v>251784</v>
      </c>
      <c r="ID122">
        <v>253024</v>
      </c>
      <c r="IE122">
        <v>254164</v>
      </c>
      <c r="IF122">
        <v>254224</v>
      </c>
      <c r="IG122">
        <v>255144</v>
      </c>
      <c r="IH122">
        <v>255984</v>
      </c>
      <c r="II122">
        <v>256784</v>
      </c>
      <c r="IJ122">
        <v>257714</v>
      </c>
      <c r="IK122">
        <v>258914</v>
      </c>
      <c r="IL122">
        <v>259374</v>
      </c>
      <c r="IM122">
        <v>260504</v>
      </c>
      <c r="IN122">
        <v>261594</v>
      </c>
      <c r="IO122">
        <v>262644</v>
      </c>
      <c r="IP122">
        <v>263458</v>
      </c>
      <c r="IQ122">
        <v>264258</v>
      </c>
      <c r="IR122">
        <v>265058</v>
      </c>
      <c r="IS122">
        <v>265858</v>
      </c>
      <c r="IT122">
        <v>266722</v>
      </c>
      <c r="IU122">
        <v>268722</v>
      </c>
      <c r="IV122">
        <v>270644</v>
      </c>
      <c r="IW122">
        <v>272164</v>
      </c>
      <c r="IX122">
        <v>273564</v>
      </c>
      <c r="IY122">
        <v>274984</v>
      </c>
      <c r="IZ122">
        <v>276504</v>
      </c>
      <c r="JA122">
        <v>278104</v>
      </c>
      <c r="JB122">
        <v>279704</v>
      </c>
      <c r="JC122">
        <v>281244</v>
      </c>
      <c r="JD122">
        <v>282604</v>
      </c>
      <c r="JE122">
        <v>283854</v>
      </c>
      <c r="JF122">
        <v>285114</v>
      </c>
      <c r="JG122">
        <v>286654</v>
      </c>
      <c r="JH122">
        <v>288254</v>
      </c>
      <c r="JI122">
        <v>289854</v>
      </c>
    </row>
    <row r="123" spans="1:269" x14ac:dyDescent="0.25">
      <c r="A123" t="s">
        <v>198</v>
      </c>
      <c r="B123">
        <v>758</v>
      </c>
      <c r="C123">
        <v>862</v>
      </c>
      <c r="D123">
        <v>1262</v>
      </c>
      <c r="E123">
        <v>1742</v>
      </c>
      <c r="F123">
        <v>2482</v>
      </c>
      <c r="G123">
        <v>3342</v>
      </c>
      <c r="H123">
        <v>4822</v>
      </c>
      <c r="I123">
        <v>6302</v>
      </c>
      <c r="J123">
        <v>6402</v>
      </c>
      <c r="K123">
        <v>7142</v>
      </c>
      <c r="L123">
        <v>8162</v>
      </c>
      <c r="M123">
        <v>7962</v>
      </c>
      <c r="N123">
        <v>9052</v>
      </c>
      <c r="O123">
        <v>10592</v>
      </c>
      <c r="P123">
        <v>12172</v>
      </c>
      <c r="Q123">
        <v>13672</v>
      </c>
      <c r="R123">
        <v>14532</v>
      </c>
      <c r="S123">
        <v>16112</v>
      </c>
      <c r="T123">
        <v>17612</v>
      </c>
      <c r="U123">
        <v>19212</v>
      </c>
      <c r="V123">
        <v>20112</v>
      </c>
      <c r="W123">
        <v>21312</v>
      </c>
      <c r="X123">
        <v>22512</v>
      </c>
      <c r="Y123">
        <v>22024</v>
      </c>
      <c r="Z123">
        <v>21824</v>
      </c>
      <c r="AA123">
        <v>22512</v>
      </c>
      <c r="AB123">
        <v>23292</v>
      </c>
      <c r="AC123">
        <v>23832</v>
      </c>
      <c r="AD123">
        <v>25032</v>
      </c>
      <c r="AE123">
        <v>24732</v>
      </c>
      <c r="AF123">
        <v>25132</v>
      </c>
      <c r="AG123">
        <v>26332</v>
      </c>
      <c r="AH123">
        <v>27532</v>
      </c>
      <c r="AI123">
        <v>28272</v>
      </c>
      <c r="AJ123">
        <v>29472</v>
      </c>
      <c r="AK123">
        <v>30112</v>
      </c>
      <c r="AL123">
        <v>30212</v>
      </c>
      <c r="AM123">
        <v>31012</v>
      </c>
      <c r="AN123">
        <v>31792</v>
      </c>
      <c r="AO123">
        <v>31892</v>
      </c>
      <c r="AP123">
        <v>32472</v>
      </c>
      <c r="AQ123">
        <v>32572</v>
      </c>
      <c r="AR123">
        <v>33002</v>
      </c>
      <c r="AS123">
        <v>33782</v>
      </c>
      <c r="AT123">
        <v>33562</v>
      </c>
      <c r="AU123">
        <v>33662</v>
      </c>
      <c r="AV123">
        <v>33838</v>
      </c>
      <c r="AW123">
        <v>33666</v>
      </c>
      <c r="AX123">
        <v>34166</v>
      </c>
      <c r="AY123">
        <v>35366</v>
      </c>
      <c r="AZ123">
        <v>36766</v>
      </c>
      <c r="BA123">
        <v>38366</v>
      </c>
      <c r="BB123">
        <v>39966</v>
      </c>
      <c r="BC123">
        <v>40094</v>
      </c>
      <c r="BD123">
        <v>40734</v>
      </c>
      <c r="BE123">
        <v>40892</v>
      </c>
      <c r="BF123">
        <v>41256</v>
      </c>
      <c r="BG123">
        <v>40756</v>
      </c>
      <c r="BH123">
        <v>40956</v>
      </c>
      <c r="BI123">
        <v>41748</v>
      </c>
      <c r="BJ123">
        <v>41548</v>
      </c>
      <c r="BK123">
        <v>41348</v>
      </c>
      <c r="BL123">
        <v>42128</v>
      </c>
      <c r="BM123">
        <v>42896</v>
      </c>
      <c r="BN123">
        <v>43500</v>
      </c>
      <c r="BO123">
        <v>44240</v>
      </c>
      <c r="BP123">
        <v>45070</v>
      </c>
      <c r="BQ123">
        <v>45220</v>
      </c>
      <c r="BR123">
        <v>46120</v>
      </c>
      <c r="BS123">
        <v>45000</v>
      </c>
      <c r="BT123">
        <v>46040</v>
      </c>
      <c r="BU123">
        <v>47180</v>
      </c>
      <c r="BV123">
        <v>48380</v>
      </c>
      <c r="BW123">
        <v>49580</v>
      </c>
      <c r="BX123">
        <v>50780</v>
      </c>
      <c r="BY123">
        <v>51300</v>
      </c>
      <c r="BZ123">
        <v>52800</v>
      </c>
      <c r="CA123">
        <v>54000</v>
      </c>
      <c r="CB123">
        <v>54200</v>
      </c>
      <c r="CC123">
        <v>54376</v>
      </c>
      <c r="CD123">
        <v>55436</v>
      </c>
      <c r="CE123">
        <v>57316</v>
      </c>
      <c r="CF123">
        <v>56596</v>
      </c>
      <c r="CG123">
        <v>57796</v>
      </c>
      <c r="CH123">
        <v>58696</v>
      </c>
      <c r="CI123">
        <v>59596</v>
      </c>
      <c r="CJ123">
        <v>60464</v>
      </c>
      <c r="CK123">
        <v>62064</v>
      </c>
      <c r="CL123">
        <v>62344</v>
      </c>
      <c r="CM123">
        <v>63624</v>
      </c>
      <c r="CN123">
        <v>65224</v>
      </c>
      <c r="CO123">
        <v>66264</v>
      </c>
      <c r="CP123">
        <v>67864</v>
      </c>
      <c r="CQ123">
        <v>68944</v>
      </c>
      <c r="CR123">
        <v>68564</v>
      </c>
      <c r="CS123">
        <v>70164</v>
      </c>
      <c r="CT123">
        <v>71664</v>
      </c>
      <c r="CU123">
        <v>73264</v>
      </c>
      <c r="CV123">
        <v>74864</v>
      </c>
      <c r="CW123">
        <v>76464</v>
      </c>
      <c r="CX123">
        <v>78104</v>
      </c>
      <c r="CY123">
        <v>80104</v>
      </c>
      <c r="CZ123">
        <v>81564</v>
      </c>
      <c r="DA123">
        <v>83524</v>
      </c>
      <c r="DB123">
        <v>84392</v>
      </c>
      <c r="DC123">
        <v>85692</v>
      </c>
      <c r="DD123">
        <v>87572</v>
      </c>
      <c r="DE123">
        <v>89572</v>
      </c>
      <c r="DF123">
        <v>90912</v>
      </c>
      <c r="DG123">
        <v>92352</v>
      </c>
      <c r="DH123">
        <v>94352</v>
      </c>
      <c r="DI123">
        <v>96352</v>
      </c>
      <c r="DJ123">
        <v>97072</v>
      </c>
      <c r="DK123">
        <v>98452</v>
      </c>
      <c r="DL123">
        <v>100052</v>
      </c>
      <c r="DM123">
        <v>100628</v>
      </c>
      <c r="DN123">
        <v>102368</v>
      </c>
      <c r="DO123">
        <v>102928</v>
      </c>
      <c r="DP123">
        <v>104828</v>
      </c>
      <c r="DQ123">
        <v>106788</v>
      </c>
      <c r="DR123">
        <v>106924</v>
      </c>
      <c r="DS123">
        <v>106124</v>
      </c>
      <c r="DT123">
        <v>106764</v>
      </c>
      <c r="DU123">
        <v>107264</v>
      </c>
      <c r="DV123">
        <v>108304</v>
      </c>
      <c r="DW123">
        <v>110304</v>
      </c>
      <c r="DX123">
        <v>112304</v>
      </c>
      <c r="DY123">
        <v>113104</v>
      </c>
      <c r="DZ123">
        <v>114684</v>
      </c>
      <c r="EA123">
        <v>113572</v>
      </c>
      <c r="EB123">
        <v>115572</v>
      </c>
      <c r="EC123">
        <v>117172</v>
      </c>
      <c r="ED123">
        <v>118772</v>
      </c>
      <c r="EE123">
        <v>120772</v>
      </c>
      <c r="EF123">
        <v>122752</v>
      </c>
      <c r="EG123">
        <v>123432</v>
      </c>
      <c r="EH123">
        <v>124592</v>
      </c>
      <c r="EI123">
        <v>125892</v>
      </c>
      <c r="EJ123">
        <v>126492</v>
      </c>
      <c r="EK123">
        <v>128052</v>
      </c>
      <c r="EL123">
        <v>129672</v>
      </c>
      <c r="EM123">
        <v>130980</v>
      </c>
      <c r="EN123">
        <v>131900</v>
      </c>
      <c r="EO123">
        <v>133180</v>
      </c>
      <c r="EP123">
        <v>134560</v>
      </c>
      <c r="EQ123">
        <v>136160</v>
      </c>
      <c r="ER123">
        <v>137760</v>
      </c>
      <c r="ES123">
        <v>139360</v>
      </c>
      <c r="ET123">
        <v>140960</v>
      </c>
      <c r="EU123">
        <v>142560</v>
      </c>
      <c r="EV123">
        <v>144560</v>
      </c>
      <c r="EW123">
        <v>146500</v>
      </c>
      <c r="EX123">
        <v>148500</v>
      </c>
      <c r="EY123">
        <v>149832</v>
      </c>
      <c r="EZ123">
        <v>151732</v>
      </c>
      <c r="FA123">
        <v>153732</v>
      </c>
      <c r="FB123">
        <v>155224</v>
      </c>
      <c r="FC123">
        <v>155524</v>
      </c>
      <c r="FD123">
        <v>157524</v>
      </c>
      <c r="FE123">
        <v>159524</v>
      </c>
      <c r="FF123">
        <v>160388</v>
      </c>
      <c r="FG123">
        <v>162388</v>
      </c>
      <c r="FH123">
        <v>164188</v>
      </c>
      <c r="FI123">
        <v>165488</v>
      </c>
      <c r="FJ123">
        <v>166688</v>
      </c>
      <c r="FK123">
        <v>167888</v>
      </c>
      <c r="FL123">
        <v>168008</v>
      </c>
      <c r="FM123">
        <v>169422</v>
      </c>
      <c r="FN123">
        <v>171422</v>
      </c>
      <c r="FO123">
        <v>173422</v>
      </c>
      <c r="FP123">
        <v>175002</v>
      </c>
      <c r="FQ123">
        <v>176422</v>
      </c>
      <c r="FR123">
        <v>178422</v>
      </c>
      <c r="FS123">
        <v>179176</v>
      </c>
      <c r="FT123">
        <v>180776</v>
      </c>
      <c r="FU123">
        <v>182376</v>
      </c>
      <c r="FV123">
        <v>184068</v>
      </c>
      <c r="FW123">
        <v>185368</v>
      </c>
      <c r="FX123">
        <v>186428</v>
      </c>
      <c r="FY123">
        <v>187508</v>
      </c>
      <c r="FZ123">
        <v>187928</v>
      </c>
      <c r="GA123">
        <v>187008</v>
      </c>
      <c r="GB123">
        <v>188568</v>
      </c>
      <c r="GC123">
        <v>190168</v>
      </c>
      <c r="GD123">
        <v>192168</v>
      </c>
      <c r="GE123">
        <v>192768</v>
      </c>
      <c r="GF123">
        <v>191948</v>
      </c>
      <c r="GG123">
        <v>191938</v>
      </c>
      <c r="GH123">
        <v>192196</v>
      </c>
      <c r="GI123">
        <v>193670</v>
      </c>
      <c r="GJ123">
        <v>194560</v>
      </c>
      <c r="GK123">
        <v>195800</v>
      </c>
      <c r="GL123">
        <v>196400</v>
      </c>
      <c r="GM123">
        <v>195700</v>
      </c>
      <c r="GN123">
        <v>197368</v>
      </c>
      <c r="GO123">
        <v>197720</v>
      </c>
      <c r="GP123">
        <v>198102</v>
      </c>
      <c r="GQ123">
        <v>199726</v>
      </c>
      <c r="GR123">
        <v>199546</v>
      </c>
      <c r="GS123">
        <v>199136</v>
      </c>
      <c r="GT123">
        <v>200706</v>
      </c>
      <c r="GU123">
        <v>201714</v>
      </c>
      <c r="GV123">
        <v>202518</v>
      </c>
      <c r="GW123">
        <v>202702</v>
      </c>
      <c r="GX123">
        <v>203976</v>
      </c>
      <c r="GY123">
        <v>205896</v>
      </c>
      <c r="GZ123">
        <v>207776</v>
      </c>
      <c r="HA123">
        <v>209756</v>
      </c>
      <c r="HB123">
        <v>211056</v>
      </c>
      <c r="HC123">
        <v>211744</v>
      </c>
      <c r="HD123">
        <v>213384</v>
      </c>
      <c r="HE123">
        <v>214684</v>
      </c>
      <c r="HF123">
        <v>215984</v>
      </c>
      <c r="HG123">
        <v>217284</v>
      </c>
      <c r="HH123">
        <v>219284</v>
      </c>
      <c r="HI123">
        <v>221284</v>
      </c>
      <c r="HJ123">
        <v>222744</v>
      </c>
      <c r="HK123">
        <v>224364</v>
      </c>
      <c r="HL123">
        <v>225772</v>
      </c>
      <c r="HM123">
        <v>227432</v>
      </c>
      <c r="HN123">
        <v>229032</v>
      </c>
      <c r="HO123">
        <v>231012</v>
      </c>
      <c r="HP123">
        <v>232192</v>
      </c>
      <c r="HQ123">
        <v>233972</v>
      </c>
      <c r="HR123">
        <v>234608</v>
      </c>
      <c r="HS123">
        <v>235808</v>
      </c>
      <c r="HT123">
        <v>236708</v>
      </c>
      <c r="HU123">
        <v>237988</v>
      </c>
      <c r="HV123">
        <v>238372</v>
      </c>
      <c r="HW123">
        <v>239452</v>
      </c>
      <c r="HX123">
        <v>241312</v>
      </c>
      <c r="HY123">
        <v>242472</v>
      </c>
      <c r="HZ123">
        <v>243492</v>
      </c>
      <c r="IA123">
        <v>244792</v>
      </c>
      <c r="IB123">
        <v>245392</v>
      </c>
      <c r="IC123">
        <v>246192</v>
      </c>
      <c r="ID123">
        <v>247092</v>
      </c>
      <c r="IE123">
        <v>248572</v>
      </c>
      <c r="IF123">
        <v>249172</v>
      </c>
      <c r="IG123">
        <v>250212</v>
      </c>
      <c r="IH123">
        <v>251192</v>
      </c>
      <c r="II123">
        <v>252612</v>
      </c>
      <c r="IJ123">
        <v>254172</v>
      </c>
      <c r="IK123">
        <v>255012</v>
      </c>
      <c r="IL123">
        <v>255152</v>
      </c>
      <c r="IM123">
        <v>256262</v>
      </c>
      <c r="IN123">
        <v>257602</v>
      </c>
      <c r="IO123">
        <v>258862</v>
      </c>
      <c r="IP123">
        <v>259668</v>
      </c>
      <c r="IQ123">
        <v>260332</v>
      </c>
      <c r="IR123">
        <v>261672</v>
      </c>
      <c r="IS123">
        <v>263672</v>
      </c>
      <c r="IT123">
        <v>265672</v>
      </c>
      <c r="IU123">
        <v>267052</v>
      </c>
      <c r="IV123">
        <v>269052</v>
      </c>
      <c r="IW123">
        <v>270652</v>
      </c>
      <c r="IX123">
        <v>272252</v>
      </c>
      <c r="IY123">
        <v>273852</v>
      </c>
      <c r="IZ123">
        <v>275452</v>
      </c>
      <c r="JA123">
        <v>277052</v>
      </c>
      <c r="JB123">
        <v>277952</v>
      </c>
      <c r="JC123">
        <v>279452</v>
      </c>
      <c r="JD123">
        <v>281052</v>
      </c>
      <c r="JE123">
        <v>282652</v>
      </c>
      <c r="JF123">
        <v>284252</v>
      </c>
      <c r="JG123">
        <v>285852</v>
      </c>
      <c r="JH123">
        <v>287452</v>
      </c>
      <c r="JI123">
        <v>289052</v>
      </c>
    </row>
    <row r="124" spans="1:269" x14ac:dyDescent="0.25">
      <c r="A124" t="s">
        <v>44</v>
      </c>
      <c r="B124">
        <v>558</v>
      </c>
      <c r="C124">
        <v>2030</v>
      </c>
      <c r="D124">
        <v>2430</v>
      </c>
      <c r="E124">
        <v>2650</v>
      </c>
      <c r="F124">
        <v>3730</v>
      </c>
      <c r="G124">
        <v>5050</v>
      </c>
      <c r="H124">
        <v>6530</v>
      </c>
      <c r="I124">
        <v>8010</v>
      </c>
      <c r="J124">
        <v>7830</v>
      </c>
      <c r="K124">
        <v>8730</v>
      </c>
      <c r="L124">
        <v>9390</v>
      </c>
      <c r="M124">
        <v>10290</v>
      </c>
      <c r="N124">
        <v>11380</v>
      </c>
      <c r="O124">
        <v>12912</v>
      </c>
      <c r="P124">
        <v>14312</v>
      </c>
      <c r="Q124">
        <v>15652</v>
      </c>
      <c r="R124">
        <v>17212</v>
      </c>
      <c r="S124">
        <v>18792</v>
      </c>
      <c r="T124">
        <v>20292</v>
      </c>
      <c r="U124">
        <v>21892</v>
      </c>
      <c r="V124">
        <v>22692</v>
      </c>
      <c r="W124">
        <v>23892</v>
      </c>
      <c r="X124">
        <v>25092</v>
      </c>
      <c r="Y124">
        <v>24504</v>
      </c>
      <c r="Z124">
        <v>25704</v>
      </c>
      <c r="AA124">
        <v>26792</v>
      </c>
      <c r="AB124">
        <v>27664</v>
      </c>
      <c r="AC124">
        <v>28484</v>
      </c>
      <c r="AD124">
        <v>29312</v>
      </c>
      <c r="AE124">
        <v>28912</v>
      </c>
      <c r="AF124">
        <v>29312</v>
      </c>
      <c r="AG124">
        <v>29712</v>
      </c>
      <c r="AH124">
        <v>30112</v>
      </c>
      <c r="AI124">
        <v>31312</v>
      </c>
      <c r="AJ124">
        <v>32512</v>
      </c>
      <c r="AK124">
        <v>31972</v>
      </c>
      <c r="AL124">
        <v>31972</v>
      </c>
      <c r="AM124">
        <v>32772</v>
      </c>
      <c r="AN124">
        <v>33572</v>
      </c>
      <c r="AO124">
        <v>33572</v>
      </c>
      <c r="AP124">
        <v>34252</v>
      </c>
      <c r="AQ124">
        <v>34252</v>
      </c>
      <c r="AR124">
        <v>34722</v>
      </c>
      <c r="AS124">
        <v>35362</v>
      </c>
      <c r="AT124">
        <v>35762</v>
      </c>
      <c r="AU124">
        <v>36562</v>
      </c>
      <c r="AV124">
        <v>36562</v>
      </c>
      <c r="AW124">
        <v>37590</v>
      </c>
      <c r="AX124">
        <v>38508</v>
      </c>
      <c r="AY124">
        <v>39380</v>
      </c>
      <c r="AZ124">
        <v>40252</v>
      </c>
      <c r="BA124">
        <v>41268</v>
      </c>
      <c r="BB124">
        <v>42468</v>
      </c>
      <c r="BC124">
        <v>42416</v>
      </c>
      <c r="BD124">
        <v>42716</v>
      </c>
      <c r="BE124">
        <v>43354</v>
      </c>
      <c r="BF124">
        <v>44618</v>
      </c>
      <c r="BG124">
        <v>45078</v>
      </c>
      <c r="BH124">
        <v>45078</v>
      </c>
      <c r="BI124">
        <v>46158</v>
      </c>
      <c r="BJ124">
        <v>46208</v>
      </c>
      <c r="BK124">
        <v>46218</v>
      </c>
      <c r="BL124">
        <v>46718</v>
      </c>
      <c r="BM124">
        <v>47462</v>
      </c>
      <c r="BN124">
        <v>47868</v>
      </c>
      <c r="BO124">
        <v>48548</v>
      </c>
      <c r="BP124">
        <v>49428</v>
      </c>
      <c r="BQ124">
        <v>49458</v>
      </c>
      <c r="BR124">
        <v>49868</v>
      </c>
      <c r="BS124">
        <v>49008</v>
      </c>
      <c r="BT124">
        <v>49188</v>
      </c>
      <c r="BU124">
        <v>50088</v>
      </c>
      <c r="BV124">
        <v>51028</v>
      </c>
      <c r="BW124">
        <v>52228</v>
      </c>
      <c r="BX124">
        <v>53428</v>
      </c>
      <c r="BY124">
        <v>54068</v>
      </c>
      <c r="BZ124">
        <v>55568</v>
      </c>
      <c r="CA124">
        <v>56568</v>
      </c>
      <c r="CB124">
        <v>56088</v>
      </c>
      <c r="CC124">
        <v>56432</v>
      </c>
      <c r="CD124">
        <v>56852</v>
      </c>
      <c r="CE124">
        <v>57734</v>
      </c>
      <c r="CF124">
        <v>57610</v>
      </c>
      <c r="CG124">
        <v>59170</v>
      </c>
      <c r="CH124">
        <v>59970</v>
      </c>
      <c r="CI124">
        <v>61170</v>
      </c>
      <c r="CJ124">
        <v>62198</v>
      </c>
      <c r="CK124">
        <v>63398</v>
      </c>
      <c r="CL124">
        <v>63302</v>
      </c>
      <c r="CM124">
        <v>64462</v>
      </c>
      <c r="CN124">
        <v>66062</v>
      </c>
      <c r="CO124">
        <v>67054</v>
      </c>
      <c r="CP124">
        <v>68654</v>
      </c>
      <c r="CQ124">
        <v>69754</v>
      </c>
      <c r="CR124">
        <v>68674</v>
      </c>
      <c r="CS124">
        <v>70274</v>
      </c>
      <c r="CT124">
        <v>71874</v>
      </c>
      <c r="CU124">
        <v>73474</v>
      </c>
      <c r="CV124">
        <v>75074</v>
      </c>
      <c r="CW124">
        <v>76674</v>
      </c>
      <c r="CX124">
        <v>78674</v>
      </c>
      <c r="CY124">
        <v>80674</v>
      </c>
      <c r="CZ124">
        <v>82674</v>
      </c>
      <c r="DA124">
        <v>84634</v>
      </c>
      <c r="DB124">
        <v>85542</v>
      </c>
      <c r="DC124">
        <v>86842</v>
      </c>
      <c r="DD124">
        <v>88662</v>
      </c>
      <c r="DE124">
        <v>90542</v>
      </c>
      <c r="DF124">
        <v>91842</v>
      </c>
      <c r="DG124">
        <v>93082</v>
      </c>
      <c r="DH124">
        <v>95082</v>
      </c>
      <c r="DI124">
        <v>97082</v>
      </c>
      <c r="DJ124">
        <v>98482</v>
      </c>
      <c r="DK124">
        <v>99862</v>
      </c>
      <c r="DL124">
        <v>101462</v>
      </c>
      <c r="DM124">
        <v>103182</v>
      </c>
      <c r="DN124">
        <v>104922</v>
      </c>
      <c r="DO124">
        <v>105342</v>
      </c>
      <c r="DP124">
        <v>107022</v>
      </c>
      <c r="DQ124">
        <v>108982</v>
      </c>
      <c r="DR124">
        <v>109078</v>
      </c>
      <c r="DS124">
        <v>108734</v>
      </c>
      <c r="DT124">
        <v>109394</v>
      </c>
      <c r="DU124">
        <v>109794</v>
      </c>
      <c r="DV124">
        <v>110594</v>
      </c>
      <c r="DW124">
        <v>111394</v>
      </c>
      <c r="DX124">
        <v>112574</v>
      </c>
      <c r="DY124">
        <v>113874</v>
      </c>
      <c r="DZ124">
        <v>115474</v>
      </c>
      <c r="EA124">
        <v>114982</v>
      </c>
      <c r="EB124">
        <v>116982</v>
      </c>
      <c r="EC124">
        <v>118582</v>
      </c>
      <c r="ED124">
        <v>120182</v>
      </c>
      <c r="EE124">
        <v>121782</v>
      </c>
      <c r="EF124">
        <v>123362</v>
      </c>
      <c r="EG124">
        <v>123722</v>
      </c>
      <c r="EH124">
        <v>125402</v>
      </c>
      <c r="EI124">
        <v>126582</v>
      </c>
      <c r="EJ124">
        <v>127662</v>
      </c>
      <c r="EK124">
        <v>129302</v>
      </c>
      <c r="EL124">
        <v>130922</v>
      </c>
      <c r="EM124">
        <v>132382</v>
      </c>
      <c r="EN124">
        <v>133162</v>
      </c>
      <c r="EO124">
        <v>134722</v>
      </c>
      <c r="EP124">
        <v>136082</v>
      </c>
      <c r="EQ124">
        <v>137372</v>
      </c>
      <c r="ER124">
        <v>138912</v>
      </c>
      <c r="ES124">
        <v>140512</v>
      </c>
      <c r="ET124">
        <v>142112</v>
      </c>
      <c r="EU124">
        <v>143712</v>
      </c>
      <c r="EV124">
        <v>145312</v>
      </c>
      <c r="EW124">
        <v>146912</v>
      </c>
      <c r="EX124">
        <v>148512</v>
      </c>
      <c r="EY124">
        <v>149954</v>
      </c>
      <c r="EZ124">
        <v>151874</v>
      </c>
      <c r="FA124">
        <v>153874</v>
      </c>
      <c r="FB124">
        <v>155874</v>
      </c>
      <c r="FC124">
        <v>157214</v>
      </c>
      <c r="FD124">
        <v>159214</v>
      </c>
      <c r="FE124">
        <v>161214</v>
      </c>
      <c r="FF124">
        <v>162936</v>
      </c>
      <c r="FG124">
        <v>164936</v>
      </c>
      <c r="FH124">
        <v>166806</v>
      </c>
      <c r="FI124">
        <v>167796</v>
      </c>
      <c r="FJ124">
        <v>168496</v>
      </c>
      <c r="FK124">
        <v>169696</v>
      </c>
      <c r="FL124">
        <v>169796</v>
      </c>
      <c r="FM124">
        <v>170840</v>
      </c>
      <c r="FN124">
        <v>172840</v>
      </c>
      <c r="FO124">
        <v>174840</v>
      </c>
      <c r="FP124">
        <v>176840</v>
      </c>
      <c r="FQ124">
        <v>178840</v>
      </c>
      <c r="FR124">
        <v>180840</v>
      </c>
      <c r="FS124">
        <v>182140</v>
      </c>
      <c r="FT124">
        <v>183740</v>
      </c>
      <c r="FU124">
        <v>185340</v>
      </c>
      <c r="FV124">
        <v>186900</v>
      </c>
      <c r="FW124">
        <v>187700</v>
      </c>
      <c r="FX124">
        <v>188620</v>
      </c>
      <c r="FY124">
        <v>189660</v>
      </c>
      <c r="FZ124">
        <v>190660</v>
      </c>
      <c r="GA124">
        <v>190244</v>
      </c>
      <c r="GB124">
        <v>191844</v>
      </c>
      <c r="GC124">
        <v>193444</v>
      </c>
      <c r="GD124">
        <v>195444</v>
      </c>
      <c r="GE124">
        <v>196644</v>
      </c>
      <c r="GF124">
        <v>197144</v>
      </c>
      <c r="GG124">
        <v>197144</v>
      </c>
      <c r="GH124">
        <v>197352</v>
      </c>
      <c r="GI124">
        <v>198032</v>
      </c>
      <c r="GJ124">
        <v>199112</v>
      </c>
      <c r="GK124">
        <v>200474</v>
      </c>
      <c r="GL124">
        <v>200864</v>
      </c>
      <c r="GM124">
        <v>200684</v>
      </c>
      <c r="GN124">
        <v>202536</v>
      </c>
      <c r="GO124">
        <v>203516</v>
      </c>
      <c r="GP124">
        <v>202496</v>
      </c>
      <c r="GQ124">
        <v>204010</v>
      </c>
      <c r="GR124">
        <v>205130</v>
      </c>
      <c r="GS124">
        <v>205410</v>
      </c>
      <c r="GT124">
        <v>205910</v>
      </c>
      <c r="GU124">
        <v>207452</v>
      </c>
      <c r="GV124">
        <v>208698</v>
      </c>
      <c r="GW124">
        <v>209248</v>
      </c>
      <c r="GX124">
        <v>210724</v>
      </c>
      <c r="GY124">
        <v>212384</v>
      </c>
      <c r="GZ124">
        <v>214144</v>
      </c>
      <c r="HA124">
        <v>215964</v>
      </c>
      <c r="HB124">
        <v>217164</v>
      </c>
      <c r="HC124">
        <v>218364</v>
      </c>
      <c r="HD124">
        <v>219894</v>
      </c>
      <c r="HE124">
        <v>221574</v>
      </c>
      <c r="HF124">
        <v>223274</v>
      </c>
      <c r="HG124">
        <v>224414</v>
      </c>
      <c r="HH124">
        <v>226414</v>
      </c>
      <c r="HI124">
        <v>228414</v>
      </c>
      <c r="HJ124">
        <v>230044</v>
      </c>
      <c r="HK124">
        <v>231644</v>
      </c>
      <c r="HL124">
        <v>232332</v>
      </c>
      <c r="HM124">
        <v>233482</v>
      </c>
      <c r="HN124">
        <v>235142</v>
      </c>
      <c r="HO124">
        <v>236762</v>
      </c>
      <c r="HP124">
        <v>238382</v>
      </c>
      <c r="HQ124">
        <v>240182</v>
      </c>
      <c r="HR124">
        <v>240582</v>
      </c>
      <c r="HS124">
        <v>241782</v>
      </c>
      <c r="HT124">
        <v>242582</v>
      </c>
      <c r="HU124">
        <v>243942</v>
      </c>
      <c r="HV124">
        <v>244386</v>
      </c>
      <c r="HW124">
        <v>245550</v>
      </c>
      <c r="HX124">
        <v>246338</v>
      </c>
      <c r="HY124">
        <v>247038</v>
      </c>
      <c r="HZ124">
        <v>248038</v>
      </c>
      <c r="IA124">
        <v>249038</v>
      </c>
      <c r="IB124">
        <v>249758</v>
      </c>
      <c r="IC124">
        <v>250598</v>
      </c>
      <c r="ID124">
        <v>251518</v>
      </c>
      <c r="IE124">
        <v>252998</v>
      </c>
      <c r="IF124">
        <v>252598</v>
      </c>
      <c r="IG124">
        <v>253458</v>
      </c>
      <c r="IH124">
        <v>254478</v>
      </c>
      <c r="II124">
        <v>255558</v>
      </c>
      <c r="IJ124">
        <v>256818</v>
      </c>
      <c r="IK124">
        <v>257358</v>
      </c>
      <c r="IL124">
        <v>257318</v>
      </c>
      <c r="IM124">
        <v>257438</v>
      </c>
      <c r="IN124">
        <v>258718</v>
      </c>
      <c r="IO124">
        <v>259978</v>
      </c>
      <c r="IP124">
        <v>260894</v>
      </c>
      <c r="IQ124">
        <v>261562</v>
      </c>
      <c r="IR124">
        <v>262366</v>
      </c>
      <c r="IS124">
        <v>263172</v>
      </c>
      <c r="IT124">
        <v>264380</v>
      </c>
      <c r="IU124">
        <v>266380</v>
      </c>
      <c r="IV124">
        <v>268000</v>
      </c>
      <c r="IW124">
        <v>269600</v>
      </c>
      <c r="IX124">
        <v>271200</v>
      </c>
      <c r="IY124">
        <v>272800</v>
      </c>
      <c r="IZ124">
        <v>274400</v>
      </c>
      <c r="JA124">
        <v>276000</v>
      </c>
      <c r="JB124">
        <v>277600</v>
      </c>
      <c r="JC124">
        <v>279200</v>
      </c>
      <c r="JD124">
        <v>280800</v>
      </c>
      <c r="JE124">
        <v>282200</v>
      </c>
      <c r="JF124">
        <v>283640</v>
      </c>
      <c r="JG124">
        <v>285240</v>
      </c>
      <c r="JH124">
        <v>286840</v>
      </c>
      <c r="JI124">
        <v>288440</v>
      </c>
    </row>
    <row r="125" spans="1:269" x14ac:dyDescent="0.25">
      <c r="A125" t="s">
        <v>204</v>
      </c>
      <c r="B125">
        <v>1132</v>
      </c>
      <c r="C125">
        <v>2380</v>
      </c>
      <c r="D125">
        <v>3104</v>
      </c>
      <c r="E125">
        <v>3856</v>
      </c>
      <c r="F125">
        <v>4764</v>
      </c>
      <c r="G125">
        <v>6084</v>
      </c>
      <c r="H125">
        <v>7344</v>
      </c>
      <c r="I125">
        <v>8544</v>
      </c>
      <c r="J125">
        <v>8768</v>
      </c>
      <c r="K125">
        <v>9254</v>
      </c>
      <c r="L125">
        <v>9714</v>
      </c>
      <c r="M125">
        <v>10286</v>
      </c>
      <c r="N125">
        <v>11110</v>
      </c>
      <c r="O125">
        <v>12398</v>
      </c>
      <c r="P125">
        <v>13482</v>
      </c>
      <c r="Q125">
        <v>14822</v>
      </c>
      <c r="R125">
        <v>16162</v>
      </c>
      <c r="S125">
        <v>17742</v>
      </c>
      <c r="T125">
        <v>19028</v>
      </c>
      <c r="U125">
        <v>20332</v>
      </c>
      <c r="V125">
        <v>20804</v>
      </c>
      <c r="W125">
        <v>22004</v>
      </c>
      <c r="X125">
        <v>23204</v>
      </c>
      <c r="Y125">
        <v>23036</v>
      </c>
      <c r="Z125">
        <v>22436</v>
      </c>
      <c r="AA125">
        <v>23240</v>
      </c>
      <c r="AB125">
        <v>23892</v>
      </c>
      <c r="AC125">
        <v>24208</v>
      </c>
      <c r="AD125">
        <v>24682</v>
      </c>
      <c r="AE125">
        <v>25082</v>
      </c>
      <c r="AF125">
        <v>25482</v>
      </c>
      <c r="AG125">
        <v>25850</v>
      </c>
      <c r="AH125">
        <v>26196</v>
      </c>
      <c r="AI125">
        <v>27336</v>
      </c>
      <c r="AJ125">
        <v>28496</v>
      </c>
      <c r="AK125">
        <v>29676</v>
      </c>
      <c r="AL125">
        <v>29576</v>
      </c>
      <c r="AM125">
        <v>30236</v>
      </c>
      <c r="AN125">
        <v>30846</v>
      </c>
      <c r="AO125">
        <v>30746</v>
      </c>
      <c r="AP125">
        <v>31246</v>
      </c>
      <c r="AQ125">
        <v>31616</v>
      </c>
      <c r="AR125">
        <v>31916</v>
      </c>
      <c r="AS125">
        <v>32396</v>
      </c>
      <c r="AT125">
        <v>32906</v>
      </c>
      <c r="AU125">
        <v>33586</v>
      </c>
      <c r="AV125">
        <v>33400</v>
      </c>
      <c r="AW125">
        <v>33400</v>
      </c>
      <c r="AX125">
        <v>33856</v>
      </c>
      <c r="AY125">
        <v>34286</v>
      </c>
      <c r="AZ125">
        <v>34984</v>
      </c>
      <c r="BA125">
        <v>35734</v>
      </c>
      <c r="BB125">
        <v>36534</v>
      </c>
      <c r="BC125">
        <v>36650</v>
      </c>
      <c r="BD125">
        <v>37454</v>
      </c>
      <c r="BE125">
        <v>38010</v>
      </c>
      <c r="BF125">
        <v>38836</v>
      </c>
      <c r="BG125">
        <v>40076</v>
      </c>
      <c r="BH125">
        <v>40436</v>
      </c>
      <c r="BI125">
        <v>41188</v>
      </c>
      <c r="BJ125">
        <v>41098</v>
      </c>
      <c r="BK125">
        <v>40998</v>
      </c>
      <c r="BL125">
        <v>41428</v>
      </c>
      <c r="BM125">
        <v>42002</v>
      </c>
      <c r="BN125">
        <v>42404</v>
      </c>
      <c r="BO125">
        <v>42984</v>
      </c>
      <c r="BP125">
        <v>43724</v>
      </c>
      <c r="BQ125">
        <v>44364</v>
      </c>
      <c r="BR125">
        <v>45064</v>
      </c>
      <c r="BS125">
        <v>43874</v>
      </c>
      <c r="BT125">
        <v>44694</v>
      </c>
      <c r="BU125">
        <v>45434</v>
      </c>
      <c r="BV125">
        <v>46154</v>
      </c>
      <c r="BW125">
        <v>47314</v>
      </c>
      <c r="BX125">
        <v>48514</v>
      </c>
      <c r="BY125">
        <v>49194</v>
      </c>
      <c r="BZ125">
        <v>50574</v>
      </c>
      <c r="CA125">
        <v>51474</v>
      </c>
      <c r="CB125">
        <v>51994</v>
      </c>
      <c r="CC125">
        <v>52742</v>
      </c>
      <c r="CD125">
        <v>53502</v>
      </c>
      <c r="CE125">
        <v>54158</v>
      </c>
      <c r="CF125">
        <v>54386</v>
      </c>
      <c r="CG125">
        <v>55066</v>
      </c>
      <c r="CH125">
        <v>55754</v>
      </c>
      <c r="CI125">
        <v>56854</v>
      </c>
      <c r="CJ125">
        <v>58094</v>
      </c>
      <c r="CK125">
        <v>59294</v>
      </c>
      <c r="CL125">
        <v>59026</v>
      </c>
      <c r="CM125">
        <v>60546</v>
      </c>
      <c r="CN125">
        <v>62026</v>
      </c>
      <c r="CO125">
        <v>63626</v>
      </c>
      <c r="CP125">
        <v>65226</v>
      </c>
      <c r="CQ125">
        <v>66246</v>
      </c>
      <c r="CR125">
        <v>65558</v>
      </c>
      <c r="CS125">
        <v>67118</v>
      </c>
      <c r="CT125">
        <v>68638</v>
      </c>
      <c r="CU125">
        <v>70238</v>
      </c>
      <c r="CV125">
        <v>71838</v>
      </c>
      <c r="CW125">
        <v>73438</v>
      </c>
      <c r="CX125">
        <v>75438</v>
      </c>
      <c r="CY125">
        <v>77398</v>
      </c>
      <c r="CZ125">
        <v>79278</v>
      </c>
      <c r="DA125">
        <v>81138</v>
      </c>
      <c r="DB125">
        <v>82258</v>
      </c>
      <c r="DC125">
        <v>83438</v>
      </c>
      <c r="DD125">
        <v>85178</v>
      </c>
      <c r="DE125">
        <v>86938</v>
      </c>
      <c r="DF125">
        <v>88778</v>
      </c>
      <c r="DG125">
        <v>90694</v>
      </c>
      <c r="DH125">
        <v>92606</v>
      </c>
      <c r="DI125">
        <v>94606</v>
      </c>
      <c r="DJ125">
        <v>96566</v>
      </c>
      <c r="DK125">
        <v>97906</v>
      </c>
      <c r="DL125">
        <v>99506</v>
      </c>
      <c r="DM125">
        <v>101226</v>
      </c>
      <c r="DN125">
        <v>102846</v>
      </c>
      <c r="DO125">
        <v>103466</v>
      </c>
      <c r="DP125">
        <v>105146</v>
      </c>
      <c r="DQ125">
        <v>106926</v>
      </c>
      <c r="DR125">
        <v>107926</v>
      </c>
      <c r="DS125">
        <v>107232</v>
      </c>
      <c r="DT125">
        <v>107672</v>
      </c>
      <c r="DU125">
        <v>107972</v>
      </c>
      <c r="DV125">
        <v>108772</v>
      </c>
      <c r="DW125">
        <v>109572</v>
      </c>
      <c r="DX125">
        <v>110552</v>
      </c>
      <c r="DY125">
        <v>112152</v>
      </c>
      <c r="DZ125">
        <v>114132</v>
      </c>
      <c r="EA125">
        <v>114076</v>
      </c>
      <c r="EB125">
        <v>115956</v>
      </c>
      <c r="EC125">
        <v>117556</v>
      </c>
      <c r="ED125">
        <v>119156</v>
      </c>
      <c r="EE125">
        <v>120456</v>
      </c>
      <c r="EF125">
        <v>121856</v>
      </c>
      <c r="EG125">
        <v>122706</v>
      </c>
      <c r="EH125">
        <v>124366</v>
      </c>
      <c r="EI125">
        <v>125346</v>
      </c>
      <c r="EJ125">
        <v>126106</v>
      </c>
      <c r="EK125">
        <v>127586</v>
      </c>
      <c r="EL125">
        <v>129096</v>
      </c>
      <c r="EM125">
        <v>130326</v>
      </c>
      <c r="EN125">
        <v>130786</v>
      </c>
      <c r="EO125">
        <v>132186</v>
      </c>
      <c r="EP125">
        <v>133426</v>
      </c>
      <c r="EQ125">
        <v>134656</v>
      </c>
      <c r="ER125">
        <v>136096</v>
      </c>
      <c r="ES125">
        <v>137696</v>
      </c>
      <c r="ET125">
        <v>139256</v>
      </c>
      <c r="EU125">
        <v>140856</v>
      </c>
      <c r="EV125">
        <v>142416</v>
      </c>
      <c r="EW125">
        <v>143976</v>
      </c>
      <c r="EX125">
        <v>145556</v>
      </c>
      <c r="EY125">
        <v>146628</v>
      </c>
      <c r="EZ125">
        <v>148058</v>
      </c>
      <c r="FA125">
        <v>149728</v>
      </c>
      <c r="FB125">
        <v>151708</v>
      </c>
      <c r="FC125">
        <v>152988</v>
      </c>
      <c r="FD125">
        <v>154968</v>
      </c>
      <c r="FE125">
        <v>156928</v>
      </c>
      <c r="FF125">
        <v>158630</v>
      </c>
      <c r="FG125">
        <v>160630</v>
      </c>
      <c r="FH125">
        <v>162430</v>
      </c>
      <c r="FI125">
        <v>163250</v>
      </c>
      <c r="FJ125">
        <v>164450</v>
      </c>
      <c r="FK125">
        <v>165650</v>
      </c>
      <c r="FL125">
        <v>166850</v>
      </c>
      <c r="FM125">
        <v>167894</v>
      </c>
      <c r="FN125">
        <v>169894</v>
      </c>
      <c r="FO125">
        <v>171854</v>
      </c>
      <c r="FP125">
        <v>173654</v>
      </c>
      <c r="FQ125">
        <v>175654</v>
      </c>
      <c r="FR125">
        <v>177654</v>
      </c>
      <c r="FS125">
        <v>178794</v>
      </c>
      <c r="FT125">
        <v>180334</v>
      </c>
      <c r="FU125">
        <v>181934</v>
      </c>
      <c r="FV125">
        <v>183446</v>
      </c>
      <c r="FW125">
        <v>184958</v>
      </c>
      <c r="FX125">
        <v>186158</v>
      </c>
      <c r="FY125">
        <v>187188</v>
      </c>
      <c r="FZ125">
        <v>188788</v>
      </c>
      <c r="GA125">
        <v>189608</v>
      </c>
      <c r="GB125">
        <v>191068</v>
      </c>
      <c r="GC125">
        <v>192528</v>
      </c>
      <c r="GD125">
        <v>194290</v>
      </c>
      <c r="GE125">
        <v>195842</v>
      </c>
      <c r="GF125">
        <v>195242</v>
      </c>
      <c r="GG125">
        <v>196114</v>
      </c>
      <c r="GH125">
        <v>196526</v>
      </c>
      <c r="GI125">
        <v>196894</v>
      </c>
      <c r="GJ125">
        <v>197466</v>
      </c>
      <c r="GK125">
        <v>198520</v>
      </c>
      <c r="GL125">
        <v>200056</v>
      </c>
      <c r="GM125">
        <v>200756</v>
      </c>
      <c r="GN125">
        <v>202364</v>
      </c>
      <c r="GO125">
        <v>203736</v>
      </c>
      <c r="GP125">
        <v>204088</v>
      </c>
      <c r="GQ125">
        <v>205124</v>
      </c>
      <c r="GR125">
        <v>206124</v>
      </c>
      <c r="GS125">
        <v>205984</v>
      </c>
      <c r="GT125">
        <v>206794</v>
      </c>
      <c r="GU125">
        <v>207654</v>
      </c>
      <c r="GV125">
        <v>208874</v>
      </c>
      <c r="GW125">
        <v>208728</v>
      </c>
      <c r="GX125">
        <v>209544</v>
      </c>
      <c r="GY125">
        <v>210682</v>
      </c>
      <c r="GZ125">
        <v>211736</v>
      </c>
      <c r="HA125">
        <v>213296</v>
      </c>
      <c r="HB125">
        <v>214236</v>
      </c>
      <c r="HC125">
        <v>215686</v>
      </c>
      <c r="HD125">
        <v>216924</v>
      </c>
      <c r="HE125">
        <v>218474</v>
      </c>
      <c r="HF125">
        <v>220014</v>
      </c>
      <c r="HG125">
        <v>221814</v>
      </c>
      <c r="HH125">
        <v>223674</v>
      </c>
      <c r="HI125">
        <v>225554</v>
      </c>
      <c r="HJ125">
        <v>227154</v>
      </c>
      <c r="HK125">
        <v>228754</v>
      </c>
      <c r="HL125">
        <v>229234</v>
      </c>
      <c r="HM125">
        <v>230184</v>
      </c>
      <c r="HN125">
        <v>231784</v>
      </c>
      <c r="HO125">
        <v>233304</v>
      </c>
      <c r="HP125">
        <v>234924</v>
      </c>
      <c r="HQ125">
        <v>236384</v>
      </c>
      <c r="HR125">
        <v>237924</v>
      </c>
      <c r="HS125">
        <v>239664</v>
      </c>
      <c r="HT125">
        <v>240984</v>
      </c>
      <c r="HU125">
        <v>242264</v>
      </c>
      <c r="HV125">
        <v>243308</v>
      </c>
      <c r="HW125">
        <v>244266</v>
      </c>
      <c r="HX125">
        <v>245486</v>
      </c>
      <c r="HY125">
        <v>245826</v>
      </c>
      <c r="HZ125">
        <v>246466</v>
      </c>
      <c r="IA125">
        <v>247626</v>
      </c>
      <c r="IB125">
        <v>248726</v>
      </c>
      <c r="IC125">
        <v>249326</v>
      </c>
      <c r="ID125">
        <v>250626</v>
      </c>
      <c r="IE125">
        <v>251786</v>
      </c>
      <c r="IF125">
        <v>251086</v>
      </c>
      <c r="IG125">
        <v>252026</v>
      </c>
      <c r="IH125">
        <v>252886</v>
      </c>
      <c r="II125">
        <v>253746</v>
      </c>
      <c r="IJ125">
        <v>254866</v>
      </c>
      <c r="IK125">
        <v>256106</v>
      </c>
      <c r="IL125">
        <v>256686</v>
      </c>
      <c r="IM125">
        <v>257796</v>
      </c>
      <c r="IN125">
        <v>258896</v>
      </c>
      <c r="IO125">
        <v>259986</v>
      </c>
      <c r="IP125">
        <v>260810</v>
      </c>
      <c r="IQ125">
        <v>261612</v>
      </c>
      <c r="IR125">
        <v>262412</v>
      </c>
      <c r="IS125">
        <v>263212</v>
      </c>
      <c r="IT125">
        <v>264116</v>
      </c>
      <c r="IU125">
        <v>266116</v>
      </c>
      <c r="IV125">
        <v>268116</v>
      </c>
      <c r="IW125">
        <v>269716</v>
      </c>
      <c r="IX125">
        <v>271096</v>
      </c>
      <c r="IY125">
        <v>272636</v>
      </c>
      <c r="IZ125">
        <v>274236</v>
      </c>
      <c r="JA125">
        <v>275836</v>
      </c>
      <c r="JB125">
        <v>277436</v>
      </c>
      <c r="JC125">
        <v>279036</v>
      </c>
      <c r="JD125">
        <v>280516</v>
      </c>
      <c r="JE125">
        <v>281786</v>
      </c>
      <c r="JF125">
        <v>283076</v>
      </c>
      <c r="JG125">
        <v>284676</v>
      </c>
      <c r="JH125">
        <v>286276</v>
      </c>
      <c r="JI125">
        <v>287876</v>
      </c>
    </row>
    <row r="126" spans="1:269" x14ac:dyDescent="0.25">
      <c r="A126" t="s">
        <v>156</v>
      </c>
      <c r="B126">
        <v>1240</v>
      </c>
      <c r="C126">
        <v>1740</v>
      </c>
      <c r="D126">
        <v>3740</v>
      </c>
      <c r="E126">
        <v>5740</v>
      </c>
      <c r="F126">
        <v>5748</v>
      </c>
      <c r="G126">
        <v>5308</v>
      </c>
      <c r="H126">
        <v>7308</v>
      </c>
      <c r="I126">
        <v>7518</v>
      </c>
      <c r="J126">
        <v>8106</v>
      </c>
      <c r="K126">
        <v>8620</v>
      </c>
      <c r="L126">
        <v>7772</v>
      </c>
      <c r="M126">
        <v>9492</v>
      </c>
      <c r="N126">
        <v>10732</v>
      </c>
      <c r="O126">
        <v>10088</v>
      </c>
      <c r="P126">
        <v>9866</v>
      </c>
      <c r="Q126">
        <v>11766</v>
      </c>
      <c r="R126">
        <v>12986</v>
      </c>
      <c r="S126">
        <v>14166</v>
      </c>
      <c r="T126">
        <v>15000</v>
      </c>
      <c r="U126">
        <v>14844</v>
      </c>
      <c r="V126">
        <v>16844</v>
      </c>
      <c r="W126">
        <v>18288</v>
      </c>
      <c r="X126">
        <v>20124</v>
      </c>
      <c r="Y126">
        <v>21184</v>
      </c>
      <c r="Z126">
        <v>22204</v>
      </c>
      <c r="AA126">
        <v>23204</v>
      </c>
      <c r="AB126">
        <v>24644</v>
      </c>
      <c r="AC126">
        <v>25124</v>
      </c>
      <c r="AD126">
        <v>25028</v>
      </c>
      <c r="AE126">
        <v>24982</v>
      </c>
      <c r="AF126">
        <v>26222</v>
      </c>
      <c r="AG126">
        <v>27402</v>
      </c>
      <c r="AH126">
        <v>28862</v>
      </c>
      <c r="AI126">
        <v>30132</v>
      </c>
      <c r="AJ126">
        <v>32132</v>
      </c>
      <c r="AK126">
        <v>30832</v>
      </c>
      <c r="AL126">
        <v>28872</v>
      </c>
      <c r="AM126">
        <v>30264</v>
      </c>
      <c r="AN126">
        <v>29284</v>
      </c>
      <c r="AO126">
        <v>28284</v>
      </c>
      <c r="AP126">
        <v>28164</v>
      </c>
      <c r="AQ126">
        <v>27364</v>
      </c>
      <c r="AR126">
        <v>26312</v>
      </c>
      <c r="AS126">
        <v>26312</v>
      </c>
      <c r="AT126">
        <v>26952</v>
      </c>
      <c r="AU126">
        <v>27692</v>
      </c>
      <c r="AV126">
        <v>27492</v>
      </c>
      <c r="AW126">
        <v>29492</v>
      </c>
      <c r="AX126">
        <v>31160</v>
      </c>
      <c r="AY126">
        <v>32220</v>
      </c>
      <c r="AZ126">
        <v>31580</v>
      </c>
      <c r="BA126">
        <v>33040</v>
      </c>
      <c r="BB126">
        <v>35040</v>
      </c>
      <c r="BC126">
        <v>33260</v>
      </c>
      <c r="BD126">
        <v>35260</v>
      </c>
      <c r="BE126">
        <v>35840</v>
      </c>
      <c r="BF126">
        <v>36260</v>
      </c>
      <c r="BG126">
        <v>36060</v>
      </c>
      <c r="BH126">
        <v>38060</v>
      </c>
      <c r="BI126">
        <v>38660</v>
      </c>
      <c r="BJ126">
        <v>39880</v>
      </c>
      <c r="BK126">
        <v>39880</v>
      </c>
      <c r="BL126">
        <v>41060</v>
      </c>
      <c r="BM126">
        <v>42912</v>
      </c>
      <c r="BN126">
        <v>43630</v>
      </c>
      <c r="BO126">
        <v>45590</v>
      </c>
      <c r="BP126">
        <v>47590</v>
      </c>
      <c r="BQ126">
        <v>48250</v>
      </c>
      <c r="BR126">
        <v>48590</v>
      </c>
      <c r="BS126">
        <v>48430</v>
      </c>
      <c r="BT126">
        <v>50150</v>
      </c>
      <c r="BU126">
        <v>51810</v>
      </c>
      <c r="BV126">
        <v>53810</v>
      </c>
      <c r="BW126">
        <v>54830</v>
      </c>
      <c r="BX126">
        <v>56310</v>
      </c>
      <c r="BY126">
        <v>56950</v>
      </c>
      <c r="BZ126">
        <v>58950</v>
      </c>
      <c r="CA126">
        <v>60950</v>
      </c>
      <c r="CB126">
        <v>62250</v>
      </c>
      <c r="CC126">
        <v>61950</v>
      </c>
      <c r="CD126">
        <v>62750</v>
      </c>
      <c r="CE126">
        <v>63350</v>
      </c>
      <c r="CF126">
        <v>64610</v>
      </c>
      <c r="CG126">
        <v>66030</v>
      </c>
      <c r="CH126">
        <v>67490</v>
      </c>
      <c r="CI126">
        <v>68270</v>
      </c>
      <c r="CJ126">
        <v>68058</v>
      </c>
      <c r="CK126">
        <v>70058</v>
      </c>
      <c r="CL126">
        <v>69786</v>
      </c>
      <c r="CM126">
        <v>71186</v>
      </c>
      <c r="CN126">
        <v>73186</v>
      </c>
      <c r="CO126">
        <v>75166</v>
      </c>
      <c r="CP126">
        <v>76946</v>
      </c>
      <c r="CQ126">
        <v>77766</v>
      </c>
      <c r="CR126">
        <v>77398</v>
      </c>
      <c r="CS126">
        <v>79398</v>
      </c>
      <c r="CT126">
        <v>80718</v>
      </c>
      <c r="CU126">
        <v>82118</v>
      </c>
      <c r="CV126">
        <v>84118</v>
      </c>
      <c r="CW126">
        <v>85362</v>
      </c>
      <c r="CX126">
        <v>87002</v>
      </c>
      <c r="CY126">
        <v>88442</v>
      </c>
      <c r="CZ126">
        <v>89922</v>
      </c>
      <c r="DA126">
        <v>91922</v>
      </c>
      <c r="DB126">
        <v>92250</v>
      </c>
      <c r="DC126">
        <v>94250</v>
      </c>
      <c r="DD126">
        <v>96250</v>
      </c>
      <c r="DE126">
        <v>97550</v>
      </c>
      <c r="DF126">
        <v>98830</v>
      </c>
      <c r="DG126">
        <v>100230</v>
      </c>
      <c r="DH126">
        <v>102230</v>
      </c>
      <c r="DI126">
        <v>103690</v>
      </c>
      <c r="DJ126">
        <v>105070</v>
      </c>
      <c r="DK126">
        <v>106030</v>
      </c>
      <c r="DL126">
        <v>107006</v>
      </c>
      <c r="DM126">
        <v>106810</v>
      </c>
      <c r="DN126">
        <v>108810</v>
      </c>
      <c r="DO126">
        <v>109370</v>
      </c>
      <c r="DP126">
        <v>110406</v>
      </c>
      <c r="DQ126">
        <v>111606</v>
      </c>
      <c r="DR126">
        <v>110094</v>
      </c>
      <c r="DS126">
        <v>109786</v>
      </c>
      <c r="DT126">
        <v>109738</v>
      </c>
      <c r="DU126">
        <v>110838</v>
      </c>
      <c r="DV126">
        <v>112838</v>
      </c>
      <c r="DW126">
        <v>114838</v>
      </c>
      <c r="DX126">
        <v>116558</v>
      </c>
      <c r="DY126">
        <v>118258</v>
      </c>
      <c r="DZ126">
        <v>119258</v>
      </c>
      <c r="EA126">
        <v>118506</v>
      </c>
      <c r="EB126">
        <v>120506</v>
      </c>
      <c r="EC126">
        <v>122506</v>
      </c>
      <c r="ED126">
        <v>124506</v>
      </c>
      <c r="EE126">
        <v>124886</v>
      </c>
      <c r="EF126">
        <v>126406</v>
      </c>
      <c r="EG126">
        <v>126526</v>
      </c>
      <c r="EH126">
        <v>126226</v>
      </c>
      <c r="EI126">
        <v>125826</v>
      </c>
      <c r="EJ126">
        <v>127066</v>
      </c>
      <c r="EK126">
        <v>129066</v>
      </c>
      <c r="EL126">
        <v>131066</v>
      </c>
      <c r="EM126">
        <v>132054</v>
      </c>
      <c r="EN126">
        <v>131874</v>
      </c>
      <c r="EO126">
        <v>132634</v>
      </c>
      <c r="EP126">
        <v>133634</v>
      </c>
      <c r="EQ126">
        <v>135334</v>
      </c>
      <c r="ER126">
        <v>136034</v>
      </c>
      <c r="ES126">
        <v>136858</v>
      </c>
      <c r="ET126">
        <v>138258</v>
      </c>
      <c r="EU126">
        <v>138938</v>
      </c>
      <c r="EV126">
        <v>139518</v>
      </c>
      <c r="EW126">
        <v>141518</v>
      </c>
      <c r="EX126">
        <v>143346</v>
      </c>
      <c r="EY126">
        <v>144230</v>
      </c>
      <c r="EZ126">
        <v>145710</v>
      </c>
      <c r="FA126">
        <v>147710</v>
      </c>
      <c r="FB126">
        <v>149310</v>
      </c>
      <c r="FC126">
        <v>149070</v>
      </c>
      <c r="FD126">
        <v>151070</v>
      </c>
      <c r="FE126">
        <v>152450</v>
      </c>
      <c r="FF126">
        <v>152694</v>
      </c>
      <c r="FG126">
        <v>154566</v>
      </c>
      <c r="FH126">
        <v>156566</v>
      </c>
      <c r="FI126">
        <v>158566</v>
      </c>
      <c r="FJ126">
        <v>158966</v>
      </c>
      <c r="FK126">
        <v>160966</v>
      </c>
      <c r="FL126">
        <v>160966</v>
      </c>
      <c r="FM126">
        <v>161680</v>
      </c>
      <c r="FN126">
        <v>163680</v>
      </c>
      <c r="FO126">
        <v>165530</v>
      </c>
      <c r="FP126">
        <v>167530</v>
      </c>
      <c r="FQ126">
        <v>168210</v>
      </c>
      <c r="FR126">
        <v>170210</v>
      </c>
      <c r="FS126">
        <v>170384</v>
      </c>
      <c r="FT126">
        <v>172384</v>
      </c>
      <c r="FU126">
        <v>174384</v>
      </c>
      <c r="FV126">
        <v>175664</v>
      </c>
      <c r="FW126">
        <v>177664</v>
      </c>
      <c r="FX126">
        <v>179104</v>
      </c>
      <c r="FY126">
        <v>180584</v>
      </c>
      <c r="FZ126">
        <v>181504</v>
      </c>
      <c r="GA126">
        <v>180544</v>
      </c>
      <c r="GB126">
        <v>182544</v>
      </c>
      <c r="GC126">
        <v>184544</v>
      </c>
      <c r="GD126">
        <v>185344</v>
      </c>
      <c r="GE126">
        <v>186024</v>
      </c>
      <c r="GF126">
        <v>185324</v>
      </c>
      <c r="GG126">
        <v>185646</v>
      </c>
      <c r="GH126">
        <v>186534</v>
      </c>
      <c r="GI126">
        <v>188350</v>
      </c>
      <c r="GJ126">
        <v>190350</v>
      </c>
      <c r="GK126">
        <v>192350</v>
      </c>
      <c r="GL126">
        <v>193466</v>
      </c>
      <c r="GM126">
        <v>192466</v>
      </c>
      <c r="GN126">
        <v>192626</v>
      </c>
      <c r="GO126">
        <v>193598</v>
      </c>
      <c r="GP126">
        <v>193394</v>
      </c>
      <c r="GQ126">
        <v>192886</v>
      </c>
      <c r="GR126">
        <v>194886</v>
      </c>
      <c r="GS126">
        <v>196792</v>
      </c>
      <c r="GT126">
        <v>197352</v>
      </c>
      <c r="GU126">
        <v>199352</v>
      </c>
      <c r="GV126">
        <v>200372</v>
      </c>
      <c r="GW126">
        <v>200192</v>
      </c>
      <c r="GX126">
        <v>202032</v>
      </c>
      <c r="GY126">
        <v>202532</v>
      </c>
      <c r="GZ126">
        <v>203652</v>
      </c>
      <c r="HA126">
        <v>205652</v>
      </c>
      <c r="HB126">
        <v>207652</v>
      </c>
      <c r="HC126">
        <v>206884</v>
      </c>
      <c r="HD126">
        <v>208884</v>
      </c>
      <c r="HE126">
        <v>210184</v>
      </c>
      <c r="HF126">
        <v>210478</v>
      </c>
      <c r="HG126">
        <v>211718</v>
      </c>
      <c r="HH126">
        <v>213118</v>
      </c>
      <c r="HI126">
        <v>215118</v>
      </c>
      <c r="HJ126">
        <v>216334</v>
      </c>
      <c r="HK126">
        <v>217094</v>
      </c>
      <c r="HL126">
        <v>217026</v>
      </c>
      <c r="HM126">
        <v>219026</v>
      </c>
      <c r="HN126">
        <v>220426</v>
      </c>
      <c r="HO126">
        <v>221736</v>
      </c>
      <c r="HP126">
        <v>222956</v>
      </c>
      <c r="HQ126">
        <v>224152</v>
      </c>
      <c r="HR126">
        <v>224608</v>
      </c>
      <c r="HS126">
        <v>225608</v>
      </c>
      <c r="HT126">
        <v>226568</v>
      </c>
      <c r="HU126">
        <v>227176</v>
      </c>
      <c r="HV126">
        <v>227536</v>
      </c>
      <c r="HW126">
        <v>229536</v>
      </c>
      <c r="HX126">
        <v>229896</v>
      </c>
      <c r="HY126">
        <v>231896</v>
      </c>
      <c r="HZ126">
        <v>231516</v>
      </c>
      <c r="IA126">
        <v>233516</v>
      </c>
      <c r="IB126">
        <v>234456</v>
      </c>
      <c r="IC126">
        <v>235716</v>
      </c>
      <c r="ID126">
        <v>237716</v>
      </c>
      <c r="IE126">
        <v>237936</v>
      </c>
      <c r="IF126">
        <v>239936</v>
      </c>
      <c r="IG126">
        <v>241796</v>
      </c>
      <c r="IH126">
        <v>243796</v>
      </c>
      <c r="II126">
        <v>245352</v>
      </c>
      <c r="IJ126">
        <v>247352</v>
      </c>
      <c r="IK126">
        <v>249352</v>
      </c>
      <c r="IL126">
        <v>250692</v>
      </c>
      <c r="IM126">
        <v>252692</v>
      </c>
      <c r="IN126">
        <v>253344</v>
      </c>
      <c r="IO126">
        <v>254624</v>
      </c>
      <c r="IP126">
        <v>256266</v>
      </c>
      <c r="IQ126">
        <v>256874</v>
      </c>
      <c r="IR126">
        <v>258254</v>
      </c>
      <c r="IS126">
        <v>260254</v>
      </c>
      <c r="IT126">
        <v>262254</v>
      </c>
      <c r="IU126">
        <v>263634</v>
      </c>
      <c r="IV126">
        <v>264854</v>
      </c>
      <c r="IW126">
        <v>266854</v>
      </c>
      <c r="IX126">
        <v>268154</v>
      </c>
      <c r="IY126">
        <v>269474</v>
      </c>
      <c r="IZ126">
        <v>270874</v>
      </c>
      <c r="JA126">
        <v>272874</v>
      </c>
      <c r="JB126">
        <v>274874</v>
      </c>
      <c r="JC126">
        <v>276374</v>
      </c>
      <c r="JD126">
        <v>278194</v>
      </c>
      <c r="JE126">
        <v>280194</v>
      </c>
      <c r="JF126">
        <v>282014</v>
      </c>
      <c r="JG126">
        <v>282834</v>
      </c>
      <c r="JH126">
        <v>284194</v>
      </c>
      <c r="JI126">
        <v>286194</v>
      </c>
    </row>
    <row r="127" spans="1:269" x14ac:dyDescent="0.25">
      <c r="A127" t="s">
        <v>163</v>
      </c>
      <c r="B127">
        <v>892</v>
      </c>
      <c r="C127">
        <v>2084</v>
      </c>
      <c r="D127">
        <v>2704</v>
      </c>
      <c r="E127">
        <v>3370</v>
      </c>
      <c r="F127">
        <v>4510</v>
      </c>
      <c r="G127">
        <v>5570</v>
      </c>
      <c r="H127">
        <v>6810</v>
      </c>
      <c r="I127">
        <v>7874</v>
      </c>
      <c r="J127">
        <v>7700</v>
      </c>
      <c r="K127">
        <v>8140</v>
      </c>
      <c r="L127">
        <v>8470</v>
      </c>
      <c r="M127">
        <v>9062</v>
      </c>
      <c r="N127">
        <v>9770</v>
      </c>
      <c r="O127">
        <v>10768</v>
      </c>
      <c r="P127">
        <v>11678</v>
      </c>
      <c r="Q127">
        <v>13018</v>
      </c>
      <c r="R127">
        <v>14358</v>
      </c>
      <c r="S127">
        <v>15458</v>
      </c>
      <c r="T127">
        <v>16494</v>
      </c>
      <c r="U127">
        <v>17672</v>
      </c>
      <c r="V127">
        <v>18842</v>
      </c>
      <c r="W127">
        <v>20042</v>
      </c>
      <c r="X127">
        <v>21242</v>
      </c>
      <c r="Y127">
        <v>22462</v>
      </c>
      <c r="Z127">
        <v>23662</v>
      </c>
      <c r="AA127">
        <v>24466</v>
      </c>
      <c r="AB127">
        <v>24968</v>
      </c>
      <c r="AC127">
        <v>25252</v>
      </c>
      <c r="AD127">
        <v>25622</v>
      </c>
      <c r="AE127">
        <v>26022</v>
      </c>
      <c r="AF127">
        <v>26422</v>
      </c>
      <c r="AG127">
        <v>26712</v>
      </c>
      <c r="AH127">
        <v>27058</v>
      </c>
      <c r="AI127">
        <v>28060</v>
      </c>
      <c r="AJ127">
        <v>29160</v>
      </c>
      <c r="AK127">
        <v>30360</v>
      </c>
      <c r="AL127">
        <v>30900</v>
      </c>
      <c r="AM127">
        <v>31530</v>
      </c>
      <c r="AN127">
        <v>32130</v>
      </c>
      <c r="AO127">
        <v>32720</v>
      </c>
      <c r="AP127">
        <v>33110</v>
      </c>
      <c r="AQ127">
        <v>33360</v>
      </c>
      <c r="AR127">
        <v>33610</v>
      </c>
      <c r="AS127">
        <v>34060</v>
      </c>
      <c r="AT127">
        <v>34550</v>
      </c>
      <c r="AU127">
        <v>35170</v>
      </c>
      <c r="AV127">
        <v>35416</v>
      </c>
      <c r="AW127">
        <v>35416</v>
      </c>
      <c r="AX127">
        <v>35416</v>
      </c>
      <c r="AY127">
        <v>35756</v>
      </c>
      <c r="AZ127">
        <v>36114</v>
      </c>
      <c r="BA127">
        <v>36786</v>
      </c>
      <c r="BB127">
        <v>37576</v>
      </c>
      <c r="BC127">
        <v>37952</v>
      </c>
      <c r="BD127">
        <v>38584</v>
      </c>
      <c r="BE127">
        <v>39066</v>
      </c>
      <c r="BF127">
        <v>39806</v>
      </c>
      <c r="BG127">
        <v>40576</v>
      </c>
      <c r="BH127">
        <v>41420</v>
      </c>
      <c r="BI127">
        <v>42102</v>
      </c>
      <c r="BJ127">
        <v>41802</v>
      </c>
      <c r="BK127">
        <v>41502</v>
      </c>
      <c r="BL127">
        <v>41922</v>
      </c>
      <c r="BM127">
        <v>42450</v>
      </c>
      <c r="BN127">
        <v>42850</v>
      </c>
      <c r="BO127">
        <v>43330</v>
      </c>
      <c r="BP127">
        <v>43990</v>
      </c>
      <c r="BQ127">
        <v>44610</v>
      </c>
      <c r="BR127">
        <v>45230</v>
      </c>
      <c r="BS127">
        <v>44990</v>
      </c>
      <c r="BT127">
        <v>45750</v>
      </c>
      <c r="BU127">
        <v>46370</v>
      </c>
      <c r="BV127">
        <v>47070</v>
      </c>
      <c r="BW127">
        <v>48230</v>
      </c>
      <c r="BX127">
        <v>49430</v>
      </c>
      <c r="BY127">
        <v>50030</v>
      </c>
      <c r="BZ127">
        <v>51410</v>
      </c>
      <c r="CA127">
        <v>52270</v>
      </c>
      <c r="CB127">
        <v>53450</v>
      </c>
      <c r="CC127">
        <v>54166</v>
      </c>
      <c r="CD127">
        <v>54826</v>
      </c>
      <c r="CE127">
        <v>55390</v>
      </c>
      <c r="CF127">
        <v>55500</v>
      </c>
      <c r="CG127">
        <v>56068</v>
      </c>
      <c r="CH127">
        <v>56612</v>
      </c>
      <c r="CI127">
        <v>57312</v>
      </c>
      <c r="CJ127">
        <v>58452</v>
      </c>
      <c r="CK127">
        <v>59652</v>
      </c>
      <c r="CL127">
        <v>60000</v>
      </c>
      <c r="CM127">
        <v>61040</v>
      </c>
      <c r="CN127">
        <v>62060</v>
      </c>
      <c r="CO127">
        <v>63640</v>
      </c>
      <c r="CP127">
        <v>65240</v>
      </c>
      <c r="CQ127">
        <v>66260</v>
      </c>
      <c r="CR127">
        <v>65632</v>
      </c>
      <c r="CS127">
        <v>67112</v>
      </c>
      <c r="CT127">
        <v>68552</v>
      </c>
      <c r="CU127">
        <v>70112</v>
      </c>
      <c r="CV127">
        <v>71692</v>
      </c>
      <c r="CW127">
        <v>73292</v>
      </c>
      <c r="CX127">
        <v>75272</v>
      </c>
      <c r="CY127">
        <v>77232</v>
      </c>
      <c r="CZ127">
        <v>79112</v>
      </c>
      <c r="DA127">
        <v>80872</v>
      </c>
      <c r="DB127">
        <v>82052</v>
      </c>
      <c r="DC127">
        <v>83232</v>
      </c>
      <c r="DD127">
        <v>84872</v>
      </c>
      <c r="DE127">
        <v>86612</v>
      </c>
      <c r="DF127">
        <v>88352</v>
      </c>
      <c r="DG127">
        <v>90116</v>
      </c>
      <c r="DH127">
        <v>91980</v>
      </c>
      <c r="DI127">
        <v>93860</v>
      </c>
      <c r="DJ127">
        <v>95820</v>
      </c>
      <c r="DK127">
        <v>97120</v>
      </c>
      <c r="DL127">
        <v>98720</v>
      </c>
      <c r="DM127">
        <v>100344</v>
      </c>
      <c r="DN127">
        <v>101924</v>
      </c>
      <c r="DO127">
        <v>102844</v>
      </c>
      <c r="DP127">
        <v>104524</v>
      </c>
      <c r="DQ127">
        <v>106296</v>
      </c>
      <c r="DR127">
        <v>107096</v>
      </c>
      <c r="DS127">
        <v>107802</v>
      </c>
      <c r="DT127">
        <v>109042</v>
      </c>
      <c r="DU127">
        <v>109142</v>
      </c>
      <c r="DV127">
        <v>109922</v>
      </c>
      <c r="DW127">
        <v>110642</v>
      </c>
      <c r="DX127">
        <v>111572</v>
      </c>
      <c r="DY127">
        <v>113172</v>
      </c>
      <c r="DZ127">
        <v>115112</v>
      </c>
      <c r="EA127">
        <v>115076</v>
      </c>
      <c r="EB127">
        <v>116836</v>
      </c>
      <c r="EC127">
        <v>118436</v>
      </c>
      <c r="ED127">
        <v>120016</v>
      </c>
      <c r="EE127">
        <v>121236</v>
      </c>
      <c r="EF127">
        <v>122496</v>
      </c>
      <c r="EG127">
        <v>124086</v>
      </c>
      <c r="EH127">
        <v>125646</v>
      </c>
      <c r="EI127">
        <v>127206</v>
      </c>
      <c r="EJ127">
        <v>128446</v>
      </c>
      <c r="EK127">
        <v>129706</v>
      </c>
      <c r="EL127">
        <v>131066</v>
      </c>
      <c r="EM127">
        <v>132176</v>
      </c>
      <c r="EN127">
        <v>132356</v>
      </c>
      <c r="EO127">
        <v>133466</v>
      </c>
      <c r="EP127">
        <v>134616</v>
      </c>
      <c r="EQ127">
        <v>135736</v>
      </c>
      <c r="ER127">
        <v>137066</v>
      </c>
      <c r="ES127">
        <v>138626</v>
      </c>
      <c r="ET127">
        <v>140126</v>
      </c>
      <c r="EU127">
        <v>141706</v>
      </c>
      <c r="EV127">
        <v>143186</v>
      </c>
      <c r="EW127">
        <v>144646</v>
      </c>
      <c r="EX127">
        <v>146126</v>
      </c>
      <c r="EY127">
        <v>147446</v>
      </c>
      <c r="EZ127">
        <v>148596</v>
      </c>
      <c r="FA127">
        <v>149996</v>
      </c>
      <c r="FB127">
        <v>151876</v>
      </c>
      <c r="FC127">
        <v>153156</v>
      </c>
      <c r="FD127">
        <v>155076</v>
      </c>
      <c r="FE127">
        <v>156926</v>
      </c>
      <c r="FF127">
        <v>158608</v>
      </c>
      <c r="FG127">
        <v>160608</v>
      </c>
      <c r="FH127">
        <v>162358</v>
      </c>
      <c r="FI127">
        <v>162858</v>
      </c>
      <c r="FJ127">
        <v>164058</v>
      </c>
      <c r="FK127">
        <v>165258</v>
      </c>
      <c r="FL127">
        <v>166458</v>
      </c>
      <c r="FM127">
        <v>167502</v>
      </c>
      <c r="FN127">
        <v>169502</v>
      </c>
      <c r="FO127">
        <v>171292</v>
      </c>
      <c r="FP127">
        <v>172992</v>
      </c>
      <c r="FQ127">
        <v>174992</v>
      </c>
      <c r="FR127">
        <v>176952</v>
      </c>
      <c r="FS127">
        <v>178472</v>
      </c>
      <c r="FT127">
        <v>179952</v>
      </c>
      <c r="FU127">
        <v>181552</v>
      </c>
      <c r="FV127">
        <v>183020</v>
      </c>
      <c r="FW127">
        <v>184532</v>
      </c>
      <c r="FX127">
        <v>185732</v>
      </c>
      <c r="FY127">
        <v>187332</v>
      </c>
      <c r="FZ127">
        <v>188912</v>
      </c>
      <c r="GA127">
        <v>190502</v>
      </c>
      <c r="GB127">
        <v>191812</v>
      </c>
      <c r="GC127">
        <v>193162</v>
      </c>
      <c r="GD127">
        <v>194854</v>
      </c>
      <c r="GE127">
        <v>196746</v>
      </c>
      <c r="GF127">
        <v>197246</v>
      </c>
      <c r="GG127">
        <v>198036</v>
      </c>
      <c r="GH127">
        <v>198352</v>
      </c>
      <c r="GI127">
        <v>198452</v>
      </c>
      <c r="GJ127">
        <v>198896</v>
      </c>
      <c r="GK127">
        <v>199766</v>
      </c>
      <c r="GL127">
        <v>201242</v>
      </c>
      <c r="GM127">
        <v>202726</v>
      </c>
      <c r="GN127">
        <v>204188</v>
      </c>
      <c r="GO127">
        <v>205348</v>
      </c>
      <c r="GP127">
        <v>205554</v>
      </c>
      <c r="GQ127">
        <v>206454</v>
      </c>
      <c r="GR127">
        <v>207094</v>
      </c>
      <c r="GS127">
        <v>206794</v>
      </c>
      <c r="GT127">
        <v>207574</v>
      </c>
      <c r="GU127">
        <v>208474</v>
      </c>
      <c r="GV127">
        <v>209524</v>
      </c>
      <c r="GW127">
        <v>209274</v>
      </c>
      <c r="GX127">
        <v>209916</v>
      </c>
      <c r="GY127">
        <v>210806</v>
      </c>
      <c r="GZ127">
        <v>211804</v>
      </c>
      <c r="HA127">
        <v>213006</v>
      </c>
      <c r="HB127">
        <v>213666</v>
      </c>
      <c r="HC127">
        <v>215116</v>
      </c>
      <c r="HD127">
        <v>216244</v>
      </c>
      <c r="HE127">
        <v>217644</v>
      </c>
      <c r="HF127">
        <v>219084</v>
      </c>
      <c r="HG127">
        <v>220744</v>
      </c>
      <c r="HH127">
        <v>222544</v>
      </c>
      <c r="HI127">
        <v>224384</v>
      </c>
      <c r="HJ127">
        <v>225984</v>
      </c>
      <c r="HK127">
        <v>227584</v>
      </c>
      <c r="HL127">
        <v>228064</v>
      </c>
      <c r="HM127">
        <v>228936</v>
      </c>
      <c r="HN127">
        <v>230384</v>
      </c>
      <c r="HO127">
        <v>231858</v>
      </c>
      <c r="HP127">
        <v>233418</v>
      </c>
      <c r="HQ127">
        <v>234738</v>
      </c>
      <c r="HR127">
        <v>236218</v>
      </c>
      <c r="HS127">
        <v>237798</v>
      </c>
      <c r="HT127">
        <v>239138</v>
      </c>
      <c r="HU127">
        <v>240338</v>
      </c>
      <c r="HV127">
        <v>241230</v>
      </c>
      <c r="HW127">
        <v>241952</v>
      </c>
      <c r="HX127">
        <v>243028</v>
      </c>
      <c r="HY127">
        <v>244138</v>
      </c>
      <c r="HZ127">
        <v>244378</v>
      </c>
      <c r="IA127">
        <v>245458</v>
      </c>
      <c r="IB127">
        <v>246418</v>
      </c>
      <c r="IC127">
        <v>247758</v>
      </c>
      <c r="ID127">
        <v>248998</v>
      </c>
      <c r="IE127">
        <v>250138</v>
      </c>
      <c r="IF127">
        <v>250238</v>
      </c>
      <c r="IG127">
        <v>251158</v>
      </c>
      <c r="IH127">
        <v>251998</v>
      </c>
      <c r="II127">
        <v>252798</v>
      </c>
      <c r="IJ127">
        <v>253728</v>
      </c>
      <c r="IK127">
        <v>254928</v>
      </c>
      <c r="IL127">
        <v>255388</v>
      </c>
      <c r="IM127">
        <v>256518</v>
      </c>
      <c r="IN127">
        <v>257608</v>
      </c>
      <c r="IO127">
        <v>258658</v>
      </c>
      <c r="IP127">
        <v>259472</v>
      </c>
      <c r="IQ127">
        <v>260272</v>
      </c>
      <c r="IR127">
        <v>261072</v>
      </c>
      <c r="IS127">
        <v>261872</v>
      </c>
      <c r="IT127">
        <v>262736</v>
      </c>
      <c r="IU127">
        <v>264736</v>
      </c>
      <c r="IV127">
        <v>266658</v>
      </c>
      <c r="IW127">
        <v>268178</v>
      </c>
      <c r="IX127">
        <v>269578</v>
      </c>
      <c r="IY127">
        <v>270998</v>
      </c>
      <c r="IZ127">
        <v>272518</v>
      </c>
      <c r="JA127">
        <v>274118</v>
      </c>
      <c r="JB127">
        <v>275718</v>
      </c>
      <c r="JC127">
        <v>277258</v>
      </c>
      <c r="JD127">
        <v>278618</v>
      </c>
      <c r="JE127">
        <v>279868</v>
      </c>
      <c r="JF127">
        <v>281128</v>
      </c>
      <c r="JG127">
        <v>282668</v>
      </c>
      <c r="JH127">
        <v>284268</v>
      </c>
      <c r="JI127">
        <v>285868</v>
      </c>
    </row>
    <row r="128" spans="1:269" x14ac:dyDescent="0.25">
      <c r="A128" t="s">
        <v>121</v>
      </c>
      <c r="B128">
        <v>160</v>
      </c>
      <c r="C128">
        <v>880</v>
      </c>
      <c r="D128">
        <v>2880</v>
      </c>
      <c r="E128">
        <v>4880</v>
      </c>
      <c r="F128">
        <v>5632</v>
      </c>
      <c r="G128">
        <v>6052</v>
      </c>
      <c r="H128">
        <v>8052</v>
      </c>
      <c r="I128">
        <v>8672</v>
      </c>
      <c r="J128">
        <v>8060</v>
      </c>
      <c r="K128">
        <v>10060</v>
      </c>
      <c r="L128">
        <v>9804</v>
      </c>
      <c r="M128">
        <v>10344</v>
      </c>
      <c r="N128">
        <v>11644</v>
      </c>
      <c r="O128">
        <v>12444</v>
      </c>
      <c r="P128">
        <v>14444</v>
      </c>
      <c r="Q128">
        <v>15864</v>
      </c>
      <c r="R128">
        <v>17864</v>
      </c>
      <c r="S128">
        <v>18204</v>
      </c>
      <c r="T128">
        <v>17550</v>
      </c>
      <c r="U128">
        <v>17462</v>
      </c>
      <c r="V128">
        <v>19462</v>
      </c>
      <c r="W128">
        <v>21174</v>
      </c>
      <c r="X128">
        <v>21814</v>
      </c>
      <c r="Y128">
        <v>22514</v>
      </c>
      <c r="Z128">
        <v>23702</v>
      </c>
      <c r="AA128">
        <v>25702</v>
      </c>
      <c r="AB128">
        <v>26728</v>
      </c>
      <c r="AC128">
        <v>27168</v>
      </c>
      <c r="AD128">
        <v>26772</v>
      </c>
      <c r="AE128">
        <v>26772</v>
      </c>
      <c r="AF128">
        <v>26978</v>
      </c>
      <c r="AG128">
        <v>27538</v>
      </c>
      <c r="AH128">
        <v>29538</v>
      </c>
      <c r="AI128">
        <v>30978</v>
      </c>
      <c r="AJ128">
        <v>32978</v>
      </c>
      <c r="AK128">
        <v>31598</v>
      </c>
      <c r="AL128">
        <v>30238</v>
      </c>
      <c r="AM128">
        <v>30950</v>
      </c>
      <c r="AN128">
        <v>32898</v>
      </c>
      <c r="AO128">
        <v>32898</v>
      </c>
      <c r="AP128">
        <v>32418</v>
      </c>
      <c r="AQ128">
        <v>30958</v>
      </c>
      <c r="AR128">
        <v>30838</v>
      </c>
      <c r="AS128">
        <v>30530</v>
      </c>
      <c r="AT128">
        <v>28530</v>
      </c>
      <c r="AU128">
        <v>27310</v>
      </c>
      <c r="AV128">
        <v>27590</v>
      </c>
      <c r="AW128">
        <v>29590</v>
      </c>
      <c r="AX128">
        <v>30850</v>
      </c>
      <c r="AY128">
        <v>32590</v>
      </c>
      <c r="AZ128">
        <v>31890</v>
      </c>
      <c r="BA128">
        <v>33890</v>
      </c>
      <c r="BB128">
        <v>35350</v>
      </c>
      <c r="BC128">
        <v>35190</v>
      </c>
      <c r="BD128">
        <v>37190</v>
      </c>
      <c r="BE128">
        <v>37350</v>
      </c>
      <c r="BF128">
        <v>37330</v>
      </c>
      <c r="BG128">
        <v>37370</v>
      </c>
      <c r="BH128">
        <v>39370</v>
      </c>
      <c r="BI128">
        <v>39730</v>
      </c>
      <c r="BJ128">
        <v>41110</v>
      </c>
      <c r="BK128">
        <v>41290</v>
      </c>
      <c r="BL128">
        <v>43290</v>
      </c>
      <c r="BM128">
        <v>44670</v>
      </c>
      <c r="BN128">
        <v>46670</v>
      </c>
      <c r="BO128">
        <v>48670</v>
      </c>
      <c r="BP128">
        <v>50670</v>
      </c>
      <c r="BQ128">
        <v>51990</v>
      </c>
      <c r="BR128">
        <v>52950</v>
      </c>
      <c r="BS128">
        <v>53210</v>
      </c>
      <c r="BT128">
        <v>53776</v>
      </c>
      <c r="BU128">
        <v>55156</v>
      </c>
      <c r="BV128">
        <v>56156</v>
      </c>
      <c r="BW128">
        <v>57536</v>
      </c>
      <c r="BX128">
        <v>59536</v>
      </c>
      <c r="BY128">
        <v>59216</v>
      </c>
      <c r="BZ128">
        <v>60996</v>
      </c>
      <c r="CA128">
        <v>62996</v>
      </c>
      <c r="CB128">
        <v>63816</v>
      </c>
      <c r="CC128">
        <v>64136</v>
      </c>
      <c r="CD128">
        <v>65556</v>
      </c>
      <c r="CE128">
        <v>66416</v>
      </c>
      <c r="CF128">
        <v>67876</v>
      </c>
      <c r="CG128">
        <v>68976</v>
      </c>
      <c r="CH128">
        <v>70976</v>
      </c>
      <c r="CI128">
        <v>71776</v>
      </c>
      <c r="CJ128">
        <v>70916</v>
      </c>
      <c r="CK128">
        <v>72916</v>
      </c>
      <c r="CL128">
        <v>72536</v>
      </c>
      <c r="CM128">
        <v>73936</v>
      </c>
      <c r="CN128">
        <v>75576</v>
      </c>
      <c r="CO128">
        <v>76416</v>
      </c>
      <c r="CP128">
        <v>78416</v>
      </c>
      <c r="CQ128">
        <v>79016</v>
      </c>
      <c r="CR128">
        <v>78722</v>
      </c>
      <c r="CS128">
        <v>80722</v>
      </c>
      <c r="CT128">
        <v>81582</v>
      </c>
      <c r="CU128">
        <v>83582</v>
      </c>
      <c r="CV128">
        <v>85382</v>
      </c>
      <c r="CW128">
        <v>85802</v>
      </c>
      <c r="CX128">
        <v>87442</v>
      </c>
      <c r="CY128">
        <v>89442</v>
      </c>
      <c r="CZ128">
        <v>90962</v>
      </c>
      <c r="DA128">
        <v>92962</v>
      </c>
      <c r="DB128">
        <v>92802</v>
      </c>
      <c r="DC128">
        <v>94802</v>
      </c>
      <c r="DD128">
        <v>96802</v>
      </c>
      <c r="DE128">
        <v>98242</v>
      </c>
      <c r="DF128">
        <v>99642</v>
      </c>
      <c r="DG128">
        <v>101122</v>
      </c>
      <c r="DH128">
        <v>103122</v>
      </c>
      <c r="DI128">
        <v>105122</v>
      </c>
      <c r="DJ128">
        <v>106022</v>
      </c>
      <c r="DK128">
        <v>107482</v>
      </c>
      <c r="DL128">
        <v>109482</v>
      </c>
      <c r="DM128">
        <v>110250</v>
      </c>
      <c r="DN128">
        <v>112250</v>
      </c>
      <c r="DO128">
        <v>113210</v>
      </c>
      <c r="DP128">
        <v>114950</v>
      </c>
      <c r="DQ128">
        <v>115310</v>
      </c>
      <c r="DR128">
        <v>114586</v>
      </c>
      <c r="DS128">
        <v>113982</v>
      </c>
      <c r="DT128">
        <v>113502</v>
      </c>
      <c r="DU128">
        <v>115082</v>
      </c>
      <c r="DV128">
        <v>116142</v>
      </c>
      <c r="DW128">
        <v>118142</v>
      </c>
      <c r="DX128">
        <v>119542</v>
      </c>
      <c r="DY128">
        <v>120362</v>
      </c>
      <c r="DZ128">
        <v>120902</v>
      </c>
      <c r="EA128">
        <v>120118</v>
      </c>
      <c r="EB128">
        <v>122118</v>
      </c>
      <c r="EC128">
        <v>123618</v>
      </c>
      <c r="ED128">
        <v>125618</v>
      </c>
      <c r="EE128">
        <v>126938</v>
      </c>
      <c r="EF128">
        <v>128938</v>
      </c>
      <c r="EG128">
        <v>129138</v>
      </c>
      <c r="EH128">
        <v>129058</v>
      </c>
      <c r="EI128">
        <v>129918</v>
      </c>
      <c r="EJ128">
        <v>131498</v>
      </c>
      <c r="EK128">
        <v>133498</v>
      </c>
      <c r="EL128">
        <v>133858</v>
      </c>
      <c r="EM128">
        <v>134946</v>
      </c>
      <c r="EN128">
        <v>135666</v>
      </c>
      <c r="EO128">
        <v>136586</v>
      </c>
      <c r="EP128">
        <v>137864</v>
      </c>
      <c r="EQ128">
        <v>139244</v>
      </c>
      <c r="ER128">
        <v>140684</v>
      </c>
      <c r="ES128">
        <v>141424</v>
      </c>
      <c r="ET128">
        <v>143424</v>
      </c>
      <c r="EU128">
        <v>143884</v>
      </c>
      <c r="EV128">
        <v>144964</v>
      </c>
      <c r="EW128">
        <v>146964</v>
      </c>
      <c r="EX128">
        <v>148264</v>
      </c>
      <c r="EY128">
        <v>149328</v>
      </c>
      <c r="EZ128">
        <v>151328</v>
      </c>
      <c r="FA128">
        <v>153328</v>
      </c>
      <c r="FB128">
        <v>154188</v>
      </c>
      <c r="FC128">
        <v>153836</v>
      </c>
      <c r="FD128">
        <v>155836</v>
      </c>
      <c r="FE128">
        <v>157356</v>
      </c>
      <c r="FF128">
        <v>158220</v>
      </c>
      <c r="FG128">
        <v>160220</v>
      </c>
      <c r="FH128">
        <v>162220</v>
      </c>
      <c r="FI128">
        <v>164220</v>
      </c>
      <c r="FJ128">
        <v>165320</v>
      </c>
      <c r="FK128">
        <v>166020</v>
      </c>
      <c r="FL128">
        <v>166420</v>
      </c>
      <c r="FM128">
        <v>167700</v>
      </c>
      <c r="FN128">
        <v>169700</v>
      </c>
      <c r="FO128">
        <v>171700</v>
      </c>
      <c r="FP128">
        <v>172740</v>
      </c>
      <c r="FQ128">
        <v>174160</v>
      </c>
      <c r="FR128">
        <v>175620</v>
      </c>
      <c r="FS128">
        <v>175718</v>
      </c>
      <c r="FT128">
        <v>177218</v>
      </c>
      <c r="FU128">
        <v>178578</v>
      </c>
      <c r="FV128">
        <v>179914</v>
      </c>
      <c r="FW128">
        <v>181914</v>
      </c>
      <c r="FX128">
        <v>181814</v>
      </c>
      <c r="FY128">
        <v>183214</v>
      </c>
      <c r="FZ128">
        <v>183334</v>
      </c>
      <c r="GA128">
        <v>182302</v>
      </c>
      <c r="GB128">
        <v>184302</v>
      </c>
      <c r="GC128">
        <v>185082</v>
      </c>
      <c r="GD128">
        <v>187082</v>
      </c>
      <c r="GE128">
        <v>186402</v>
      </c>
      <c r="GF128">
        <v>185822</v>
      </c>
      <c r="GG128">
        <v>187786</v>
      </c>
      <c r="GH128">
        <v>189786</v>
      </c>
      <c r="GI128">
        <v>191786</v>
      </c>
      <c r="GJ128">
        <v>193526</v>
      </c>
      <c r="GK128">
        <v>195526</v>
      </c>
      <c r="GL128">
        <v>196246</v>
      </c>
      <c r="GM128">
        <v>196166</v>
      </c>
      <c r="GN128">
        <v>196326</v>
      </c>
      <c r="GO128">
        <v>198326</v>
      </c>
      <c r="GP128">
        <v>197982</v>
      </c>
      <c r="GQ128">
        <v>198302</v>
      </c>
      <c r="GR128">
        <v>200302</v>
      </c>
      <c r="GS128">
        <v>200262</v>
      </c>
      <c r="GT128">
        <v>201482</v>
      </c>
      <c r="GU128">
        <v>201062</v>
      </c>
      <c r="GV128">
        <v>201962</v>
      </c>
      <c r="GW128">
        <v>200942</v>
      </c>
      <c r="GX128">
        <v>202122</v>
      </c>
      <c r="GY128">
        <v>203402</v>
      </c>
      <c r="GZ128">
        <v>205282</v>
      </c>
      <c r="HA128">
        <v>207282</v>
      </c>
      <c r="HB128">
        <v>209282</v>
      </c>
      <c r="HC128">
        <v>208642</v>
      </c>
      <c r="HD128">
        <v>210642</v>
      </c>
      <c r="HE128">
        <v>212642</v>
      </c>
      <c r="HF128">
        <v>213902</v>
      </c>
      <c r="HG128">
        <v>215902</v>
      </c>
      <c r="HH128">
        <v>217782</v>
      </c>
      <c r="HI128">
        <v>219782</v>
      </c>
      <c r="HJ128">
        <v>221662</v>
      </c>
      <c r="HK128">
        <v>223122</v>
      </c>
      <c r="HL128">
        <v>223862</v>
      </c>
      <c r="HM128">
        <v>225182</v>
      </c>
      <c r="HN128">
        <v>226522</v>
      </c>
      <c r="HO128">
        <v>227832</v>
      </c>
      <c r="HP128">
        <v>229832</v>
      </c>
      <c r="HQ128">
        <v>231048</v>
      </c>
      <c r="HR128">
        <v>230424</v>
      </c>
      <c r="HS128">
        <v>230844</v>
      </c>
      <c r="HT128">
        <v>232124</v>
      </c>
      <c r="HU128">
        <v>232824</v>
      </c>
      <c r="HV128">
        <v>232584</v>
      </c>
      <c r="HW128">
        <v>234584</v>
      </c>
      <c r="HX128">
        <v>234164</v>
      </c>
      <c r="HY128">
        <v>235484</v>
      </c>
      <c r="HZ128">
        <v>234664</v>
      </c>
      <c r="IA128">
        <v>235884</v>
      </c>
      <c r="IB128">
        <v>236556</v>
      </c>
      <c r="IC128">
        <v>238556</v>
      </c>
      <c r="ID128">
        <v>239836</v>
      </c>
      <c r="IE128">
        <v>239776</v>
      </c>
      <c r="IF128">
        <v>240276</v>
      </c>
      <c r="IG128">
        <v>242016</v>
      </c>
      <c r="IH128">
        <v>243794</v>
      </c>
      <c r="II128">
        <v>245194</v>
      </c>
      <c r="IJ128">
        <v>247194</v>
      </c>
      <c r="IK128">
        <v>249194</v>
      </c>
      <c r="IL128">
        <v>250534</v>
      </c>
      <c r="IM128">
        <v>251794</v>
      </c>
      <c r="IN128">
        <v>252314</v>
      </c>
      <c r="IO128">
        <v>254314</v>
      </c>
      <c r="IP128">
        <v>254588</v>
      </c>
      <c r="IQ128">
        <v>255728</v>
      </c>
      <c r="IR128">
        <v>256928</v>
      </c>
      <c r="IS128">
        <v>258928</v>
      </c>
      <c r="IT128">
        <v>260928</v>
      </c>
      <c r="IU128">
        <v>262308</v>
      </c>
      <c r="IV128">
        <v>263928</v>
      </c>
      <c r="IW128">
        <v>265208</v>
      </c>
      <c r="IX128">
        <v>267208</v>
      </c>
      <c r="IY128">
        <v>269208</v>
      </c>
      <c r="IZ128">
        <v>269608</v>
      </c>
      <c r="JA128">
        <v>271608</v>
      </c>
      <c r="JB128">
        <v>273608</v>
      </c>
      <c r="JC128">
        <v>274468</v>
      </c>
      <c r="JD128">
        <v>276288</v>
      </c>
      <c r="JE128">
        <v>278288</v>
      </c>
      <c r="JF128">
        <v>280288</v>
      </c>
      <c r="JG128">
        <v>282068</v>
      </c>
      <c r="JH128">
        <v>283428</v>
      </c>
      <c r="JI128">
        <v>285428</v>
      </c>
    </row>
    <row r="129" spans="1:269" x14ac:dyDescent="0.25">
      <c r="A129" t="s">
        <v>73</v>
      </c>
      <c r="B129">
        <v>1598</v>
      </c>
      <c r="C129">
        <v>2618</v>
      </c>
      <c r="D129">
        <v>2918</v>
      </c>
      <c r="E129">
        <v>4118</v>
      </c>
      <c r="F129">
        <v>5094</v>
      </c>
      <c r="G129">
        <v>6174</v>
      </c>
      <c r="H129">
        <v>7654</v>
      </c>
      <c r="I129">
        <v>9254</v>
      </c>
      <c r="J129">
        <v>9954</v>
      </c>
      <c r="K129">
        <v>11014</v>
      </c>
      <c r="L129">
        <v>10566</v>
      </c>
      <c r="M129">
        <v>10946</v>
      </c>
      <c r="N129">
        <v>12146</v>
      </c>
      <c r="O129">
        <v>13406</v>
      </c>
      <c r="P129">
        <v>14986</v>
      </c>
      <c r="Q129">
        <v>16006</v>
      </c>
      <c r="R129">
        <v>17566</v>
      </c>
      <c r="S129">
        <v>19166</v>
      </c>
      <c r="T129">
        <v>20666</v>
      </c>
      <c r="U129">
        <v>21414</v>
      </c>
      <c r="V129">
        <v>22114</v>
      </c>
      <c r="W129">
        <v>23314</v>
      </c>
      <c r="X129">
        <v>24514</v>
      </c>
      <c r="Y129">
        <v>24034</v>
      </c>
      <c r="Z129">
        <v>24694</v>
      </c>
      <c r="AA129">
        <v>25614</v>
      </c>
      <c r="AB129">
        <v>26762</v>
      </c>
      <c r="AC129">
        <v>27402</v>
      </c>
      <c r="AD129">
        <v>28602</v>
      </c>
      <c r="AE129">
        <v>29002</v>
      </c>
      <c r="AF129">
        <v>29402</v>
      </c>
      <c r="AG129">
        <v>30602</v>
      </c>
      <c r="AH129">
        <v>31802</v>
      </c>
      <c r="AI129">
        <v>32442</v>
      </c>
      <c r="AJ129">
        <v>33642</v>
      </c>
      <c r="AK129">
        <v>33042</v>
      </c>
      <c r="AL129">
        <v>33102</v>
      </c>
      <c r="AM129">
        <v>33902</v>
      </c>
      <c r="AN129">
        <v>34702</v>
      </c>
      <c r="AO129">
        <v>35502</v>
      </c>
      <c r="AP129">
        <v>35802</v>
      </c>
      <c r="AQ129">
        <v>35742</v>
      </c>
      <c r="AR129">
        <v>35582</v>
      </c>
      <c r="AS129">
        <v>36382</v>
      </c>
      <c r="AT129">
        <v>35802</v>
      </c>
      <c r="AU129">
        <v>35862</v>
      </c>
      <c r="AV129">
        <v>34862</v>
      </c>
      <c r="AW129">
        <v>36078</v>
      </c>
      <c r="AX129">
        <v>37278</v>
      </c>
      <c r="AY129">
        <v>38478</v>
      </c>
      <c r="AZ129">
        <v>38058</v>
      </c>
      <c r="BA129">
        <v>39658</v>
      </c>
      <c r="BB129">
        <v>40718</v>
      </c>
      <c r="BC129">
        <v>40006</v>
      </c>
      <c r="BD129">
        <v>41066</v>
      </c>
      <c r="BE129">
        <v>40706</v>
      </c>
      <c r="BF129">
        <v>42682</v>
      </c>
      <c r="BG129">
        <v>42502</v>
      </c>
      <c r="BH129">
        <v>43202</v>
      </c>
      <c r="BI129">
        <v>44282</v>
      </c>
      <c r="BJ129">
        <v>43786</v>
      </c>
      <c r="BK129">
        <v>43186</v>
      </c>
      <c r="BL129">
        <v>43566</v>
      </c>
      <c r="BM129">
        <v>44558</v>
      </c>
      <c r="BN129">
        <v>44798</v>
      </c>
      <c r="BO129">
        <v>46348</v>
      </c>
      <c r="BP129">
        <v>47508</v>
      </c>
      <c r="BQ129">
        <v>48508</v>
      </c>
      <c r="BR129">
        <v>49988</v>
      </c>
      <c r="BS129">
        <v>48888</v>
      </c>
      <c r="BT129">
        <v>49408</v>
      </c>
      <c r="BU129">
        <v>50608</v>
      </c>
      <c r="BV129">
        <v>51808</v>
      </c>
      <c r="BW129">
        <v>53008</v>
      </c>
      <c r="BX129">
        <v>54208</v>
      </c>
      <c r="BY129">
        <v>54688</v>
      </c>
      <c r="BZ129">
        <v>56288</v>
      </c>
      <c r="CA129">
        <v>57488</v>
      </c>
      <c r="CB129">
        <v>58588</v>
      </c>
      <c r="CC129">
        <v>58892</v>
      </c>
      <c r="CD129">
        <v>60052</v>
      </c>
      <c r="CE129">
        <v>61732</v>
      </c>
      <c r="CF129">
        <v>60804</v>
      </c>
      <c r="CG129">
        <v>62404</v>
      </c>
      <c r="CH129">
        <v>64004</v>
      </c>
      <c r="CI129">
        <v>65604</v>
      </c>
      <c r="CJ129">
        <v>65996</v>
      </c>
      <c r="CK129">
        <v>67596</v>
      </c>
      <c r="CL129">
        <v>67396</v>
      </c>
      <c r="CM129">
        <v>68396</v>
      </c>
      <c r="CN129">
        <v>69996</v>
      </c>
      <c r="CO129">
        <v>71008</v>
      </c>
      <c r="CP129">
        <v>72608</v>
      </c>
      <c r="CQ129">
        <v>73484</v>
      </c>
      <c r="CR129">
        <v>72640</v>
      </c>
      <c r="CS129">
        <v>74240</v>
      </c>
      <c r="CT129">
        <v>74540</v>
      </c>
      <c r="CU129">
        <v>76140</v>
      </c>
      <c r="CV129">
        <v>77540</v>
      </c>
      <c r="CW129">
        <v>78620</v>
      </c>
      <c r="CX129">
        <v>80260</v>
      </c>
      <c r="CY129">
        <v>82260</v>
      </c>
      <c r="CZ129">
        <v>83780</v>
      </c>
      <c r="DA129">
        <v>85780</v>
      </c>
      <c r="DB129">
        <v>86140</v>
      </c>
      <c r="DC129">
        <v>87440</v>
      </c>
      <c r="DD129">
        <v>89440</v>
      </c>
      <c r="DE129">
        <v>90920</v>
      </c>
      <c r="DF129">
        <v>92320</v>
      </c>
      <c r="DG129">
        <v>93760</v>
      </c>
      <c r="DH129">
        <v>95760</v>
      </c>
      <c r="DI129">
        <v>97160</v>
      </c>
      <c r="DJ129">
        <v>98060</v>
      </c>
      <c r="DK129">
        <v>99520</v>
      </c>
      <c r="DL129">
        <v>101120</v>
      </c>
      <c r="DM129">
        <v>102408</v>
      </c>
      <c r="DN129">
        <v>104148</v>
      </c>
      <c r="DO129">
        <v>104708</v>
      </c>
      <c r="DP129">
        <v>106320</v>
      </c>
      <c r="DQ129">
        <v>107400</v>
      </c>
      <c r="DR129">
        <v>107416</v>
      </c>
      <c r="DS129">
        <v>106772</v>
      </c>
      <c r="DT129">
        <v>107332</v>
      </c>
      <c r="DU129">
        <v>107632</v>
      </c>
      <c r="DV129">
        <v>108832</v>
      </c>
      <c r="DW129">
        <v>110832</v>
      </c>
      <c r="DX129">
        <v>112232</v>
      </c>
      <c r="DY129">
        <v>113052</v>
      </c>
      <c r="DZ129">
        <v>114432</v>
      </c>
      <c r="EA129">
        <v>113648</v>
      </c>
      <c r="EB129">
        <v>115648</v>
      </c>
      <c r="EC129">
        <v>116748</v>
      </c>
      <c r="ED129">
        <v>118348</v>
      </c>
      <c r="EE129">
        <v>120348</v>
      </c>
      <c r="EF129">
        <v>122328</v>
      </c>
      <c r="EG129">
        <v>122768</v>
      </c>
      <c r="EH129">
        <v>123448</v>
      </c>
      <c r="EI129">
        <v>124108</v>
      </c>
      <c r="EJ129">
        <v>124968</v>
      </c>
      <c r="EK129">
        <v>126068</v>
      </c>
      <c r="EL129">
        <v>127708</v>
      </c>
      <c r="EM129">
        <v>129016</v>
      </c>
      <c r="EN129">
        <v>130016</v>
      </c>
      <c r="EO129">
        <v>131516</v>
      </c>
      <c r="EP129">
        <v>133056</v>
      </c>
      <c r="EQ129">
        <v>134036</v>
      </c>
      <c r="ER129">
        <v>135076</v>
      </c>
      <c r="ES129">
        <v>136676</v>
      </c>
      <c r="ET129">
        <v>138276</v>
      </c>
      <c r="EU129">
        <v>139336</v>
      </c>
      <c r="EV129">
        <v>141136</v>
      </c>
      <c r="EW129">
        <v>143136</v>
      </c>
      <c r="EX129">
        <v>145136</v>
      </c>
      <c r="EY129">
        <v>146200</v>
      </c>
      <c r="EZ129">
        <v>148200</v>
      </c>
      <c r="FA129">
        <v>150200</v>
      </c>
      <c r="FB129">
        <v>151692</v>
      </c>
      <c r="FC129">
        <v>151992</v>
      </c>
      <c r="FD129">
        <v>153992</v>
      </c>
      <c r="FE129">
        <v>155512</v>
      </c>
      <c r="FF129">
        <v>156376</v>
      </c>
      <c r="FG129">
        <v>158376</v>
      </c>
      <c r="FH129">
        <v>160376</v>
      </c>
      <c r="FI129">
        <v>162376</v>
      </c>
      <c r="FJ129">
        <v>162916</v>
      </c>
      <c r="FK129">
        <v>164116</v>
      </c>
      <c r="FL129">
        <v>164336</v>
      </c>
      <c r="FM129">
        <v>165616</v>
      </c>
      <c r="FN129">
        <v>167616</v>
      </c>
      <c r="FO129">
        <v>169616</v>
      </c>
      <c r="FP129">
        <v>170916</v>
      </c>
      <c r="FQ129">
        <v>172336</v>
      </c>
      <c r="FR129">
        <v>173796</v>
      </c>
      <c r="FS129">
        <v>174590</v>
      </c>
      <c r="FT129">
        <v>175690</v>
      </c>
      <c r="FU129">
        <v>177290</v>
      </c>
      <c r="FV129">
        <v>178626</v>
      </c>
      <c r="FW129">
        <v>180626</v>
      </c>
      <c r="FX129">
        <v>180866</v>
      </c>
      <c r="FY129">
        <v>181866</v>
      </c>
      <c r="FZ129">
        <v>181326</v>
      </c>
      <c r="GA129">
        <v>180514</v>
      </c>
      <c r="GB129">
        <v>182114</v>
      </c>
      <c r="GC129">
        <v>183214</v>
      </c>
      <c r="GD129">
        <v>185214</v>
      </c>
      <c r="GE129">
        <v>185274</v>
      </c>
      <c r="GF129">
        <v>184614</v>
      </c>
      <c r="GG129">
        <v>185910</v>
      </c>
      <c r="GH129">
        <v>185710</v>
      </c>
      <c r="GI129">
        <v>187590</v>
      </c>
      <c r="GJ129">
        <v>189550</v>
      </c>
      <c r="GK129">
        <v>190650</v>
      </c>
      <c r="GL129">
        <v>190566</v>
      </c>
      <c r="GM129">
        <v>190470</v>
      </c>
      <c r="GN129">
        <v>191682</v>
      </c>
      <c r="GO129">
        <v>192642</v>
      </c>
      <c r="GP129">
        <v>192802</v>
      </c>
      <c r="GQ129">
        <v>193922</v>
      </c>
      <c r="GR129">
        <v>195922</v>
      </c>
      <c r="GS129">
        <v>196432</v>
      </c>
      <c r="GT129">
        <v>196932</v>
      </c>
      <c r="GU129">
        <v>197384</v>
      </c>
      <c r="GV129">
        <v>199012</v>
      </c>
      <c r="GW129">
        <v>198532</v>
      </c>
      <c r="GX129">
        <v>200372</v>
      </c>
      <c r="GY129">
        <v>201752</v>
      </c>
      <c r="GZ129">
        <v>203632</v>
      </c>
      <c r="HA129">
        <v>205632</v>
      </c>
      <c r="HB129">
        <v>207632</v>
      </c>
      <c r="HC129">
        <v>208012</v>
      </c>
      <c r="HD129">
        <v>209752</v>
      </c>
      <c r="HE129">
        <v>211012</v>
      </c>
      <c r="HF129">
        <v>212452</v>
      </c>
      <c r="HG129">
        <v>214092</v>
      </c>
      <c r="HH129">
        <v>215972</v>
      </c>
      <c r="HI129">
        <v>217972</v>
      </c>
      <c r="HJ129">
        <v>219482</v>
      </c>
      <c r="HK129">
        <v>221172</v>
      </c>
      <c r="HL129">
        <v>222580</v>
      </c>
      <c r="HM129">
        <v>224280</v>
      </c>
      <c r="HN129">
        <v>225960</v>
      </c>
      <c r="HO129">
        <v>227960</v>
      </c>
      <c r="HP129">
        <v>229840</v>
      </c>
      <c r="HQ129">
        <v>231820</v>
      </c>
      <c r="HR129">
        <v>231692</v>
      </c>
      <c r="HS129">
        <v>233692</v>
      </c>
      <c r="HT129">
        <v>234572</v>
      </c>
      <c r="HU129">
        <v>234972</v>
      </c>
      <c r="HV129">
        <v>235452</v>
      </c>
      <c r="HW129">
        <v>237432</v>
      </c>
      <c r="HX129">
        <v>238524</v>
      </c>
      <c r="HY129">
        <v>238804</v>
      </c>
      <c r="HZ129">
        <v>239864</v>
      </c>
      <c r="IA129">
        <v>240964</v>
      </c>
      <c r="IB129">
        <v>242064</v>
      </c>
      <c r="IC129">
        <v>242744</v>
      </c>
      <c r="ID129">
        <v>243724</v>
      </c>
      <c r="IE129">
        <v>245564</v>
      </c>
      <c r="IF129">
        <v>245804</v>
      </c>
      <c r="IG129">
        <v>246104</v>
      </c>
      <c r="IH129">
        <v>247284</v>
      </c>
      <c r="II129">
        <v>248824</v>
      </c>
      <c r="IJ129">
        <v>250384</v>
      </c>
      <c r="IK129">
        <v>251924</v>
      </c>
      <c r="IL129">
        <v>251904</v>
      </c>
      <c r="IM129">
        <v>252084</v>
      </c>
      <c r="IN129">
        <v>253064</v>
      </c>
      <c r="IO129">
        <v>254484</v>
      </c>
      <c r="IP129">
        <v>255364</v>
      </c>
      <c r="IQ129">
        <v>256064</v>
      </c>
      <c r="IR129">
        <v>257264</v>
      </c>
      <c r="IS129">
        <v>259264</v>
      </c>
      <c r="IT129">
        <v>261264</v>
      </c>
      <c r="IU129">
        <v>262644</v>
      </c>
      <c r="IV129">
        <v>264264</v>
      </c>
      <c r="IW129">
        <v>265864</v>
      </c>
      <c r="IX129">
        <v>267464</v>
      </c>
      <c r="IY129">
        <v>269064</v>
      </c>
      <c r="IZ129">
        <v>270664</v>
      </c>
      <c r="JA129">
        <v>272264</v>
      </c>
      <c r="JB129">
        <v>273864</v>
      </c>
      <c r="JC129">
        <v>274964</v>
      </c>
      <c r="JD129">
        <v>276564</v>
      </c>
      <c r="JE129">
        <v>278164</v>
      </c>
      <c r="JF129">
        <v>279764</v>
      </c>
      <c r="JG129">
        <v>281364</v>
      </c>
      <c r="JH129">
        <v>282964</v>
      </c>
      <c r="JI129">
        <v>284564</v>
      </c>
    </row>
    <row r="130" spans="1:269" x14ac:dyDescent="0.25">
      <c r="A130" t="s">
        <v>47</v>
      </c>
      <c r="B130">
        <v>1438</v>
      </c>
      <c r="C130">
        <v>2298</v>
      </c>
      <c r="D130">
        <v>2698</v>
      </c>
      <c r="E130">
        <v>3898</v>
      </c>
      <c r="F130">
        <v>4714</v>
      </c>
      <c r="G130">
        <v>6274</v>
      </c>
      <c r="H130">
        <v>7754</v>
      </c>
      <c r="I130">
        <v>9274</v>
      </c>
      <c r="J130">
        <v>9274</v>
      </c>
      <c r="K130">
        <v>10314</v>
      </c>
      <c r="L130">
        <v>10046</v>
      </c>
      <c r="M130">
        <v>11246</v>
      </c>
      <c r="N130">
        <v>12446</v>
      </c>
      <c r="O130">
        <v>13986</v>
      </c>
      <c r="P130">
        <v>15466</v>
      </c>
      <c r="Q130">
        <v>16466</v>
      </c>
      <c r="R130">
        <v>17766</v>
      </c>
      <c r="S130">
        <v>19306</v>
      </c>
      <c r="T130">
        <v>20906</v>
      </c>
      <c r="U130">
        <v>22282</v>
      </c>
      <c r="V130">
        <v>23082</v>
      </c>
      <c r="W130">
        <v>24282</v>
      </c>
      <c r="X130">
        <v>25482</v>
      </c>
      <c r="Y130">
        <v>26282</v>
      </c>
      <c r="Z130">
        <v>26942</v>
      </c>
      <c r="AA130">
        <v>27630</v>
      </c>
      <c r="AB130">
        <v>28830</v>
      </c>
      <c r="AC130">
        <v>29250</v>
      </c>
      <c r="AD130">
        <v>30450</v>
      </c>
      <c r="AE130">
        <v>30050</v>
      </c>
      <c r="AF130">
        <v>31230</v>
      </c>
      <c r="AG130">
        <v>32430</v>
      </c>
      <c r="AH130">
        <v>33630</v>
      </c>
      <c r="AI130">
        <v>34350</v>
      </c>
      <c r="AJ130">
        <v>35550</v>
      </c>
      <c r="AK130">
        <v>34910</v>
      </c>
      <c r="AL130">
        <v>34490</v>
      </c>
      <c r="AM130">
        <v>35270</v>
      </c>
      <c r="AN130">
        <v>36070</v>
      </c>
      <c r="AO130">
        <v>36070</v>
      </c>
      <c r="AP130">
        <v>36810</v>
      </c>
      <c r="AQ130">
        <v>36810</v>
      </c>
      <c r="AR130">
        <v>36750</v>
      </c>
      <c r="AS130">
        <v>37550</v>
      </c>
      <c r="AT130">
        <v>36990</v>
      </c>
      <c r="AU130">
        <v>36590</v>
      </c>
      <c r="AV130">
        <v>36548</v>
      </c>
      <c r="AW130">
        <v>38148</v>
      </c>
      <c r="AX130">
        <v>39348</v>
      </c>
      <c r="AY130">
        <v>40208</v>
      </c>
      <c r="AZ130">
        <v>39228</v>
      </c>
      <c r="BA130">
        <v>40368</v>
      </c>
      <c r="BB130">
        <v>41568</v>
      </c>
      <c r="BC130">
        <v>41496</v>
      </c>
      <c r="BD130">
        <v>42466</v>
      </c>
      <c r="BE130">
        <v>42422</v>
      </c>
      <c r="BF130">
        <v>43582</v>
      </c>
      <c r="BG130">
        <v>44422</v>
      </c>
      <c r="BH130">
        <v>44422</v>
      </c>
      <c r="BI130">
        <v>44822</v>
      </c>
      <c r="BJ130">
        <v>44422</v>
      </c>
      <c r="BK130">
        <v>44022</v>
      </c>
      <c r="BL130">
        <v>44402</v>
      </c>
      <c r="BM130">
        <v>45410</v>
      </c>
      <c r="BN130">
        <v>45810</v>
      </c>
      <c r="BO130">
        <v>46450</v>
      </c>
      <c r="BP130">
        <v>47320</v>
      </c>
      <c r="BQ130">
        <v>47720</v>
      </c>
      <c r="BR130">
        <v>48520</v>
      </c>
      <c r="BS130">
        <v>47160</v>
      </c>
      <c r="BT130">
        <v>47260</v>
      </c>
      <c r="BU130">
        <v>48460</v>
      </c>
      <c r="BV130">
        <v>49660</v>
      </c>
      <c r="BW130">
        <v>50860</v>
      </c>
      <c r="BX130">
        <v>52060</v>
      </c>
      <c r="BY130">
        <v>52580</v>
      </c>
      <c r="BZ130">
        <v>54180</v>
      </c>
      <c r="CA130">
        <v>55380</v>
      </c>
      <c r="CB130">
        <v>55380</v>
      </c>
      <c r="CC130">
        <v>55880</v>
      </c>
      <c r="CD130">
        <v>57760</v>
      </c>
      <c r="CE130">
        <v>59440</v>
      </c>
      <c r="CF130">
        <v>58552</v>
      </c>
      <c r="CG130">
        <v>59752</v>
      </c>
      <c r="CH130">
        <v>60812</v>
      </c>
      <c r="CI130">
        <v>62412</v>
      </c>
      <c r="CJ130">
        <v>62960</v>
      </c>
      <c r="CK130">
        <v>64560</v>
      </c>
      <c r="CL130">
        <v>64368</v>
      </c>
      <c r="CM130">
        <v>65528</v>
      </c>
      <c r="CN130">
        <v>67128</v>
      </c>
      <c r="CO130">
        <v>68728</v>
      </c>
      <c r="CP130">
        <v>70192</v>
      </c>
      <c r="CQ130">
        <v>71292</v>
      </c>
      <c r="CR130">
        <v>70548</v>
      </c>
      <c r="CS130">
        <v>72148</v>
      </c>
      <c r="CT130">
        <v>73648</v>
      </c>
      <c r="CU130">
        <v>75248</v>
      </c>
      <c r="CV130">
        <v>76848</v>
      </c>
      <c r="CW130">
        <v>78448</v>
      </c>
      <c r="CX130">
        <v>80088</v>
      </c>
      <c r="CY130">
        <v>82088</v>
      </c>
      <c r="CZ130">
        <v>83608</v>
      </c>
      <c r="DA130">
        <v>85608</v>
      </c>
      <c r="DB130">
        <v>86476</v>
      </c>
      <c r="DC130">
        <v>87676</v>
      </c>
      <c r="DD130">
        <v>89676</v>
      </c>
      <c r="DE130">
        <v>91676</v>
      </c>
      <c r="DF130">
        <v>93076</v>
      </c>
      <c r="DG130">
        <v>94516</v>
      </c>
      <c r="DH130">
        <v>96516</v>
      </c>
      <c r="DI130">
        <v>97976</v>
      </c>
      <c r="DJ130">
        <v>98756</v>
      </c>
      <c r="DK130">
        <v>100116</v>
      </c>
      <c r="DL130">
        <v>100912</v>
      </c>
      <c r="DM130">
        <v>101060</v>
      </c>
      <c r="DN130">
        <v>102736</v>
      </c>
      <c r="DO130">
        <v>103256</v>
      </c>
      <c r="DP130">
        <v>104392</v>
      </c>
      <c r="DQ130">
        <v>105892</v>
      </c>
      <c r="DR130">
        <v>105226</v>
      </c>
      <c r="DS130">
        <v>105318</v>
      </c>
      <c r="DT130">
        <v>105918</v>
      </c>
      <c r="DU130">
        <v>106718</v>
      </c>
      <c r="DV130">
        <v>108198</v>
      </c>
      <c r="DW130">
        <v>110198</v>
      </c>
      <c r="DX130">
        <v>112198</v>
      </c>
      <c r="DY130">
        <v>112878</v>
      </c>
      <c r="DZ130">
        <v>113278</v>
      </c>
      <c r="EA130">
        <v>112346</v>
      </c>
      <c r="EB130">
        <v>114346</v>
      </c>
      <c r="EC130">
        <v>115946</v>
      </c>
      <c r="ED130">
        <v>117946</v>
      </c>
      <c r="EE130">
        <v>119626</v>
      </c>
      <c r="EF130">
        <v>121606</v>
      </c>
      <c r="EG130">
        <v>121986</v>
      </c>
      <c r="EH130">
        <v>122266</v>
      </c>
      <c r="EI130">
        <v>122886</v>
      </c>
      <c r="EJ130">
        <v>124086</v>
      </c>
      <c r="EK130">
        <v>125726</v>
      </c>
      <c r="EL130">
        <v>127486</v>
      </c>
      <c r="EM130">
        <v>128794</v>
      </c>
      <c r="EN130">
        <v>129714</v>
      </c>
      <c r="EO130">
        <v>130694</v>
      </c>
      <c r="EP130">
        <v>130614</v>
      </c>
      <c r="EQ130">
        <v>131894</v>
      </c>
      <c r="ER130">
        <v>132914</v>
      </c>
      <c r="ES130">
        <v>134514</v>
      </c>
      <c r="ET130">
        <v>135774</v>
      </c>
      <c r="EU130">
        <v>137254</v>
      </c>
      <c r="EV130">
        <v>138554</v>
      </c>
      <c r="EW130">
        <v>139914</v>
      </c>
      <c r="EX130">
        <v>141854</v>
      </c>
      <c r="EY130">
        <v>142678</v>
      </c>
      <c r="EZ130">
        <v>144158</v>
      </c>
      <c r="FA130">
        <v>146158</v>
      </c>
      <c r="FB130">
        <v>147650</v>
      </c>
      <c r="FC130">
        <v>148070</v>
      </c>
      <c r="FD130">
        <v>150070</v>
      </c>
      <c r="FE130">
        <v>151450</v>
      </c>
      <c r="FF130">
        <v>152314</v>
      </c>
      <c r="FG130">
        <v>154016</v>
      </c>
      <c r="FH130">
        <v>156016</v>
      </c>
      <c r="FI130">
        <v>158016</v>
      </c>
      <c r="FJ130">
        <v>158556</v>
      </c>
      <c r="FK130">
        <v>160556</v>
      </c>
      <c r="FL130">
        <v>160616</v>
      </c>
      <c r="FM130">
        <v>162030</v>
      </c>
      <c r="FN130">
        <v>164030</v>
      </c>
      <c r="FO130">
        <v>166030</v>
      </c>
      <c r="FP130">
        <v>167610</v>
      </c>
      <c r="FQ130">
        <v>168990</v>
      </c>
      <c r="FR130">
        <v>170990</v>
      </c>
      <c r="FS130">
        <v>171264</v>
      </c>
      <c r="FT130">
        <v>172364</v>
      </c>
      <c r="FU130">
        <v>174364</v>
      </c>
      <c r="FV130">
        <v>176056</v>
      </c>
      <c r="FW130">
        <v>177256</v>
      </c>
      <c r="FX130">
        <v>178296</v>
      </c>
      <c r="FY130">
        <v>179296</v>
      </c>
      <c r="FZ130">
        <v>179856</v>
      </c>
      <c r="GA130">
        <v>179100</v>
      </c>
      <c r="GB130">
        <v>180700</v>
      </c>
      <c r="GC130">
        <v>182300</v>
      </c>
      <c r="GD130">
        <v>183740</v>
      </c>
      <c r="GE130">
        <v>184800</v>
      </c>
      <c r="GF130">
        <v>184120</v>
      </c>
      <c r="GG130">
        <v>184882</v>
      </c>
      <c r="GH130">
        <v>185178</v>
      </c>
      <c r="GI130">
        <v>186704</v>
      </c>
      <c r="GJ130">
        <v>188602</v>
      </c>
      <c r="GK130">
        <v>189662</v>
      </c>
      <c r="GL130">
        <v>190146</v>
      </c>
      <c r="GM130">
        <v>189966</v>
      </c>
      <c r="GN130">
        <v>191258</v>
      </c>
      <c r="GO130">
        <v>192910</v>
      </c>
      <c r="GP130">
        <v>192770</v>
      </c>
      <c r="GQ130">
        <v>193990</v>
      </c>
      <c r="GR130">
        <v>195170</v>
      </c>
      <c r="GS130">
        <v>194800</v>
      </c>
      <c r="GT130">
        <v>195720</v>
      </c>
      <c r="GU130">
        <v>197320</v>
      </c>
      <c r="GV130">
        <v>198360</v>
      </c>
      <c r="GW130">
        <v>197308</v>
      </c>
      <c r="GX130">
        <v>199088</v>
      </c>
      <c r="GY130">
        <v>200248</v>
      </c>
      <c r="GZ130">
        <v>201448</v>
      </c>
      <c r="HA130">
        <v>203448</v>
      </c>
      <c r="HB130">
        <v>205448</v>
      </c>
      <c r="HC130">
        <v>204920</v>
      </c>
      <c r="HD130">
        <v>206920</v>
      </c>
      <c r="HE130">
        <v>208180</v>
      </c>
      <c r="HF130">
        <v>208488</v>
      </c>
      <c r="HG130">
        <v>209688</v>
      </c>
      <c r="HH130">
        <v>210668</v>
      </c>
      <c r="HI130">
        <v>212668</v>
      </c>
      <c r="HJ130">
        <v>214128</v>
      </c>
      <c r="HK130">
        <v>216128</v>
      </c>
      <c r="HL130">
        <v>217388</v>
      </c>
      <c r="HM130">
        <v>219008</v>
      </c>
      <c r="HN130">
        <v>220508</v>
      </c>
      <c r="HO130">
        <v>222508</v>
      </c>
      <c r="HP130">
        <v>224388</v>
      </c>
      <c r="HQ130">
        <v>226388</v>
      </c>
      <c r="HR130">
        <v>226896</v>
      </c>
      <c r="HS130">
        <v>228896</v>
      </c>
      <c r="HT130">
        <v>229776</v>
      </c>
      <c r="HU130">
        <v>231476</v>
      </c>
      <c r="HV130">
        <v>231996</v>
      </c>
      <c r="HW130">
        <v>233976</v>
      </c>
      <c r="HX130">
        <v>235796</v>
      </c>
      <c r="HY130">
        <v>236916</v>
      </c>
      <c r="HZ130">
        <v>237196</v>
      </c>
      <c r="IA130">
        <v>238396</v>
      </c>
      <c r="IB130">
        <v>239596</v>
      </c>
      <c r="IC130">
        <v>240296</v>
      </c>
      <c r="ID130">
        <v>241316</v>
      </c>
      <c r="IE130">
        <v>243096</v>
      </c>
      <c r="IF130">
        <v>243496</v>
      </c>
      <c r="IG130">
        <v>244476</v>
      </c>
      <c r="IH130">
        <v>245676</v>
      </c>
      <c r="II130">
        <v>246976</v>
      </c>
      <c r="IJ130">
        <v>248536</v>
      </c>
      <c r="IK130">
        <v>250136</v>
      </c>
      <c r="IL130">
        <v>250676</v>
      </c>
      <c r="IM130">
        <v>251756</v>
      </c>
      <c r="IN130">
        <v>252516</v>
      </c>
      <c r="IO130">
        <v>254116</v>
      </c>
      <c r="IP130">
        <v>254918</v>
      </c>
      <c r="IQ130">
        <v>256218</v>
      </c>
      <c r="IR130">
        <v>257558</v>
      </c>
      <c r="IS130">
        <v>259558</v>
      </c>
      <c r="IT130">
        <v>261558</v>
      </c>
      <c r="IU130">
        <v>262938</v>
      </c>
      <c r="IV130">
        <v>264938</v>
      </c>
      <c r="IW130">
        <v>266538</v>
      </c>
      <c r="IX130">
        <v>268138</v>
      </c>
      <c r="IY130">
        <v>269738</v>
      </c>
      <c r="IZ130">
        <v>271338</v>
      </c>
      <c r="JA130">
        <v>272938</v>
      </c>
      <c r="JB130">
        <v>274538</v>
      </c>
      <c r="JC130">
        <v>275638</v>
      </c>
      <c r="JD130">
        <v>277238</v>
      </c>
      <c r="JE130">
        <v>278838</v>
      </c>
      <c r="JF130">
        <v>279838</v>
      </c>
      <c r="JG130">
        <v>281118</v>
      </c>
      <c r="JH130">
        <v>282718</v>
      </c>
      <c r="JI130">
        <v>284318</v>
      </c>
    </row>
    <row r="131" spans="1:269" x14ac:dyDescent="0.25">
      <c r="A131" t="s">
        <v>41</v>
      </c>
      <c r="B131">
        <v>332</v>
      </c>
      <c r="C131">
        <v>1580</v>
      </c>
      <c r="D131">
        <v>2304</v>
      </c>
      <c r="E131">
        <v>2396</v>
      </c>
      <c r="F131">
        <v>3304</v>
      </c>
      <c r="G131">
        <v>4624</v>
      </c>
      <c r="H131">
        <v>5884</v>
      </c>
      <c r="I131">
        <v>7084</v>
      </c>
      <c r="J131">
        <v>7408</v>
      </c>
      <c r="K131">
        <v>7894</v>
      </c>
      <c r="L131">
        <v>8354</v>
      </c>
      <c r="M131">
        <v>8926</v>
      </c>
      <c r="N131">
        <v>9750</v>
      </c>
      <c r="O131">
        <v>11038</v>
      </c>
      <c r="P131">
        <v>12122</v>
      </c>
      <c r="Q131">
        <v>13462</v>
      </c>
      <c r="R131">
        <v>14802</v>
      </c>
      <c r="S131">
        <v>16382</v>
      </c>
      <c r="T131">
        <v>17668</v>
      </c>
      <c r="U131">
        <v>18972</v>
      </c>
      <c r="V131">
        <v>19544</v>
      </c>
      <c r="W131">
        <v>20744</v>
      </c>
      <c r="X131">
        <v>21944</v>
      </c>
      <c r="Y131">
        <v>21776</v>
      </c>
      <c r="Z131">
        <v>21376</v>
      </c>
      <c r="AA131">
        <v>22180</v>
      </c>
      <c r="AB131">
        <v>22832</v>
      </c>
      <c r="AC131">
        <v>23148</v>
      </c>
      <c r="AD131">
        <v>23622</v>
      </c>
      <c r="AE131">
        <v>23222</v>
      </c>
      <c r="AF131">
        <v>23622</v>
      </c>
      <c r="AG131">
        <v>23990</v>
      </c>
      <c r="AH131">
        <v>24336</v>
      </c>
      <c r="AI131">
        <v>25476</v>
      </c>
      <c r="AJ131">
        <v>26636</v>
      </c>
      <c r="AK131">
        <v>27816</v>
      </c>
      <c r="AL131">
        <v>27816</v>
      </c>
      <c r="AM131">
        <v>28476</v>
      </c>
      <c r="AN131">
        <v>29086</v>
      </c>
      <c r="AO131">
        <v>29086</v>
      </c>
      <c r="AP131">
        <v>29586</v>
      </c>
      <c r="AQ131">
        <v>29956</v>
      </c>
      <c r="AR131">
        <v>30256</v>
      </c>
      <c r="AS131">
        <v>30736</v>
      </c>
      <c r="AT131">
        <v>31246</v>
      </c>
      <c r="AU131">
        <v>31926</v>
      </c>
      <c r="AV131">
        <v>31840</v>
      </c>
      <c r="AW131">
        <v>31840</v>
      </c>
      <c r="AX131">
        <v>32296</v>
      </c>
      <c r="AY131">
        <v>32726</v>
      </c>
      <c r="AZ131">
        <v>33424</v>
      </c>
      <c r="BA131">
        <v>34174</v>
      </c>
      <c r="BB131">
        <v>34974</v>
      </c>
      <c r="BC131">
        <v>35190</v>
      </c>
      <c r="BD131">
        <v>35994</v>
      </c>
      <c r="BE131">
        <v>36550</v>
      </c>
      <c r="BF131">
        <v>37376</v>
      </c>
      <c r="BG131">
        <v>38616</v>
      </c>
      <c r="BH131">
        <v>39076</v>
      </c>
      <c r="BI131">
        <v>39828</v>
      </c>
      <c r="BJ131">
        <v>39838</v>
      </c>
      <c r="BK131">
        <v>39838</v>
      </c>
      <c r="BL131">
        <v>40268</v>
      </c>
      <c r="BM131">
        <v>40842</v>
      </c>
      <c r="BN131">
        <v>41244</v>
      </c>
      <c r="BO131">
        <v>41824</v>
      </c>
      <c r="BP131">
        <v>42564</v>
      </c>
      <c r="BQ131">
        <v>43204</v>
      </c>
      <c r="BR131">
        <v>43904</v>
      </c>
      <c r="BS131">
        <v>42914</v>
      </c>
      <c r="BT131">
        <v>43734</v>
      </c>
      <c r="BU131">
        <v>44474</v>
      </c>
      <c r="BV131">
        <v>45194</v>
      </c>
      <c r="BW131">
        <v>46354</v>
      </c>
      <c r="BX131">
        <v>47554</v>
      </c>
      <c r="BY131">
        <v>48234</v>
      </c>
      <c r="BZ131">
        <v>49614</v>
      </c>
      <c r="CA131">
        <v>50514</v>
      </c>
      <c r="CB131">
        <v>50334</v>
      </c>
      <c r="CC131">
        <v>51082</v>
      </c>
      <c r="CD131">
        <v>51842</v>
      </c>
      <c r="CE131">
        <v>52498</v>
      </c>
      <c r="CF131">
        <v>52686</v>
      </c>
      <c r="CG131">
        <v>53366</v>
      </c>
      <c r="CH131">
        <v>54054</v>
      </c>
      <c r="CI131">
        <v>55154</v>
      </c>
      <c r="CJ131">
        <v>56394</v>
      </c>
      <c r="CK131">
        <v>57594</v>
      </c>
      <c r="CL131">
        <v>57326</v>
      </c>
      <c r="CM131">
        <v>58846</v>
      </c>
      <c r="CN131">
        <v>60326</v>
      </c>
      <c r="CO131">
        <v>61926</v>
      </c>
      <c r="CP131">
        <v>63526</v>
      </c>
      <c r="CQ131">
        <v>64546</v>
      </c>
      <c r="CR131">
        <v>63858</v>
      </c>
      <c r="CS131">
        <v>65418</v>
      </c>
      <c r="CT131">
        <v>66938</v>
      </c>
      <c r="CU131">
        <v>68538</v>
      </c>
      <c r="CV131">
        <v>70138</v>
      </c>
      <c r="CW131">
        <v>71738</v>
      </c>
      <c r="CX131">
        <v>73738</v>
      </c>
      <c r="CY131">
        <v>75698</v>
      </c>
      <c r="CZ131">
        <v>77578</v>
      </c>
      <c r="DA131">
        <v>79438</v>
      </c>
      <c r="DB131">
        <v>80558</v>
      </c>
      <c r="DC131">
        <v>81758</v>
      </c>
      <c r="DD131">
        <v>83498</v>
      </c>
      <c r="DE131">
        <v>85258</v>
      </c>
      <c r="DF131">
        <v>87098</v>
      </c>
      <c r="DG131">
        <v>89014</v>
      </c>
      <c r="DH131">
        <v>90926</v>
      </c>
      <c r="DI131">
        <v>92926</v>
      </c>
      <c r="DJ131">
        <v>94886</v>
      </c>
      <c r="DK131">
        <v>96226</v>
      </c>
      <c r="DL131">
        <v>97826</v>
      </c>
      <c r="DM131">
        <v>99546</v>
      </c>
      <c r="DN131">
        <v>101166</v>
      </c>
      <c r="DO131">
        <v>101786</v>
      </c>
      <c r="DP131">
        <v>103466</v>
      </c>
      <c r="DQ131">
        <v>105246</v>
      </c>
      <c r="DR131">
        <v>106346</v>
      </c>
      <c r="DS131">
        <v>105946</v>
      </c>
      <c r="DT131">
        <v>106486</v>
      </c>
      <c r="DU131">
        <v>106886</v>
      </c>
      <c r="DV131">
        <v>107686</v>
      </c>
      <c r="DW131">
        <v>108486</v>
      </c>
      <c r="DX131">
        <v>109466</v>
      </c>
      <c r="DY131">
        <v>111066</v>
      </c>
      <c r="DZ131">
        <v>113046</v>
      </c>
      <c r="EA131">
        <v>112990</v>
      </c>
      <c r="EB131">
        <v>114870</v>
      </c>
      <c r="EC131">
        <v>116470</v>
      </c>
      <c r="ED131">
        <v>118070</v>
      </c>
      <c r="EE131">
        <v>119370</v>
      </c>
      <c r="EF131">
        <v>120770</v>
      </c>
      <c r="EG131">
        <v>121700</v>
      </c>
      <c r="EH131">
        <v>123360</v>
      </c>
      <c r="EI131">
        <v>124440</v>
      </c>
      <c r="EJ131">
        <v>125300</v>
      </c>
      <c r="EK131">
        <v>126780</v>
      </c>
      <c r="EL131">
        <v>128290</v>
      </c>
      <c r="EM131">
        <v>129520</v>
      </c>
      <c r="EN131">
        <v>130080</v>
      </c>
      <c r="EO131">
        <v>131480</v>
      </c>
      <c r="EP131">
        <v>132720</v>
      </c>
      <c r="EQ131">
        <v>133950</v>
      </c>
      <c r="ER131">
        <v>135390</v>
      </c>
      <c r="ES131">
        <v>136990</v>
      </c>
      <c r="ET131">
        <v>138550</v>
      </c>
      <c r="EU131">
        <v>140150</v>
      </c>
      <c r="EV131">
        <v>141710</v>
      </c>
      <c r="EW131">
        <v>143270</v>
      </c>
      <c r="EX131">
        <v>144850</v>
      </c>
      <c r="EY131">
        <v>145922</v>
      </c>
      <c r="EZ131">
        <v>147352</v>
      </c>
      <c r="FA131">
        <v>149022</v>
      </c>
      <c r="FB131">
        <v>151002</v>
      </c>
      <c r="FC131">
        <v>152282</v>
      </c>
      <c r="FD131">
        <v>154262</v>
      </c>
      <c r="FE131">
        <v>156222</v>
      </c>
      <c r="FF131">
        <v>157924</v>
      </c>
      <c r="FG131">
        <v>159924</v>
      </c>
      <c r="FH131">
        <v>161724</v>
      </c>
      <c r="FI131">
        <v>162644</v>
      </c>
      <c r="FJ131">
        <v>163844</v>
      </c>
      <c r="FK131">
        <v>165044</v>
      </c>
      <c r="FL131">
        <v>166244</v>
      </c>
      <c r="FM131">
        <v>167288</v>
      </c>
      <c r="FN131">
        <v>169288</v>
      </c>
      <c r="FO131">
        <v>171248</v>
      </c>
      <c r="FP131">
        <v>173048</v>
      </c>
      <c r="FQ131">
        <v>175048</v>
      </c>
      <c r="FR131">
        <v>177048</v>
      </c>
      <c r="FS131">
        <v>178188</v>
      </c>
      <c r="FT131">
        <v>179728</v>
      </c>
      <c r="FU131">
        <v>181328</v>
      </c>
      <c r="FV131">
        <v>182840</v>
      </c>
      <c r="FW131">
        <v>183640</v>
      </c>
      <c r="FX131">
        <v>184840</v>
      </c>
      <c r="FY131">
        <v>185870</v>
      </c>
      <c r="FZ131">
        <v>187470</v>
      </c>
      <c r="GA131">
        <v>188270</v>
      </c>
      <c r="GB131">
        <v>189730</v>
      </c>
      <c r="GC131">
        <v>191190</v>
      </c>
      <c r="GD131">
        <v>192952</v>
      </c>
      <c r="GE131">
        <v>194104</v>
      </c>
      <c r="GF131">
        <v>192904</v>
      </c>
      <c r="GG131">
        <v>193776</v>
      </c>
      <c r="GH131">
        <v>194188</v>
      </c>
      <c r="GI131">
        <v>194556</v>
      </c>
      <c r="GJ131">
        <v>195128</v>
      </c>
      <c r="GK131">
        <v>196182</v>
      </c>
      <c r="GL131">
        <v>197718</v>
      </c>
      <c r="GM131">
        <v>198518</v>
      </c>
      <c r="GN131">
        <v>200126</v>
      </c>
      <c r="GO131">
        <v>201498</v>
      </c>
      <c r="GP131">
        <v>201850</v>
      </c>
      <c r="GQ131">
        <v>202886</v>
      </c>
      <c r="GR131">
        <v>203886</v>
      </c>
      <c r="GS131">
        <v>203846</v>
      </c>
      <c r="GT131">
        <v>204656</v>
      </c>
      <c r="GU131">
        <v>205516</v>
      </c>
      <c r="GV131">
        <v>206736</v>
      </c>
      <c r="GW131">
        <v>206690</v>
      </c>
      <c r="GX131">
        <v>207506</v>
      </c>
      <c r="GY131">
        <v>208644</v>
      </c>
      <c r="GZ131">
        <v>209698</v>
      </c>
      <c r="HA131">
        <v>211258</v>
      </c>
      <c r="HB131">
        <v>212298</v>
      </c>
      <c r="HC131">
        <v>213748</v>
      </c>
      <c r="HD131">
        <v>214986</v>
      </c>
      <c r="HE131">
        <v>216536</v>
      </c>
      <c r="HF131">
        <v>218076</v>
      </c>
      <c r="HG131">
        <v>219076</v>
      </c>
      <c r="HH131">
        <v>220936</v>
      </c>
      <c r="HI131">
        <v>222816</v>
      </c>
      <c r="HJ131">
        <v>224416</v>
      </c>
      <c r="HK131">
        <v>226016</v>
      </c>
      <c r="HL131">
        <v>226496</v>
      </c>
      <c r="HM131">
        <v>227446</v>
      </c>
      <c r="HN131">
        <v>229046</v>
      </c>
      <c r="HO131">
        <v>230566</v>
      </c>
      <c r="HP131">
        <v>232186</v>
      </c>
      <c r="HQ131">
        <v>233646</v>
      </c>
      <c r="HR131">
        <v>235186</v>
      </c>
      <c r="HS131">
        <v>236926</v>
      </c>
      <c r="HT131">
        <v>237726</v>
      </c>
      <c r="HU131">
        <v>239006</v>
      </c>
      <c r="HV131">
        <v>240050</v>
      </c>
      <c r="HW131">
        <v>241008</v>
      </c>
      <c r="HX131">
        <v>242228</v>
      </c>
      <c r="HY131">
        <v>242668</v>
      </c>
      <c r="HZ131">
        <v>243408</v>
      </c>
      <c r="IA131">
        <v>244568</v>
      </c>
      <c r="IB131">
        <v>245668</v>
      </c>
      <c r="IC131">
        <v>246368</v>
      </c>
      <c r="ID131">
        <v>247668</v>
      </c>
      <c r="IE131">
        <v>248828</v>
      </c>
      <c r="IF131">
        <v>248428</v>
      </c>
      <c r="IG131">
        <v>249368</v>
      </c>
      <c r="IH131">
        <v>250228</v>
      </c>
      <c r="II131">
        <v>251088</v>
      </c>
      <c r="IJ131">
        <v>252208</v>
      </c>
      <c r="IK131">
        <v>252648</v>
      </c>
      <c r="IL131">
        <v>253228</v>
      </c>
      <c r="IM131">
        <v>254338</v>
      </c>
      <c r="IN131">
        <v>255438</v>
      </c>
      <c r="IO131">
        <v>256528</v>
      </c>
      <c r="IP131">
        <v>257352</v>
      </c>
      <c r="IQ131">
        <v>258154</v>
      </c>
      <c r="IR131">
        <v>258954</v>
      </c>
      <c r="IS131">
        <v>259754</v>
      </c>
      <c r="IT131">
        <v>260658</v>
      </c>
      <c r="IU131">
        <v>262658</v>
      </c>
      <c r="IV131">
        <v>264658</v>
      </c>
      <c r="IW131">
        <v>266258</v>
      </c>
      <c r="IX131">
        <v>267638</v>
      </c>
      <c r="IY131">
        <v>269178</v>
      </c>
      <c r="IZ131">
        <v>270778</v>
      </c>
      <c r="JA131">
        <v>272378</v>
      </c>
      <c r="JB131">
        <v>273178</v>
      </c>
      <c r="JC131">
        <v>274778</v>
      </c>
      <c r="JD131">
        <v>276258</v>
      </c>
      <c r="JE131">
        <v>277528</v>
      </c>
      <c r="JF131">
        <v>278818</v>
      </c>
      <c r="JG131">
        <v>280418</v>
      </c>
      <c r="JH131">
        <v>282018</v>
      </c>
      <c r="JI131">
        <v>283618</v>
      </c>
    </row>
    <row r="132" spans="1:269" x14ac:dyDescent="0.25">
      <c r="A132" t="s">
        <v>14</v>
      </c>
      <c r="B132">
        <v>1598</v>
      </c>
      <c r="C132">
        <v>1814</v>
      </c>
      <c r="D132">
        <v>3014</v>
      </c>
      <c r="E132">
        <v>4214</v>
      </c>
      <c r="F132">
        <v>5190</v>
      </c>
      <c r="G132">
        <v>6750</v>
      </c>
      <c r="H132">
        <v>8230</v>
      </c>
      <c r="I132">
        <v>9750</v>
      </c>
      <c r="J132">
        <v>10350</v>
      </c>
      <c r="K132">
        <v>11450</v>
      </c>
      <c r="L132">
        <v>11222</v>
      </c>
      <c r="M132">
        <v>11542</v>
      </c>
      <c r="N132">
        <v>12742</v>
      </c>
      <c r="O132">
        <v>14282</v>
      </c>
      <c r="P132">
        <v>15882</v>
      </c>
      <c r="Q132">
        <v>16902</v>
      </c>
      <c r="R132">
        <v>18202</v>
      </c>
      <c r="S132">
        <v>19802</v>
      </c>
      <c r="T132">
        <v>21402</v>
      </c>
      <c r="U132">
        <v>22778</v>
      </c>
      <c r="V132">
        <v>23378</v>
      </c>
      <c r="W132">
        <v>24578</v>
      </c>
      <c r="X132">
        <v>25778</v>
      </c>
      <c r="Y132">
        <v>25610</v>
      </c>
      <c r="Z132">
        <v>26290</v>
      </c>
      <c r="AA132">
        <v>27094</v>
      </c>
      <c r="AB132">
        <v>28294</v>
      </c>
      <c r="AC132">
        <v>28834</v>
      </c>
      <c r="AD132">
        <v>30034</v>
      </c>
      <c r="AE132">
        <v>30434</v>
      </c>
      <c r="AF132">
        <v>31634</v>
      </c>
      <c r="AG132">
        <v>32834</v>
      </c>
      <c r="AH132">
        <v>34034</v>
      </c>
      <c r="AI132">
        <v>34774</v>
      </c>
      <c r="AJ132">
        <v>35974</v>
      </c>
      <c r="AK132">
        <v>35274</v>
      </c>
      <c r="AL132">
        <v>34914</v>
      </c>
      <c r="AM132">
        <v>35714</v>
      </c>
      <c r="AN132">
        <v>36514</v>
      </c>
      <c r="AO132">
        <v>37314</v>
      </c>
      <c r="AP132">
        <v>38114</v>
      </c>
      <c r="AQ132">
        <v>38054</v>
      </c>
      <c r="AR132">
        <v>37794</v>
      </c>
      <c r="AS132">
        <v>38594</v>
      </c>
      <c r="AT132">
        <v>37974</v>
      </c>
      <c r="AU132">
        <v>37414</v>
      </c>
      <c r="AV132">
        <v>37864</v>
      </c>
      <c r="AW132">
        <v>39464</v>
      </c>
      <c r="AX132">
        <v>40664</v>
      </c>
      <c r="AY132">
        <v>41604</v>
      </c>
      <c r="AZ132">
        <v>40724</v>
      </c>
      <c r="BA132">
        <v>41344</v>
      </c>
      <c r="BB132">
        <v>42944</v>
      </c>
      <c r="BC132">
        <v>42814</v>
      </c>
      <c r="BD132">
        <v>43990</v>
      </c>
      <c r="BE132">
        <v>43090</v>
      </c>
      <c r="BF132">
        <v>45090</v>
      </c>
      <c r="BG132">
        <v>45150</v>
      </c>
      <c r="BH132">
        <v>45750</v>
      </c>
      <c r="BI132">
        <v>46950</v>
      </c>
      <c r="BJ132">
        <v>47150</v>
      </c>
      <c r="BK132">
        <v>46498</v>
      </c>
      <c r="BL132">
        <v>46878</v>
      </c>
      <c r="BM132">
        <v>48078</v>
      </c>
      <c r="BN132">
        <v>48518</v>
      </c>
      <c r="BO132">
        <v>50038</v>
      </c>
      <c r="BP132">
        <v>50998</v>
      </c>
      <c r="BQ132">
        <v>52198</v>
      </c>
      <c r="BR132">
        <v>53618</v>
      </c>
      <c r="BS132">
        <v>51838</v>
      </c>
      <c r="BT132">
        <v>51638</v>
      </c>
      <c r="BU132">
        <v>52838</v>
      </c>
      <c r="BV132">
        <v>54038</v>
      </c>
      <c r="BW132">
        <v>55238</v>
      </c>
      <c r="BX132">
        <v>56438</v>
      </c>
      <c r="BY132">
        <v>56918</v>
      </c>
      <c r="BZ132">
        <v>58518</v>
      </c>
      <c r="CA132">
        <v>59718</v>
      </c>
      <c r="CB132">
        <v>61318</v>
      </c>
      <c r="CC132">
        <v>61846</v>
      </c>
      <c r="CD132">
        <v>63806</v>
      </c>
      <c r="CE132">
        <v>65486</v>
      </c>
      <c r="CF132">
        <v>65458</v>
      </c>
      <c r="CG132">
        <v>67058</v>
      </c>
      <c r="CH132">
        <v>68138</v>
      </c>
      <c r="CI132">
        <v>69738</v>
      </c>
      <c r="CJ132">
        <v>70326</v>
      </c>
      <c r="CK132">
        <v>71926</v>
      </c>
      <c r="CL132">
        <v>71866</v>
      </c>
      <c r="CM132">
        <v>73146</v>
      </c>
      <c r="CN132">
        <v>74746</v>
      </c>
      <c r="CO132">
        <v>75738</v>
      </c>
      <c r="CP132">
        <v>76722</v>
      </c>
      <c r="CQ132">
        <v>77802</v>
      </c>
      <c r="CR132">
        <v>77118</v>
      </c>
      <c r="CS132">
        <v>78718</v>
      </c>
      <c r="CT132">
        <v>79558</v>
      </c>
      <c r="CU132">
        <v>81158</v>
      </c>
      <c r="CV132">
        <v>82758</v>
      </c>
      <c r="CW132">
        <v>84358</v>
      </c>
      <c r="CX132">
        <v>85998</v>
      </c>
      <c r="CY132">
        <v>87998</v>
      </c>
      <c r="CZ132">
        <v>89518</v>
      </c>
      <c r="DA132">
        <v>91518</v>
      </c>
      <c r="DB132">
        <v>92226</v>
      </c>
      <c r="DC132">
        <v>93406</v>
      </c>
      <c r="DD132">
        <v>95406</v>
      </c>
      <c r="DE132">
        <v>96886</v>
      </c>
      <c r="DF132">
        <v>98286</v>
      </c>
      <c r="DG132">
        <v>99726</v>
      </c>
      <c r="DH132">
        <v>101726</v>
      </c>
      <c r="DI132">
        <v>103226</v>
      </c>
      <c r="DJ132">
        <v>104066</v>
      </c>
      <c r="DK132">
        <v>105446</v>
      </c>
      <c r="DL132">
        <v>105954</v>
      </c>
      <c r="DM132">
        <v>106222</v>
      </c>
      <c r="DN132">
        <v>107898</v>
      </c>
      <c r="DO132">
        <v>108498</v>
      </c>
      <c r="DP132">
        <v>109634</v>
      </c>
      <c r="DQ132">
        <v>111134</v>
      </c>
      <c r="DR132">
        <v>110288</v>
      </c>
      <c r="DS132">
        <v>109464</v>
      </c>
      <c r="DT132">
        <v>109924</v>
      </c>
      <c r="DU132">
        <v>110524</v>
      </c>
      <c r="DV132">
        <v>112004</v>
      </c>
      <c r="DW132">
        <v>114004</v>
      </c>
      <c r="DX132">
        <v>115404</v>
      </c>
      <c r="DY132">
        <v>116124</v>
      </c>
      <c r="DZ132">
        <v>116584</v>
      </c>
      <c r="EA132">
        <v>115800</v>
      </c>
      <c r="EB132">
        <v>117800</v>
      </c>
      <c r="EC132">
        <v>118900</v>
      </c>
      <c r="ED132">
        <v>120900</v>
      </c>
      <c r="EE132">
        <v>122780</v>
      </c>
      <c r="EF132">
        <v>124760</v>
      </c>
      <c r="EG132">
        <v>125200</v>
      </c>
      <c r="EH132">
        <v>125620</v>
      </c>
      <c r="EI132">
        <v>126040</v>
      </c>
      <c r="EJ132">
        <v>126620</v>
      </c>
      <c r="EK132">
        <v>128280</v>
      </c>
      <c r="EL132">
        <v>130040</v>
      </c>
      <c r="EM132">
        <v>131348</v>
      </c>
      <c r="EN132">
        <v>132308</v>
      </c>
      <c r="EO132">
        <v>132828</v>
      </c>
      <c r="EP132">
        <v>132768</v>
      </c>
      <c r="EQ132">
        <v>134048</v>
      </c>
      <c r="ER132">
        <v>135068</v>
      </c>
      <c r="ES132">
        <v>136208</v>
      </c>
      <c r="ET132">
        <v>137468</v>
      </c>
      <c r="EU132">
        <v>138948</v>
      </c>
      <c r="EV132">
        <v>140288</v>
      </c>
      <c r="EW132">
        <v>141268</v>
      </c>
      <c r="EX132">
        <v>143268</v>
      </c>
      <c r="EY132">
        <v>144192</v>
      </c>
      <c r="EZ132">
        <v>145732</v>
      </c>
      <c r="FA132">
        <v>147732</v>
      </c>
      <c r="FB132">
        <v>149224</v>
      </c>
      <c r="FC132">
        <v>149644</v>
      </c>
      <c r="FD132">
        <v>151644</v>
      </c>
      <c r="FE132">
        <v>152724</v>
      </c>
      <c r="FF132">
        <v>153588</v>
      </c>
      <c r="FG132">
        <v>155440</v>
      </c>
      <c r="FH132">
        <v>157440</v>
      </c>
      <c r="FI132">
        <v>159440</v>
      </c>
      <c r="FJ132">
        <v>160000</v>
      </c>
      <c r="FK132">
        <v>162000</v>
      </c>
      <c r="FL132">
        <v>162120</v>
      </c>
      <c r="FM132">
        <v>163380</v>
      </c>
      <c r="FN132">
        <v>164340</v>
      </c>
      <c r="FO132">
        <v>166340</v>
      </c>
      <c r="FP132">
        <v>167620</v>
      </c>
      <c r="FQ132">
        <v>169040</v>
      </c>
      <c r="FR132">
        <v>170540</v>
      </c>
      <c r="FS132">
        <v>170874</v>
      </c>
      <c r="FT132">
        <v>171974</v>
      </c>
      <c r="FU132">
        <v>173974</v>
      </c>
      <c r="FV132">
        <v>175270</v>
      </c>
      <c r="FW132">
        <v>177270</v>
      </c>
      <c r="FX132">
        <v>178330</v>
      </c>
      <c r="FY132">
        <v>179330</v>
      </c>
      <c r="FZ132">
        <v>179790</v>
      </c>
      <c r="GA132">
        <v>179118</v>
      </c>
      <c r="GB132">
        <v>180718</v>
      </c>
      <c r="GC132">
        <v>182318</v>
      </c>
      <c r="GD132">
        <v>183218</v>
      </c>
      <c r="GE132">
        <v>183298</v>
      </c>
      <c r="GF132">
        <v>182718</v>
      </c>
      <c r="GG132">
        <v>183670</v>
      </c>
      <c r="GH132">
        <v>183670</v>
      </c>
      <c r="GI132">
        <v>185436</v>
      </c>
      <c r="GJ132">
        <v>187436</v>
      </c>
      <c r="GK132">
        <v>189296</v>
      </c>
      <c r="GL132">
        <v>189212</v>
      </c>
      <c r="GM132">
        <v>189244</v>
      </c>
      <c r="GN132">
        <v>190584</v>
      </c>
      <c r="GO132">
        <v>192360</v>
      </c>
      <c r="GP132">
        <v>191680</v>
      </c>
      <c r="GQ132">
        <v>192980</v>
      </c>
      <c r="GR132">
        <v>194980</v>
      </c>
      <c r="GS132">
        <v>195440</v>
      </c>
      <c r="GT132">
        <v>195600</v>
      </c>
      <c r="GU132">
        <v>196070</v>
      </c>
      <c r="GV132">
        <v>197990</v>
      </c>
      <c r="GW132">
        <v>197038</v>
      </c>
      <c r="GX132">
        <v>199018</v>
      </c>
      <c r="GY132">
        <v>199758</v>
      </c>
      <c r="GZ132">
        <v>200638</v>
      </c>
      <c r="HA132">
        <v>202638</v>
      </c>
      <c r="HB132">
        <v>204638</v>
      </c>
      <c r="HC132">
        <v>204150</v>
      </c>
      <c r="HD132">
        <v>206150</v>
      </c>
      <c r="HE132">
        <v>207410</v>
      </c>
      <c r="HF132">
        <v>207258</v>
      </c>
      <c r="HG132">
        <v>209258</v>
      </c>
      <c r="HH132">
        <v>210238</v>
      </c>
      <c r="HI132">
        <v>212238</v>
      </c>
      <c r="HJ132">
        <v>213718</v>
      </c>
      <c r="HK132">
        <v>215718</v>
      </c>
      <c r="HL132">
        <v>217038</v>
      </c>
      <c r="HM132">
        <v>218698</v>
      </c>
      <c r="HN132">
        <v>220198</v>
      </c>
      <c r="HO132">
        <v>222198</v>
      </c>
      <c r="HP132">
        <v>223478</v>
      </c>
      <c r="HQ132">
        <v>225058</v>
      </c>
      <c r="HR132">
        <v>226450</v>
      </c>
      <c r="HS132">
        <v>228450</v>
      </c>
      <c r="HT132">
        <v>229330</v>
      </c>
      <c r="HU132">
        <v>231030</v>
      </c>
      <c r="HV132">
        <v>231610</v>
      </c>
      <c r="HW132">
        <v>233610</v>
      </c>
      <c r="HX132">
        <v>235550</v>
      </c>
      <c r="HY132">
        <v>237130</v>
      </c>
      <c r="HZ132">
        <v>237290</v>
      </c>
      <c r="IA132">
        <v>238290</v>
      </c>
      <c r="IB132">
        <v>240010</v>
      </c>
      <c r="IC132">
        <v>240690</v>
      </c>
      <c r="ID132">
        <v>241590</v>
      </c>
      <c r="IE132">
        <v>243490</v>
      </c>
      <c r="IF132">
        <v>243750</v>
      </c>
      <c r="IG132">
        <v>244610</v>
      </c>
      <c r="IH132">
        <v>245810</v>
      </c>
      <c r="II132">
        <v>247110</v>
      </c>
      <c r="IJ132">
        <v>248090</v>
      </c>
      <c r="IK132">
        <v>249690</v>
      </c>
      <c r="IL132">
        <v>250430</v>
      </c>
      <c r="IM132">
        <v>251510</v>
      </c>
      <c r="IN132">
        <v>251850</v>
      </c>
      <c r="IO132">
        <v>253450</v>
      </c>
      <c r="IP132">
        <v>254054</v>
      </c>
      <c r="IQ132">
        <v>255354</v>
      </c>
      <c r="IR132">
        <v>256514</v>
      </c>
      <c r="IS132">
        <v>258514</v>
      </c>
      <c r="IT132">
        <v>260514</v>
      </c>
      <c r="IU132">
        <v>261894</v>
      </c>
      <c r="IV132">
        <v>263894</v>
      </c>
      <c r="IW132">
        <v>265494</v>
      </c>
      <c r="IX132">
        <v>267094</v>
      </c>
      <c r="IY132">
        <v>268694</v>
      </c>
      <c r="IZ132">
        <v>270294</v>
      </c>
      <c r="JA132">
        <v>271894</v>
      </c>
      <c r="JB132">
        <v>273494</v>
      </c>
      <c r="JC132">
        <v>274594</v>
      </c>
      <c r="JD132">
        <v>276194</v>
      </c>
      <c r="JE132">
        <v>277794</v>
      </c>
      <c r="JF132">
        <v>278794</v>
      </c>
      <c r="JG132">
        <v>280074</v>
      </c>
      <c r="JH132">
        <v>281674</v>
      </c>
      <c r="JI132">
        <v>283274</v>
      </c>
    </row>
    <row r="133" spans="1:269" x14ac:dyDescent="0.25">
      <c r="A133" t="s">
        <v>113</v>
      </c>
      <c r="B133">
        <v>192</v>
      </c>
      <c r="C133">
        <v>200</v>
      </c>
      <c r="D133">
        <v>0</v>
      </c>
      <c r="E133">
        <v>930</v>
      </c>
      <c r="F133">
        <v>1770</v>
      </c>
      <c r="G133">
        <v>3290</v>
      </c>
      <c r="H133">
        <v>3570</v>
      </c>
      <c r="I133">
        <v>4970</v>
      </c>
      <c r="J133">
        <v>5206</v>
      </c>
      <c r="K133">
        <v>5712</v>
      </c>
      <c r="L133">
        <v>6512</v>
      </c>
      <c r="M133">
        <v>6432</v>
      </c>
      <c r="N133">
        <v>7340</v>
      </c>
      <c r="O133">
        <v>8820</v>
      </c>
      <c r="P133">
        <v>10100</v>
      </c>
      <c r="Q133">
        <v>11700</v>
      </c>
      <c r="R133">
        <v>12660</v>
      </c>
      <c r="S133">
        <v>13790</v>
      </c>
      <c r="T133">
        <v>14940</v>
      </c>
      <c r="U133">
        <v>16540</v>
      </c>
      <c r="V133">
        <v>17540</v>
      </c>
      <c r="W133">
        <v>18740</v>
      </c>
      <c r="X133">
        <v>19940</v>
      </c>
      <c r="Y133">
        <v>19740</v>
      </c>
      <c r="Z133">
        <v>19740</v>
      </c>
      <c r="AA133">
        <v>20256</v>
      </c>
      <c r="AB133">
        <v>20748</v>
      </c>
      <c r="AC133">
        <v>21248</v>
      </c>
      <c r="AD133">
        <v>22352</v>
      </c>
      <c r="AE133">
        <v>22152</v>
      </c>
      <c r="AF133">
        <v>22512</v>
      </c>
      <c r="AG133">
        <v>23680</v>
      </c>
      <c r="AH133">
        <v>24840</v>
      </c>
      <c r="AI133">
        <v>25560</v>
      </c>
      <c r="AJ133">
        <v>26160</v>
      </c>
      <c r="AK133">
        <v>26780</v>
      </c>
      <c r="AL133">
        <v>26980</v>
      </c>
      <c r="AM133">
        <v>27760</v>
      </c>
      <c r="AN133">
        <v>28330</v>
      </c>
      <c r="AO133">
        <v>28530</v>
      </c>
      <c r="AP133">
        <v>29030</v>
      </c>
      <c r="AQ133">
        <v>29230</v>
      </c>
      <c r="AR133">
        <v>29650</v>
      </c>
      <c r="AS133">
        <v>30290</v>
      </c>
      <c r="AT133">
        <v>30090</v>
      </c>
      <c r="AU133">
        <v>30290</v>
      </c>
      <c r="AV133">
        <v>30536</v>
      </c>
      <c r="AW133">
        <v>30536</v>
      </c>
      <c r="AX133">
        <v>31188</v>
      </c>
      <c r="AY133">
        <v>31722</v>
      </c>
      <c r="AZ133">
        <v>32130</v>
      </c>
      <c r="BA133">
        <v>33330</v>
      </c>
      <c r="BB133">
        <v>34530</v>
      </c>
      <c r="BC133">
        <v>34530</v>
      </c>
      <c r="BD133">
        <v>34988</v>
      </c>
      <c r="BE133">
        <v>35364</v>
      </c>
      <c r="BF133">
        <v>35700</v>
      </c>
      <c r="BG133">
        <v>35500</v>
      </c>
      <c r="BH133">
        <v>35760</v>
      </c>
      <c r="BI133">
        <v>36322</v>
      </c>
      <c r="BJ133">
        <v>36602</v>
      </c>
      <c r="BK133">
        <v>36802</v>
      </c>
      <c r="BL133">
        <v>37422</v>
      </c>
      <c r="BM133">
        <v>37996</v>
      </c>
      <c r="BN133">
        <v>38528</v>
      </c>
      <c r="BO133">
        <v>38928</v>
      </c>
      <c r="BP133">
        <v>39528</v>
      </c>
      <c r="BQ133">
        <v>39758</v>
      </c>
      <c r="BR133">
        <v>40738</v>
      </c>
      <c r="BS133">
        <v>40538</v>
      </c>
      <c r="BT133">
        <v>41278</v>
      </c>
      <c r="BU133">
        <v>42298</v>
      </c>
      <c r="BV133">
        <v>42898</v>
      </c>
      <c r="BW133">
        <v>44098</v>
      </c>
      <c r="BX133">
        <v>45298</v>
      </c>
      <c r="BY133">
        <v>45778</v>
      </c>
      <c r="BZ133">
        <v>47138</v>
      </c>
      <c r="CA133">
        <v>48338</v>
      </c>
      <c r="CB133">
        <v>48658</v>
      </c>
      <c r="CC133">
        <v>48858</v>
      </c>
      <c r="CD133">
        <v>49798</v>
      </c>
      <c r="CE133">
        <v>51618</v>
      </c>
      <c r="CF133">
        <v>51818</v>
      </c>
      <c r="CG133">
        <v>52578</v>
      </c>
      <c r="CH133">
        <v>53718</v>
      </c>
      <c r="CI133">
        <v>54918</v>
      </c>
      <c r="CJ133">
        <v>56318</v>
      </c>
      <c r="CK133">
        <v>57518</v>
      </c>
      <c r="CL133">
        <v>57858</v>
      </c>
      <c r="CM133">
        <v>58858</v>
      </c>
      <c r="CN133">
        <v>59858</v>
      </c>
      <c r="CO133">
        <v>61458</v>
      </c>
      <c r="CP133">
        <v>62458</v>
      </c>
      <c r="CQ133">
        <v>63518</v>
      </c>
      <c r="CR133">
        <v>63318</v>
      </c>
      <c r="CS133">
        <v>64878</v>
      </c>
      <c r="CT133">
        <v>66478</v>
      </c>
      <c r="CU133">
        <v>68078</v>
      </c>
      <c r="CV133">
        <v>69678</v>
      </c>
      <c r="CW133">
        <v>71278</v>
      </c>
      <c r="CX133">
        <v>72918</v>
      </c>
      <c r="CY133">
        <v>74878</v>
      </c>
      <c r="CZ133">
        <v>76298</v>
      </c>
      <c r="DA133">
        <v>78158</v>
      </c>
      <c r="DB133">
        <v>78418</v>
      </c>
      <c r="DC133">
        <v>79818</v>
      </c>
      <c r="DD133">
        <v>81618</v>
      </c>
      <c r="DE133">
        <v>83618</v>
      </c>
      <c r="DF133">
        <v>85018</v>
      </c>
      <c r="DG133">
        <v>86398</v>
      </c>
      <c r="DH133">
        <v>88338</v>
      </c>
      <c r="DI133">
        <v>90338</v>
      </c>
      <c r="DJ133">
        <v>91098</v>
      </c>
      <c r="DK133">
        <v>92498</v>
      </c>
      <c r="DL133">
        <v>93698</v>
      </c>
      <c r="DM133">
        <v>94818</v>
      </c>
      <c r="DN133">
        <v>96438</v>
      </c>
      <c r="DO133">
        <v>97198</v>
      </c>
      <c r="DP133">
        <v>99098</v>
      </c>
      <c r="DQ133">
        <v>101058</v>
      </c>
      <c r="DR133">
        <v>101174</v>
      </c>
      <c r="DS133">
        <v>100990</v>
      </c>
      <c r="DT133">
        <v>101670</v>
      </c>
      <c r="DU133">
        <v>101670</v>
      </c>
      <c r="DV133">
        <v>102630</v>
      </c>
      <c r="DW133">
        <v>104630</v>
      </c>
      <c r="DX133">
        <v>106630</v>
      </c>
      <c r="DY133">
        <v>107490</v>
      </c>
      <c r="DZ133">
        <v>109330</v>
      </c>
      <c r="EA133">
        <v>108698</v>
      </c>
      <c r="EB133">
        <v>110578</v>
      </c>
      <c r="EC133">
        <v>112178</v>
      </c>
      <c r="ED133">
        <v>113778</v>
      </c>
      <c r="EE133">
        <v>115358</v>
      </c>
      <c r="EF133">
        <v>116948</v>
      </c>
      <c r="EG133">
        <v>117708</v>
      </c>
      <c r="EH133">
        <v>118588</v>
      </c>
      <c r="EI133">
        <v>119968</v>
      </c>
      <c r="EJ133">
        <v>121028</v>
      </c>
      <c r="EK133">
        <v>121728</v>
      </c>
      <c r="EL133">
        <v>123118</v>
      </c>
      <c r="EM133">
        <v>124718</v>
      </c>
      <c r="EN133">
        <v>125718</v>
      </c>
      <c r="EO133">
        <v>126968</v>
      </c>
      <c r="EP133">
        <v>128218</v>
      </c>
      <c r="EQ133">
        <v>129758</v>
      </c>
      <c r="ER133">
        <v>131358</v>
      </c>
      <c r="ES133">
        <v>132958</v>
      </c>
      <c r="ET133">
        <v>133938</v>
      </c>
      <c r="EU133">
        <v>135538</v>
      </c>
      <c r="EV133">
        <v>137458</v>
      </c>
      <c r="EW133">
        <v>138638</v>
      </c>
      <c r="EX133">
        <v>140038</v>
      </c>
      <c r="EY133">
        <v>141220</v>
      </c>
      <c r="EZ133">
        <v>142910</v>
      </c>
      <c r="FA133">
        <v>144910</v>
      </c>
      <c r="FB133">
        <v>146510</v>
      </c>
      <c r="FC133">
        <v>147370</v>
      </c>
      <c r="FD133">
        <v>149310</v>
      </c>
      <c r="FE133">
        <v>151310</v>
      </c>
      <c r="FF133">
        <v>152432</v>
      </c>
      <c r="FG133">
        <v>154312</v>
      </c>
      <c r="FH133">
        <v>155912</v>
      </c>
      <c r="FI133">
        <v>157312</v>
      </c>
      <c r="FJ133">
        <v>158472</v>
      </c>
      <c r="FK133">
        <v>159672</v>
      </c>
      <c r="FL133">
        <v>159872</v>
      </c>
      <c r="FM133">
        <v>161716</v>
      </c>
      <c r="FN133">
        <v>163486</v>
      </c>
      <c r="FO133">
        <v>165486</v>
      </c>
      <c r="FP133">
        <v>167486</v>
      </c>
      <c r="FQ133">
        <v>168886</v>
      </c>
      <c r="FR133">
        <v>170846</v>
      </c>
      <c r="FS133">
        <v>171980</v>
      </c>
      <c r="FT133">
        <v>173580</v>
      </c>
      <c r="FU133">
        <v>175180</v>
      </c>
      <c r="FV133">
        <v>176580</v>
      </c>
      <c r="FW133">
        <v>177980</v>
      </c>
      <c r="FX133">
        <v>179020</v>
      </c>
      <c r="FY133">
        <v>180010</v>
      </c>
      <c r="FZ133">
        <v>181010</v>
      </c>
      <c r="GA133">
        <v>181410</v>
      </c>
      <c r="GB133">
        <v>182810</v>
      </c>
      <c r="GC133">
        <v>184350</v>
      </c>
      <c r="GD133">
        <v>186350</v>
      </c>
      <c r="GE133">
        <v>187150</v>
      </c>
      <c r="GF133">
        <v>186750</v>
      </c>
      <c r="GG133">
        <v>186666</v>
      </c>
      <c r="GH133">
        <v>187078</v>
      </c>
      <c r="GI133">
        <v>187918</v>
      </c>
      <c r="GJ133">
        <v>189140</v>
      </c>
      <c r="GK133">
        <v>189340</v>
      </c>
      <c r="GL133">
        <v>190020</v>
      </c>
      <c r="GM133">
        <v>189040</v>
      </c>
      <c r="GN133">
        <v>190412</v>
      </c>
      <c r="GO133">
        <v>190792</v>
      </c>
      <c r="GP133">
        <v>190928</v>
      </c>
      <c r="GQ133">
        <v>192144</v>
      </c>
      <c r="GR133">
        <v>192464</v>
      </c>
      <c r="GS133">
        <v>192524</v>
      </c>
      <c r="GT133">
        <v>193944</v>
      </c>
      <c r="GU133">
        <v>195544</v>
      </c>
      <c r="GV133">
        <v>196324</v>
      </c>
      <c r="GW133">
        <v>196778</v>
      </c>
      <c r="GX133">
        <v>197810</v>
      </c>
      <c r="GY133">
        <v>199610</v>
      </c>
      <c r="GZ133">
        <v>201418</v>
      </c>
      <c r="HA133">
        <v>203148</v>
      </c>
      <c r="HB133">
        <v>204348</v>
      </c>
      <c r="HC133">
        <v>205788</v>
      </c>
      <c r="HD133">
        <v>207388</v>
      </c>
      <c r="HE133">
        <v>209028</v>
      </c>
      <c r="HF133">
        <v>210428</v>
      </c>
      <c r="HG133">
        <v>211768</v>
      </c>
      <c r="HH133">
        <v>213668</v>
      </c>
      <c r="HI133">
        <v>215668</v>
      </c>
      <c r="HJ133">
        <v>217268</v>
      </c>
      <c r="HK133">
        <v>218868</v>
      </c>
      <c r="HL133">
        <v>220108</v>
      </c>
      <c r="HM133">
        <v>221676</v>
      </c>
      <c r="HN133">
        <v>223296</v>
      </c>
      <c r="HO133">
        <v>224656</v>
      </c>
      <c r="HP133">
        <v>225796</v>
      </c>
      <c r="HQ133">
        <v>227376</v>
      </c>
      <c r="HR133">
        <v>228616</v>
      </c>
      <c r="HS133">
        <v>229796</v>
      </c>
      <c r="HT133">
        <v>230796</v>
      </c>
      <c r="HU133">
        <v>232036</v>
      </c>
      <c r="HV133">
        <v>233544</v>
      </c>
      <c r="HW133">
        <v>234534</v>
      </c>
      <c r="HX133">
        <v>235954</v>
      </c>
      <c r="HY133">
        <v>236754</v>
      </c>
      <c r="HZ133">
        <v>237594</v>
      </c>
      <c r="IA133">
        <v>238834</v>
      </c>
      <c r="IB133">
        <v>239894</v>
      </c>
      <c r="IC133">
        <v>240694</v>
      </c>
      <c r="ID133">
        <v>241534</v>
      </c>
      <c r="IE133">
        <v>242294</v>
      </c>
      <c r="IF133">
        <v>242494</v>
      </c>
      <c r="IG133">
        <v>243094</v>
      </c>
      <c r="IH133">
        <v>243954</v>
      </c>
      <c r="II133">
        <v>245374</v>
      </c>
      <c r="IJ133">
        <v>246734</v>
      </c>
      <c r="IK133">
        <v>247474</v>
      </c>
      <c r="IL133">
        <v>247694</v>
      </c>
      <c r="IM133">
        <v>248774</v>
      </c>
      <c r="IN133">
        <v>250034</v>
      </c>
      <c r="IO133">
        <v>251124</v>
      </c>
      <c r="IP133">
        <v>251924</v>
      </c>
      <c r="IQ133">
        <v>252584</v>
      </c>
      <c r="IR133">
        <v>254584</v>
      </c>
      <c r="IS133">
        <v>256584</v>
      </c>
      <c r="IT133">
        <v>258584</v>
      </c>
      <c r="IU133">
        <v>260584</v>
      </c>
      <c r="IV133">
        <v>262584</v>
      </c>
      <c r="IW133">
        <v>264004</v>
      </c>
      <c r="IX133">
        <v>265604</v>
      </c>
      <c r="IY133">
        <v>267204</v>
      </c>
      <c r="IZ133">
        <v>268804</v>
      </c>
      <c r="JA133">
        <v>270404</v>
      </c>
      <c r="JB133">
        <v>271404</v>
      </c>
      <c r="JC133">
        <v>272764</v>
      </c>
      <c r="JD133">
        <v>274364</v>
      </c>
      <c r="JE133">
        <v>275964</v>
      </c>
      <c r="JF133">
        <v>277564</v>
      </c>
      <c r="JG133">
        <v>279164</v>
      </c>
      <c r="JH133">
        <v>280764</v>
      </c>
      <c r="JI133">
        <v>282364</v>
      </c>
    </row>
    <row r="134" spans="1:269" x14ac:dyDescent="0.25">
      <c r="A134" t="s">
        <v>76</v>
      </c>
      <c r="B134">
        <v>758</v>
      </c>
      <c r="C134">
        <v>1710</v>
      </c>
      <c r="D134">
        <v>2110</v>
      </c>
      <c r="E134">
        <v>2418</v>
      </c>
      <c r="F134">
        <v>3086</v>
      </c>
      <c r="G134">
        <v>4098</v>
      </c>
      <c r="H134">
        <v>5578</v>
      </c>
      <c r="I134">
        <v>7178</v>
      </c>
      <c r="J134">
        <v>6998</v>
      </c>
      <c r="K134">
        <v>7958</v>
      </c>
      <c r="L134">
        <v>8718</v>
      </c>
      <c r="M134">
        <v>9718</v>
      </c>
      <c r="N134">
        <v>10838</v>
      </c>
      <c r="O134">
        <v>12378</v>
      </c>
      <c r="P134">
        <v>13778</v>
      </c>
      <c r="Q134">
        <v>15278</v>
      </c>
      <c r="R134">
        <v>16838</v>
      </c>
      <c r="S134">
        <v>18438</v>
      </c>
      <c r="T134">
        <v>19938</v>
      </c>
      <c r="U134">
        <v>21538</v>
      </c>
      <c r="V134">
        <v>22338</v>
      </c>
      <c r="W134">
        <v>23538</v>
      </c>
      <c r="X134">
        <v>24738</v>
      </c>
      <c r="Y134">
        <v>24358</v>
      </c>
      <c r="Z134">
        <v>25558</v>
      </c>
      <c r="AA134">
        <v>26758</v>
      </c>
      <c r="AB134">
        <v>27906</v>
      </c>
      <c r="AC134">
        <v>28726</v>
      </c>
      <c r="AD134">
        <v>29698</v>
      </c>
      <c r="AE134">
        <v>29298</v>
      </c>
      <c r="AF134">
        <v>29698</v>
      </c>
      <c r="AG134">
        <v>30098</v>
      </c>
      <c r="AH134">
        <v>30498</v>
      </c>
      <c r="AI134">
        <v>31698</v>
      </c>
      <c r="AJ134">
        <v>32898</v>
      </c>
      <c r="AK134">
        <v>32158</v>
      </c>
      <c r="AL134">
        <v>32198</v>
      </c>
      <c r="AM134">
        <v>32998</v>
      </c>
      <c r="AN134">
        <v>33798</v>
      </c>
      <c r="AO134">
        <v>33798</v>
      </c>
      <c r="AP134">
        <v>34598</v>
      </c>
      <c r="AQ134">
        <v>34598</v>
      </c>
      <c r="AR134">
        <v>34598</v>
      </c>
      <c r="AS134">
        <v>35378</v>
      </c>
      <c r="AT134">
        <v>35878</v>
      </c>
      <c r="AU134">
        <v>35878</v>
      </c>
      <c r="AV134">
        <v>35078</v>
      </c>
      <c r="AW134">
        <v>36294</v>
      </c>
      <c r="AX134">
        <v>37346</v>
      </c>
      <c r="AY134">
        <v>38310</v>
      </c>
      <c r="AZ134">
        <v>39082</v>
      </c>
      <c r="BA134">
        <v>40178</v>
      </c>
      <c r="BB134">
        <v>41378</v>
      </c>
      <c r="BC134">
        <v>41826</v>
      </c>
      <c r="BD134">
        <v>42286</v>
      </c>
      <c r="BE134">
        <v>42556</v>
      </c>
      <c r="BF134">
        <v>43932</v>
      </c>
      <c r="BG134">
        <v>43832</v>
      </c>
      <c r="BH134">
        <v>43832</v>
      </c>
      <c r="BI134">
        <v>44192</v>
      </c>
      <c r="BJ134">
        <v>44292</v>
      </c>
      <c r="BK134">
        <v>44292</v>
      </c>
      <c r="BL134">
        <v>44872</v>
      </c>
      <c r="BM134">
        <v>45732</v>
      </c>
      <c r="BN134">
        <v>46168</v>
      </c>
      <c r="BO134">
        <v>46908</v>
      </c>
      <c r="BP134">
        <v>47828</v>
      </c>
      <c r="BQ134">
        <v>48668</v>
      </c>
      <c r="BR134">
        <v>49748</v>
      </c>
      <c r="BS134">
        <v>48928</v>
      </c>
      <c r="BT134">
        <v>49248</v>
      </c>
      <c r="BU134">
        <v>50268</v>
      </c>
      <c r="BV134">
        <v>51348</v>
      </c>
      <c r="BW134">
        <v>52548</v>
      </c>
      <c r="BX134">
        <v>53748</v>
      </c>
      <c r="BY134">
        <v>54268</v>
      </c>
      <c r="BZ134">
        <v>55828</v>
      </c>
      <c r="CA134">
        <v>56968</v>
      </c>
      <c r="CB134">
        <v>56488</v>
      </c>
      <c r="CC134">
        <v>56966</v>
      </c>
      <c r="CD134">
        <v>57536</v>
      </c>
      <c r="CE134">
        <v>58792</v>
      </c>
      <c r="CF134">
        <v>58756</v>
      </c>
      <c r="CG134">
        <v>60356</v>
      </c>
      <c r="CH134">
        <v>61156</v>
      </c>
      <c r="CI134">
        <v>61956</v>
      </c>
      <c r="CJ134">
        <v>62128</v>
      </c>
      <c r="CK134">
        <v>63728</v>
      </c>
      <c r="CL134">
        <v>64088</v>
      </c>
      <c r="CM134">
        <v>65048</v>
      </c>
      <c r="CN134">
        <v>66648</v>
      </c>
      <c r="CO134">
        <v>67640</v>
      </c>
      <c r="CP134">
        <v>69240</v>
      </c>
      <c r="CQ134">
        <v>70320</v>
      </c>
      <c r="CR134">
        <v>69476</v>
      </c>
      <c r="CS134">
        <v>71076</v>
      </c>
      <c r="CT134">
        <v>72556</v>
      </c>
      <c r="CU134">
        <v>74156</v>
      </c>
      <c r="CV134">
        <v>75756</v>
      </c>
      <c r="CW134">
        <v>77356</v>
      </c>
      <c r="CX134">
        <v>79356</v>
      </c>
      <c r="CY134">
        <v>81356</v>
      </c>
      <c r="CZ134">
        <v>83356</v>
      </c>
      <c r="DA134">
        <v>85356</v>
      </c>
      <c r="DB134">
        <v>86084</v>
      </c>
      <c r="DC134">
        <v>87284</v>
      </c>
      <c r="DD134">
        <v>89164</v>
      </c>
      <c r="DE134">
        <v>91124</v>
      </c>
      <c r="DF134">
        <v>92444</v>
      </c>
      <c r="DG134">
        <v>93724</v>
      </c>
      <c r="DH134">
        <v>95724</v>
      </c>
      <c r="DI134">
        <v>97724</v>
      </c>
      <c r="DJ134">
        <v>98424</v>
      </c>
      <c r="DK134">
        <v>99884</v>
      </c>
      <c r="DL134">
        <v>101484</v>
      </c>
      <c r="DM134">
        <v>103224</v>
      </c>
      <c r="DN134">
        <v>104964</v>
      </c>
      <c r="DO134">
        <v>105464</v>
      </c>
      <c r="DP134">
        <v>107076</v>
      </c>
      <c r="DQ134">
        <v>109036</v>
      </c>
      <c r="DR134">
        <v>108952</v>
      </c>
      <c r="DS134">
        <v>108508</v>
      </c>
      <c r="DT134">
        <v>109248</v>
      </c>
      <c r="DU134">
        <v>109648</v>
      </c>
      <c r="DV134">
        <v>110448</v>
      </c>
      <c r="DW134">
        <v>111248</v>
      </c>
      <c r="DX134">
        <v>112448</v>
      </c>
      <c r="DY134">
        <v>113548</v>
      </c>
      <c r="DZ134">
        <v>114928</v>
      </c>
      <c r="EA134">
        <v>114496</v>
      </c>
      <c r="EB134">
        <v>116496</v>
      </c>
      <c r="EC134">
        <v>118096</v>
      </c>
      <c r="ED134">
        <v>119696</v>
      </c>
      <c r="EE134">
        <v>121296</v>
      </c>
      <c r="EF134">
        <v>122876</v>
      </c>
      <c r="EG134">
        <v>123236</v>
      </c>
      <c r="EH134">
        <v>123676</v>
      </c>
      <c r="EI134">
        <v>124436</v>
      </c>
      <c r="EJ134">
        <v>125576</v>
      </c>
      <c r="EK134">
        <v>126776</v>
      </c>
      <c r="EL134">
        <v>128416</v>
      </c>
      <c r="EM134">
        <v>129680</v>
      </c>
      <c r="EN134">
        <v>130480</v>
      </c>
      <c r="EO134">
        <v>132020</v>
      </c>
      <c r="EP134">
        <v>133480</v>
      </c>
      <c r="EQ134">
        <v>135000</v>
      </c>
      <c r="ER134">
        <v>136600</v>
      </c>
      <c r="ES134">
        <v>138200</v>
      </c>
      <c r="ET134">
        <v>139800</v>
      </c>
      <c r="EU134">
        <v>141020</v>
      </c>
      <c r="EV134">
        <v>142620</v>
      </c>
      <c r="EW134">
        <v>144220</v>
      </c>
      <c r="EX134">
        <v>145820</v>
      </c>
      <c r="EY134">
        <v>147324</v>
      </c>
      <c r="EZ134">
        <v>149324</v>
      </c>
      <c r="FA134">
        <v>151324</v>
      </c>
      <c r="FB134">
        <v>153324</v>
      </c>
      <c r="FC134">
        <v>153644</v>
      </c>
      <c r="FD134">
        <v>155644</v>
      </c>
      <c r="FE134">
        <v>157004</v>
      </c>
      <c r="FF134">
        <v>157586</v>
      </c>
      <c r="FG134">
        <v>159586</v>
      </c>
      <c r="FH134">
        <v>161586</v>
      </c>
      <c r="FI134">
        <v>162786</v>
      </c>
      <c r="FJ134">
        <v>163286</v>
      </c>
      <c r="FK134">
        <v>164486</v>
      </c>
      <c r="FL134">
        <v>164206</v>
      </c>
      <c r="FM134">
        <v>164620</v>
      </c>
      <c r="FN134">
        <v>166620</v>
      </c>
      <c r="FO134">
        <v>168620</v>
      </c>
      <c r="FP134">
        <v>170620</v>
      </c>
      <c r="FQ134">
        <v>172420</v>
      </c>
      <c r="FR134">
        <v>174420</v>
      </c>
      <c r="FS134">
        <v>175254</v>
      </c>
      <c r="FT134">
        <v>176854</v>
      </c>
      <c r="FU134">
        <v>178454</v>
      </c>
      <c r="FV134">
        <v>180014</v>
      </c>
      <c r="FW134">
        <v>180814</v>
      </c>
      <c r="FX134">
        <v>181164</v>
      </c>
      <c r="FY134">
        <v>182164</v>
      </c>
      <c r="FZ134">
        <v>182704</v>
      </c>
      <c r="GA134">
        <v>181728</v>
      </c>
      <c r="GB134">
        <v>183328</v>
      </c>
      <c r="GC134">
        <v>184928</v>
      </c>
      <c r="GD134">
        <v>186928</v>
      </c>
      <c r="GE134">
        <v>187808</v>
      </c>
      <c r="GF134">
        <v>187588</v>
      </c>
      <c r="GG134">
        <v>187588</v>
      </c>
      <c r="GH134">
        <v>188494</v>
      </c>
      <c r="GI134">
        <v>189650</v>
      </c>
      <c r="GJ134">
        <v>191008</v>
      </c>
      <c r="GK134">
        <v>192068</v>
      </c>
      <c r="GL134">
        <v>192552</v>
      </c>
      <c r="GM134">
        <v>192502</v>
      </c>
      <c r="GN134">
        <v>193842</v>
      </c>
      <c r="GO134">
        <v>194822</v>
      </c>
      <c r="GP134">
        <v>193882</v>
      </c>
      <c r="GQ134">
        <v>194812</v>
      </c>
      <c r="GR134">
        <v>195942</v>
      </c>
      <c r="GS134">
        <v>195602</v>
      </c>
      <c r="GT134">
        <v>196482</v>
      </c>
      <c r="GU134">
        <v>198174</v>
      </c>
      <c r="GV134">
        <v>199444</v>
      </c>
      <c r="GW134">
        <v>199324</v>
      </c>
      <c r="GX134">
        <v>201020</v>
      </c>
      <c r="GY134">
        <v>203000</v>
      </c>
      <c r="GZ134">
        <v>204960</v>
      </c>
      <c r="HA134">
        <v>206800</v>
      </c>
      <c r="HB134">
        <v>208000</v>
      </c>
      <c r="HC134">
        <v>209340</v>
      </c>
      <c r="HD134">
        <v>211040</v>
      </c>
      <c r="HE134">
        <v>212740</v>
      </c>
      <c r="HF134">
        <v>214520</v>
      </c>
      <c r="HG134">
        <v>215720</v>
      </c>
      <c r="HH134">
        <v>217720</v>
      </c>
      <c r="HI134">
        <v>219720</v>
      </c>
      <c r="HJ134">
        <v>221380</v>
      </c>
      <c r="HK134">
        <v>223000</v>
      </c>
      <c r="HL134">
        <v>223828</v>
      </c>
      <c r="HM134">
        <v>224588</v>
      </c>
      <c r="HN134">
        <v>226268</v>
      </c>
      <c r="HO134">
        <v>227888</v>
      </c>
      <c r="HP134">
        <v>229548</v>
      </c>
      <c r="HQ134">
        <v>231428</v>
      </c>
      <c r="HR134">
        <v>231828</v>
      </c>
      <c r="HS134">
        <v>233828</v>
      </c>
      <c r="HT134">
        <v>234628</v>
      </c>
      <c r="HU134">
        <v>235428</v>
      </c>
      <c r="HV134">
        <v>235988</v>
      </c>
      <c r="HW134">
        <v>237228</v>
      </c>
      <c r="HX134">
        <v>238128</v>
      </c>
      <c r="HY134">
        <v>238968</v>
      </c>
      <c r="HZ134">
        <v>240088</v>
      </c>
      <c r="IA134">
        <v>241208</v>
      </c>
      <c r="IB134">
        <v>241968</v>
      </c>
      <c r="IC134">
        <v>242608</v>
      </c>
      <c r="ID134">
        <v>243788</v>
      </c>
      <c r="IE134">
        <v>245468</v>
      </c>
      <c r="IF134">
        <v>245068</v>
      </c>
      <c r="IG134">
        <v>245468</v>
      </c>
      <c r="IH134">
        <v>246608</v>
      </c>
      <c r="II134">
        <v>247808</v>
      </c>
      <c r="IJ134">
        <v>249348</v>
      </c>
      <c r="IK134">
        <v>250768</v>
      </c>
      <c r="IL134">
        <v>250848</v>
      </c>
      <c r="IM134">
        <v>250968</v>
      </c>
      <c r="IN134">
        <v>251848</v>
      </c>
      <c r="IO134">
        <v>253208</v>
      </c>
      <c r="IP134">
        <v>254358</v>
      </c>
      <c r="IQ134">
        <v>255058</v>
      </c>
      <c r="IR134">
        <v>255886</v>
      </c>
      <c r="IS134">
        <v>256698</v>
      </c>
      <c r="IT134">
        <v>258150</v>
      </c>
      <c r="IU134">
        <v>260150</v>
      </c>
      <c r="IV134">
        <v>261790</v>
      </c>
      <c r="IW134">
        <v>263390</v>
      </c>
      <c r="IX134">
        <v>264990</v>
      </c>
      <c r="IY134">
        <v>266590</v>
      </c>
      <c r="IZ134">
        <v>267986</v>
      </c>
      <c r="JA134">
        <v>269586</v>
      </c>
      <c r="JB134">
        <v>271186</v>
      </c>
      <c r="JC134">
        <v>272286</v>
      </c>
      <c r="JD134">
        <v>273886</v>
      </c>
      <c r="JE134">
        <v>275406</v>
      </c>
      <c r="JF134">
        <v>276926</v>
      </c>
      <c r="JG134">
        <v>278526</v>
      </c>
      <c r="JH134">
        <v>280126</v>
      </c>
      <c r="JI134">
        <v>281726</v>
      </c>
    </row>
    <row r="135" spans="1:269" x14ac:dyDescent="0.25">
      <c r="A135" t="s">
        <v>148</v>
      </c>
      <c r="B135">
        <v>100</v>
      </c>
      <c r="C135">
        <v>-360</v>
      </c>
      <c r="D135">
        <v>-760</v>
      </c>
      <c r="E135">
        <v>20</v>
      </c>
      <c r="F135">
        <v>1500</v>
      </c>
      <c r="G135">
        <v>2900</v>
      </c>
      <c r="H135">
        <v>4300</v>
      </c>
      <c r="I135">
        <v>5100</v>
      </c>
      <c r="J135">
        <v>5300</v>
      </c>
      <c r="K135">
        <v>6100</v>
      </c>
      <c r="L135">
        <v>6900</v>
      </c>
      <c r="M135">
        <v>7784</v>
      </c>
      <c r="N135">
        <v>9184</v>
      </c>
      <c r="O135">
        <v>10584</v>
      </c>
      <c r="P135">
        <v>12584</v>
      </c>
      <c r="Q135">
        <v>13284</v>
      </c>
      <c r="R135">
        <v>14684</v>
      </c>
      <c r="S135">
        <v>16684</v>
      </c>
      <c r="T135">
        <v>16884</v>
      </c>
      <c r="U135">
        <v>16484</v>
      </c>
      <c r="V135">
        <v>18484</v>
      </c>
      <c r="W135">
        <v>19884</v>
      </c>
      <c r="X135">
        <v>21884</v>
      </c>
      <c r="Y135">
        <v>22084</v>
      </c>
      <c r="Z135">
        <v>22884</v>
      </c>
      <c r="AA135">
        <v>24276</v>
      </c>
      <c r="AB135">
        <v>24520</v>
      </c>
      <c r="AC135">
        <v>24120</v>
      </c>
      <c r="AD135">
        <v>24320</v>
      </c>
      <c r="AE135">
        <v>24520</v>
      </c>
      <c r="AF135">
        <v>25320</v>
      </c>
      <c r="AG135">
        <v>25520</v>
      </c>
      <c r="AH135">
        <v>27520</v>
      </c>
      <c r="AI135">
        <v>29520</v>
      </c>
      <c r="AJ135">
        <v>29120</v>
      </c>
      <c r="AK135">
        <v>28300</v>
      </c>
      <c r="AL135">
        <v>27900</v>
      </c>
      <c r="AM135">
        <v>29300</v>
      </c>
      <c r="AN135">
        <v>28900</v>
      </c>
      <c r="AO135">
        <v>28500</v>
      </c>
      <c r="AP135">
        <v>28580</v>
      </c>
      <c r="AQ135">
        <v>28180</v>
      </c>
      <c r="AR135">
        <v>28240</v>
      </c>
      <c r="AS135">
        <v>28360</v>
      </c>
      <c r="AT135">
        <v>28160</v>
      </c>
      <c r="AU135">
        <v>27760</v>
      </c>
      <c r="AV135">
        <v>27960</v>
      </c>
      <c r="AW135">
        <v>28160</v>
      </c>
      <c r="AX135">
        <v>29560</v>
      </c>
      <c r="AY135">
        <v>30700</v>
      </c>
      <c r="AZ135">
        <v>32100</v>
      </c>
      <c r="BA135">
        <v>34100</v>
      </c>
      <c r="BB135">
        <v>36100</v>
      </c>
      <c r="BC135">
        <v>36640</v>
      </c>
      <c r="BD135">
        <v>37420</v>
      </c>
      <c r="BE135">
        <v>38220</v>
      </c>
      <c r="BF135">
        <v>38420</v>
      </c>
      <c r="BG135">
        <v>39220</v>
      </c>
      <c r="BH135">
        <v>40020</v>
      </c>
      <c r="BI135">
        <v>40820</v>
      </c>
      <c r="BJ135">
        <v>41620</v>
      </c>
      <c r="BK135">
        <v>41820</v>
      </c>
      <c r="BL135">
        <v>43820</v>
      </c>
      <c r="BM135">
        <v>44620</v>
      </c>
      <c r="BN135">
        <v>45420</v>
      </c>
      <c r="BO135">
        <v>46820</v>
      </c>
      <c r="BP135">
        <v>48220</v>
      </c>
      <c r="BQ135">
        <v>49620</v>
      </c>
      <c r="BR135">
        <v>50420</v>
      </c>
      <c r="BS135">
        <v>50060</v>
      </c>
      <c r="BT135">
        <v>50860</v>
      </c>
      <c r="BU135">
        <v>52860</v>
      </c>
      <c r="BV135">
        <v>53660</v>
      </c>
      <c r="BW135">
        <v>54460</v>
      </c>
      <c r="BX135">
        <v>56460</v>
      </c>
      <c r="BY135">
        <v>57260</v>
      </c>
      <c r="BZ135">
        <v>59260</v>
      </c>
      <c r="CA135">
        <v>61260</v>
      </c>
      <c r="CB135">
        <v>63020</v>
      </c>
      <c r="CC135">
        <v>62620</v>
      </c>
      <c r="CD135">
        <v>64020</v>
      </c>
      <c r="CE135">
        <v>66020</v>
      </c>
      <c r="CF135">
        <v>66220</v>
      </c>
      <c r="CG135">
        <v>68220</v>
      </c>
      <c r="CH135">
        <v>69620</v>
      </c>
      <c r="CI135">
        <v>71020</v>
      </c>
      <c r="CJ135">
        <v>71940</v>
      </c>
      <c r="CK135">
        <v>73940</v>
      </c>
      <c r="CL135">
        <v>72940</v>
      </c>
      <c r="CM135">
        <v>74940</v>
      </c>
      <c r="CN135">
        <v>76940</v>
      </c>
      <c r="CO135">
        <v>78332</v>
      </c>
      <c r="CP135">
        <v>80332</v>
      </c>
      <c r="CQ135">
        <v>81832</v>
      </c>
      <c r="CR135">
        <v>80832</v>
      </c>
      <c r="CS135">
        <v>82232</v>
      </c>
      <c r="CT135">
        <v>84232</v>
      </c>
      <c r="CU135">
        <v>86232</v>
      </c>
      <c r="CV135">
        <v>88232</v>
      </c>
      <c r="CW135">
        <v>89632</v>
      </c>
      <c r="CX135">
        <v>91632</v>
      </c>
      <c r="CY135">
        <v>93632</v>
      </c>
      <c r="CZ135">
        <v>95632</v>
      </c>
      <c r="DA135">
        <v>97632</v>
      </c>
      <c r="DB135">
        <v>97940</v>
      </c>
      <c r="DC135">
        <v>99340</v>
      </c>
      <c r="DD135">
        <v>100140</v>
      </c>
      <c r="DE135">
        <v>101540</v>
      </c>
      <c r="DF135">
        <v>102960</v>
      </c>
      <c r="DG135">
        <v>104360</v>
      </c>
      <c r="DH135">
        <v>106360</v>
      </c>
      <c r="DI135">
        <v>108360</v>
      </c>
      <c r="DJ135">
        <v>109760</v>
      </c>
      <c r="DK135">
        <v>111160</v>
      </c>
      <c r="DL135">
        <v>112560</v>
      </c>
      <c r="DM135">
        <v>113360</v>
      </c>
      <c r="DN135">
        <v>115360</v>
      </c>
      <c r="DO135">
        <v>115580</v>
      </c>
      <c r="DP135">
        <v>116980</v>
      </c>
      <c r="DQ135">
        <v>118380</v>
      </c>
      <c r="DR135">
        <v>118196</v>
      </c>
      <c r="DS135">
        <v>117796</v>
      </c>
      <c r="DT135">
        <v>118316</v>
      </c>
      <c r="DU135">
        <v>117916</v>
      </c>
      <c r="DV135">
        <v>118636</v>
      </c>
      <c r="DW135">
        <v>119856</v>
      </c>
      <c r="DX135">
        <v>121176</v>
      </c>
      <c r="DY135">
        <v>122856</v>
      </c>
      <c r="DZ135">
        <v>124456</v>
      </c>
      <c r="EA135">
        <v>124124</v>
      </c>
      <c r="EB135">
        <v>126124</v>
      </c>
      <c r="EC135">
        <v>128124</v>
      </c>
      <c r="ED135">
        <v>130124</v>
      </c>
      <c r="EE135">
        <v>130924</v>
      </c>
      <c r="EF135">
        <v>132924</v>
      </c>
      <c r="EG135">
        <v>133124</v>
      </c>
      <c r="EH135">
        <v>135084</v>
      </c>
      <c r="EI135">
        <v>135284</v>
      </c>
      <c r="EJ135">
        <v>136084</v>
      </c>
      <c r="EK135">
        <v>136884</v>
      </c>
      <c r="EL135">
        <v>138884</v>
      </c>
      <c r="EM135">
        <v>140284</v>
      </c>
      <c r="EN135">
        <v>140484</v>
      </c>
      <c r="EO135">
        <v>141284</v>
      </c>
      <c r="EP135">
        <v>142684</v>
      </c>
      <c r="EQ135">
        <v>144024</v>
      </c>
      <c r="ER135">
        <v>145424</v>
      </c>
      <c r="ES135">
        <v>146224</v>
      </c>
      <c r="ET135">
        <v>147024</v>
      </c>
      <c r="EU135">
        <v>149024</v>
      </c>
      <c r="EV135">
        <v>149824</v>
      </c>
      <c r="EW135">
        <v>150624</v>
      </c>
      <c r="EX135">
        <v>152024</v>
      </c>
      <c r="EY135">
        <v>152866</v>
      </c>
      <c r="EZ135">
        <v>154266</v>
      </c>
      <c r="FA135">
        <v>155666</v>
      </c>
      <c r="FB135">
        <v>157066</v>
      </c>
      <c r="FC135">
        <v>158466</v>
      </c>
      <c r="FD135">
        <v>160466</v>
      </c>
      <c r="FE135">
        <v>161866</v>
      </c>
      <c r="FF135">
        <v>162988</v>
      </c>
      <c r="FG135">
        <v>164388</v>
      </c>
      <c r="FH135">
        <v>166388</v>
      </c>
      <c r="FI135">
        <v>167188</v>
      </c>
      <c r="FJ135">
        <v>168088</v>
      </c>
      <c r="FK135">
        <v>168888</v>
      </c>
      <c r="FL135">
        <v>168788</v>
      </c>
      <c r="FM135">
        <v>170592</v>
      </c>
      <c r="FN135">
        <v>172592</v>
      </c>
      <c r="FO135">
        <v>174592</v>
      </c>
      <c r="FP135">
        <v>176592</v>
      </c>
      <c r="FQ135">
        <v>178592</v>
      </c>
      <c r="FR135">
        <v>180592</v>
      </c>
      <c r="FS135">
        <v>181392</v>
      </c>
      <c r="FT135">
        <v>183392</v>
      </c>
      <c r="FU135">
        <v>185392</v>
      </c>
      <c r="FV135">
        <v>186752</v>
      </c>
      <c r="FW135">
        <v>188752</v>
      </c>
      <c r="FX135">
        <v>189872</v>
      </c>
      <c r="FY135">
        <v>191272</v>
      </c>
      <c r="FZ135">
        <v>192672</v>
      </c>
      <c r="GA135">
        <v>192312</v>
      </c>
      <c r="GB135">
        <v>194312</v>
      </c>
      <c r="GC135">
        <v>195712</v>
      </c>
      <c r="GD135">
        <v>197112</v>
      </c>
      <c r="GE135">
        <v>197912</v>
      </c>
      <c r="GF135">
        <v>197512</v>
      </c>
      <c r="GG135">
        <v>197664</v>
      </c>
      <c r="GH135">
        <v>198284</v>
      </c>
      <c r="GI135">
        <v>198860</v>
      </c>
      <c r="GJ135">
        <v>200220</v>
      </c>
      <c r="GK135">
        <v>201524</v>
      </c>
      <c r="GL135">
        <v>202204</v>
      </c>
      <c r="GM135">
        <v>201224</v>
      </c>
      <c r="GN135">
        <v>202024</v>
      </c>
      <c r="GO135">
        <v>201624</v>
      </c>
      <c r="GP135">
        <v>201224</v>
      </c>
      <c r="GQ135">
        <v>201384</v>
      </c>
      <c r="GR135">
        <v>202164</v>
      </c>
      <c r="GS135">
        <v>202924</v>
      </c>
      <c r="GT135">
        <v>203124</v>
      </c>
      <c r="GU135">
        <v>204514</v>
      </c>
      <c r="GV135">
        <v>205314</v>
      </c>
      <c r="GW135">
        <v>205514</v>
      </c>
      <c r="GX135">
        <v>205714</v>
      </c>
      <c r="GY135">
        <v>205914</v>
      </c>
      <c r="GZ135">
        <v>207314</v>
      </c>
      <c r="HA135">
        <v>208714</v>
      </c>
      <c r="HB135">
        <v>210114</v>
      </c>
      <c r="HC135">
        <v>210914</v>
      </c>
      <c r="HD135">
        <v>211714</v>
      </c>
      <c r="HE135">
        <v>213114</v>
      </c>
      <c r="HF135">
        <v>215114</v>
      </c>
      <c r="HG135">
        <v>216514</v>
      </c>
      <c r="HH135">
        <v>217914</v>
      </c>
      <c r="HI135">
        <v>219914</v>
      </c>
      <c r="HJ135">
        <v>221314</v>
      </c>
      <c r="HK135">
        <v>222714</v>
      </c>
      <c r="HL135">
        <v>222322</v>
      </c>
      <c r="HM135">
        <v>223722</v>
      </c>
      <c r="HN135">
        <v>224522</v>
      </c>
      <c r="HO135">
        <v>225322</v>
      </c>
      <c r="HP135">
        <v>225522</v>
      </c>
      <c r="HQ135">
        <v>227522</v>
      </c>
      <c r="HR135">
        <v>228922</v>
      </c>
      <c r="HS135">
        <v>229722</v>
      </c>
      <c r="HT135">
        <v>231722</v>
      </c>
      <c r="HU135">
        <v>231322</v>
      </c>
      <c r="HV135">
        <v>231486</v>
      </c>
      <c r="HW135">
        <v>232230</v>
      </c>
      <c r="HX135">
        <v>232430</v>
      </c>
      <c r="HY135">
        <v>233230</v>
      </c>
      <c r="HZ135">
        <v>233430</v>
      </c>
      <c r="IA135">
        <v>233730</v>
      </c>
      <c r="IB135">
        <v>233930</v>
      </c>
      <c r="IC135">
        <v>234730</v>
      </c>
      <c r="ID135">
        <v>234930</v>
      </c>
      <c r="IE135">
        <v>235130</v>
      </c>
      <c r="IF135">
        <v>236530</v>
      </c>
      <c r="IG135">
        <v>238530</v>
      </c>
      <c r="IH135">
        <v>240530</v>
      </c>
      <c r="II135">
        <v>242530</v>
      </c>
      <c r="IJ135">
        <v>243930</v>
      </c>
      <c r="IK135">
        <v>244130</v>
      </c>
      <c r="IL135">
        <v>244930</v>
      </c>
      <c r="IM135">
        <v>246330</v>
      </c>
      <c r="IN135">
        <v>247730</v>
      </c>
      <c r="IO135">
        <v>249130</v>
      </c>
      <c r="IP135">
        <v>250530</v>
      </c>
      <c r="IQ135">
        <v>251790</v>
      </c>
      <c r="IR135">
        <v>253190</v>
      </c>
      <c r="IS135">
        <v>253990</v>
      </c>
      <c r="IT135">
        <v>255390</v>
      </c>
      <c r="IU135">
        <v>257390</v>
      </c>
      <c r="IV135">
        <v>259010</v>
      </c>
      <c r="IW135">
        <v>260410</v>
      </c>
      <c r="IX135">
        <v>261810</v>
      </c>
      <c r="IY135">
        <v>263810</v>
      </c>
      <c r="IZ135">
        <v>265730</v>
      </c>
      <c r="JA135">
        <v>267730</v>
      </c>
      <c r="JB135">
        <v>269130</v>
      </c>
      <c r="JC135">
        <v>271130</v>
      </c>
      <c r="JD135">
        <v>273130</v>
      </c>
      <c r="JE135">
        <v>274530</v>
      </c>
      <c r="JF135">
        <v>276530</v>
      </c>
      <c r="JG135">
        <v>278310</v>
      </c>
      <c r="JH135">
        <v>279430</v>
      </c>
      <c r="JI135">
        <v>281430</v>
      </c>
    </row>
    <row r="136" spans="1:269" x14ac:dyDescent="0.25">
      <c r="A136" t="s">
        <v>162</v>
      </c>
      <c r="B136">
        <v>658</v>
      </c>
      <c r="C136">
        <v>1322</v>
      </c>
      <c r="D136">
        <v>1474</v>
      </c>
      <c r="E136">
        <v>1718</v>
      </c>
      <c r="F136">
        <v>2738</v>
      </c>
      <c r="G136">
        <v>3358</v>
      </c>
      <c r="H136">
        <v>4838</v>
      </c>
      <c r="I136">
        <v>6158</v>
      </c>
      <c r="J136">
        <v>6754</v>
      </c>
      <c r="K136">
        <v>7418</v>
      </c>
      <c r="L136">
        <v>7988</v>
      </c>
      <c r="M136">
        <v>8048</v>
      </c>
      <c r="N136">
        <v>8998</v>
      </c>
      <c r="O136">
        <v>10422</v>
      </c>
      <c r="P136">
        <v>11674</v>
      </c>
      <c r="Q136">
        <v>13114</v>
      </c>
      <c r="R136">
        <v>13274</v>
      </c>
      <c r="S136">
        <v>14854</v>
      </c>
      <c r="T136">
        <v>16214</v>
      </c>
      <c r="U136">
        <v>17694</v>
      </c>
      <c r="V136">
        <v>18486</v>
      </c>
      <c r="W136">
        <v>19686</v>
      </c>
      <c r="X136">
        <v>20886</v>
      </c>
      <c r="Y136">
        <v>20398</v>
      </c>
      <c r="Z136">
        <v>20198</v>
      </c>
      <c r="AA136">
        <v>21118</v>
      </c>
      <c r="AB136">
        <v>21990</v>
      </c>
      <c r="AC136">
        <v>22602</v>
      </c>
      <c r="AD136">
        <v>23334</v>
      </c>
      <c r="AE136">
        <v>23034</v>
      </c>
      <c r="AF136">
        <v>23434</v>
      </c>
      <c r="AG136">
        <v>23834</v>
      </c>
      <c r="AH136">
        <v>24234</v>
      </c>
      <c r="AI136">
        <v>25414</v>
      </c>
      <c r="AJ136">
        <v>26614</v>
      </c>
      <c r="AK136">
        <v>26534</v>
      </c>
      <c r="AL136">
        <v>26634</v>
      </c>
      <c r="AM136">
        <v>27414</v>
      </c>
      <c r="AN136">
        <v>28174</v>
      </c>
      <c r="AO136">
        <v>28274</v>
      </c>
      <c r="AP136">
        <v>28794</v>
      </c>
      <c r="AQ136">
        <v>28834</v>
      </c>
      <c r="AR136">
        <v>29244</v>
      </c>
      <c r="AS136">
        <v>29844</v>
      </c>
      <c r="AT136">
        <v>30084</v>
      </c>
      <c r="AU136">
        <v>30804</v>
      </c>
      <c r="AV136">
        <v>30980</v>
      </c>
      <c r="AW136">
        <v>30808</v>
      </c>
      <c r="AX136">
        <v>30986</v>
      </c>
      <c r="AY136">
        <v>31778</v>
      </c>
      <c r="AZ136">
        <v>32542</v>
      </c>
      <c r="BA136">
        <v>33424</v>
      </c>
      <c r="BB136">
        <v>34224</v>
      </c>
      <c r="BC136">
        <v>34332</v>
      </c>
      <c r="BD136">
        <v>34722</v>
      </c>
      <c r="BE136">
        <v>35448</v>
      </c>
      <c r="BF136">
        <v>35878</v>
      </c>
      <c r="BG136">
        <v>37128</v>
      </c>
      <c r="BH136">
        <v>37328</v>
      </c>
      <c r="BI136">
        <v>37608</v>
      </c>
      <c r="BJ136">
        <v>37738</v>
      </c>
      <c r="BK136">
        <v>37838</v>
      </c>
      <c r="BL136">
        <v>38298</v>
      </c>
      <c r="BM136">
        <v>38914</v>
      </c>
      <c r="BN136">
        <v>39318</v>
      </c>
      <c r="BO136">
        <v>39418</v>
      </c>
      <c r="BP136">
        <v>40178</v>
      </c>
      <c r="BQ136">
        <v>40278</v>
      </c>
      <c r="BR136">
        <v>41128</v>
      </c>
      <c r="BS136">
        <v>40328</v>
      </c>
      <c r="BT136">
        <v>40568</v>
      </c>
      <c r="BU136">
        <v>41368</v>
      </c>
      <c r="BV136">
        <v>42248</v>
      </c>
      <c r="BW136">
        <v>43448</v>
      </c>
      <c r="BX136">
        <v>44648</v>
      </c>
      <c r="BY136">
        <v>45328</v>
      </c>
      <c r="BZ136">
        <v>46748</v>
      </c>
      <c r="CA136">
        <v>47748</v>
      </c>
      <c r="CB136">
        <v>47768</v>
      </c>
      <c r="CC136">
        <v>48030</v>
      </c>
      <c r="CD136">
        <v>48130</v>
      </c>
      <c r="CE136">
        <v>48950</v>
      </c>
      <c r="CF136">
        <v>48866</v>
      </c>
      <c r="CG136">
        <v>49966</v>
      </c>
      <c r="CH136">
        <v>50726</v>
      </c>
      <c r="CI136">
        <v>51926</v>
      </c>
      <c r="CJ136">
        <v>52954</v>
      </c>
      <c r="CK136">
        <v>54154</v>
      </c>
      <c r="CL136">
        <v>54014</v>
      </c>
      <c r="CM136">
        <v>55574</v>
      </c>
      <c r="CN136">
        <v>57134</v>
      </c>
      <c r="CO136">
        <v>58734</v>
      </c>
      <c r="CP136">
        <v>60334</v>
      </c>
      <c r="CQ136">
        <v>61394</v>
      </c>
      <c r="CR136">
        <v>60894</v>
      </c>
      <c r="CS136">
        <v>62454</v>
      </c>
      <c r="CT136">
        <v>64054</v>
      </c>
      <c r="CU136">
        <v>65654</v>
      </c>
      <c r="CV136">
        <v>67254</v>
      </c>
      <c r="CW136">
        <v>68854</v>
      </c>
      <c r="CX136">
        <v>70854</v>
      </c>
      <c r="CY136">
        <v>72854</v>
      </c>
      <c r="CZ136">
        <v>74854</v>
      </c>
      <c r="DA136">
        <v>76814</v>
      </c>
      <c r="DB136">
        <v>77994</v>
      </c>
      <c r="DC136">
        <v>79294</v>
      </c>
      <c r="DD136">
        <v>81094</v>
      </c>
      <c r="DE136">
        <v>82914</v>
      </c>
      <c r="DF136">
        <v>84154</v>
      </c>
      <c r="DG136">
        <v>85494</v>
      </c>
      <c r="DH136">
        <v>87434</v>
      </c>
      <c r="DI136">
        <v>89434</v>
      </c>
      <c r="DJ136">
        <v>91434</v>
      </c>
      <c r="DK136">
        <v>92794</v>
      </c>
      <c r="DL136">
        <v>94394</v>
      </c>
      <c r="DM136">
        <v>96114</v>
      </c>
      <c r="DN136">
        <v>97734</v>
      </c>
      <c r="DO136">
        <v>98374</v>
      </c>
      <c r="DP136">
        <v>100054</v>
      </c>
      <c r="DQ136">
        <v>101834</v>
      </c>
      <c r="DR136">
        <v>103034</v>
      </c>
      <c r="DS136">
        <v>102234</v>
      </c>
      <c r="DT136">
        <v>102994</v>
      </c>
      <c r="DU136">
        <v>103494</v>
      </c>
      <c r="DV136">
        <v>104294</v>
      </c>
      <c r="DW136">
        <v>105094</v>
      </c>
      <c r="DX136">
        <v>106154</v>
      </c>
      <c r="DY136">
        <v>107754</v>
      </c>
      <c r="DZ136">
        <v>109754</v>
      </c>
      <c r="EA136">
        <v>109938</v>
      </c>
      <c r="EB136">
        <v>111938</v>
      </c>
      <c r="EC136">
        <v>113538</v>
      </c>
      <c r="ED136">
        <v>115138</v>
      </c>
      <c r="EE136">
        <v>116738</v>
      </c>
      <c r="EF136">
        <v>118318</v>
      </c>
      <c r="EG136">
        <v>118758</v>
      </c>
      <c r="EH136">
        <v>120438</v>
      </c>
      <c r="EI136">
        <v>121638</v>
      </c>
      <c r="EJ136">
        <v>122698</v>
      </c>
      <c r="EK136">
        <v>124278</v>
      </c>
      <c r="EL136">
        <v>125878</v>
      </c>
      <c r="EM136">
        <v>127238</v>
      </c>
      <c r="EN136">
        <v>127958</v>
      </c>
      <c r="EO136">
        <v>129438</v>
      </c>
      <c r="EP136">
        <v>130718</v>
      </c>
      <c r="EQ136">
        <v>131978</v>
      </c>
      <c r="ER136">
        <v>133498</v>
      </c>
      <c r="ES136">
        <v>135098</v>
      </c>
      <c r="ET136">
        <v>136698</v>
      </c>
      <c r="EU136">
        <v>138298</v>
      </c>
      <c r="EV136">
        <v>139898</v>
      </c>
      <c r="EW136">
        <v>141498</v>
      </c>
      <c r="EX136">
        <v>143098</v>
      </c>
      <c r="EY136">
        <v>144300</v>
      </c>
      <c r="EZ136">
        <v>145890</v>
      </c>
      <c r="FA136">
        <v>147740</v>
      </c>
      <c r="FB136">
        <v>149740</v>
      </c>
      <c r="FC136">
        <v>151060</v>
      </c>
      <c r="FD136">
        <v>153060</v>
      </c>
      <c r="FE136">
        <v>155060</v>
      </c>
      <c r="FF136">
        <v>156782</v>
      </c>
      <c r="FG136">
        <v>158782</v>
      </c>
      <c r="FH136">
        <v>160662</v>
      </c>
      <c r="FI136">
        <v>161732</v>
      </c>
      <c r="FJ136">
        <v>162932</v>
      </c>
      <c r="FK136">
        <v>164132</v>
      </c>
      <c r="FL136">
        <v>165212</v>
      </c>
      <c r="FM136">
        <v>166256</v>
      </c>
      <c r="FN136">
        <v>168256</v>
      </c>
      <c r="FO136">
        <v>170256</v>
      </c>
      <c r="FP136">
        <v>172136</v>
      </c>
      <c r="FQ136">
        <v>174136</v>
      </c>
      <c r="FR136">
        <v>176136</v>
      </c>
      <c r="FS136">
        <v>177416</v>
      </c>
      <c r="FT136">
        <v>179016</v>
      </c>
      <c r="FU136">
        <v>180616</v>
      </c>
      <c r="FV136">
        <v>182188</v>
      </c>
      <c r="FW136">
        <v>183088</v>
      </c>
      <c r="FX136">
        <v>184288</v>
      </c>
      <c r="FY136">
        <v>185328</v>
      </c>
      <c r="FZ136">
        <v>186928</v>
      </c>
      <c r="GA136">
        <v>187828</v>
      </c>
      <c r="GB136">
        <v>189428</v>
      </c>
      <c r="GC136">
        <v>190978</v>
      </c>
      <c r="GD136">
        <v>192850</v>
      </c>
      <c r="GE136">
        <v>193450</v>
      </c>
      <c r="GF136">
        <v>192650</v>
      </c>
      <c r="GG136">
        <v>192700</v>
      </c>
      <c r="GH136">
        <v>192944</v>
      </c>
      <c r="GI136">
        <v>193438</v>
      </c>
      <c r="GJ136">
        <v>194118</v>
      </c>
      <c r="GK136">
        <v>194986</v>
      </c>
      <c r="GL136">
        <v>195466</v>
      </c>
      <c r="GM136">
        <v>195366</v>
      </c>
      <c r="GN136">
        <v>197126</v>
      </c>
      <c r="GO136">
        <v>197378</v>
      </c>
      <c r="GP136">
        <v>198160</v>
      </c>
      <c r="GQ136">
        <v>199368</v>
      </c>
      <c r="GR136">
        <v>200408</v>
      </c>
      <c r="GS136">
        <v>200208</v>
      </c>
      <c r="GT136">
        <v>200428</v>
      </c>
      <c r="GU136">
        <v>201770</v>
      </c>
      <c r="GV136">
        <v>202272</v>
      </c>
      <c r="GW136">
        <v>202838</v>
      </c>
      <c r="GX136">
        <v>203992</v>
      </c>
      <c r="GY136">
        <v>205572</v>
      </c>
      <c r="GZ136">
        <v>207142</v>
      </c>
      <c r="HA136">
        <v>208862</v>
      </c>
      <c r="HB136">
        <v>210142</v>
      </c>
      <c r="HC136">
        <v>211202</v>
      </c>
      <c r="HD136">
        <v>212632</v>
      </c>
      <c r="HE136">
        <v>214252</v>
      </c>
      <c r="HF136">
        <v>215892</v>
      </c>
      <c r="HG136">
        <v>217052</v>
      </c>
      <c r="HH136">
        <v>218952</v>
      </c>
      <c r="HI136">
        <v>220912</v>
      </c>
      <c r="HJ136">
        <v>222512</v>
      </c>
      <c r="HK136">
        <v>224112</v>
      </c>
      <c r="HL136">
        <v>224800</v>
      </c>
      <c r="HM136">
        <v>225380</v>
      </c>
      <c r="HN136">
        <v>226980</v>
      </c>
      <c r="HO136">
        <v>228580</v>
      </c>
      <c r="HP136">
        <v>229480</v>
      </c>
      <c r="HQ136">
        <v>231140</v>
      </c>
      <c r="HR136">
        <v>232420</v>
      </c>
      <c r="HS136">
        <v>234240</v>
      </c>
      <c r="HT136">
        <v>235140</v>
      </c>
      <c r="HU136">
        <v>236500</v>
      </c>
      <c r="HV136">
        <v>236912</v>
      </c>
      <c r="HW136">
        <v>238000</v>
      </c>
      <c r="HX136">
        <v>238612</v>
      </c>
      <c r="HY136">
        <v>239232</v>
      </c>
      <c r="HZ136">
        <v>240252</v>
      </c>
      <c r="IA136">
        <v>241192</v>
      </c>
      <c r="IB136">
        <v>241972</v>
      </c>
      <c r="IC136">
        <v>242832</v>
      </c>
      <c r="ID136">
        <v>243812</v>
      </c>
      <c r="IE136">
        <v>245132</v>
      </c>
      <c r="IF136">
        <v>245032</v>
      </c>
      <c r="IG136">
        <v>246072</v>
      </c>
      <c r="IH136">
        <v>247012</v>
      </c>
      <c r="II136">
        <v>247992</v>
      </c>
      <c r="IJ136">
        <v>249152</v>
      </c>
      <c r="IK136">
        <v>249732</v>
      </c>
      <c r="IL136">
        <v>249732</v>
      </c>
      <c r="IM136">
        <v>250452</v>
      </c>
      <c r="IN136">
        <v>251672</v>
      </c>
      <c r="IO136">
        <v>252842</v>
      </c>
      <c r="IP136">
        <v>253694</v>
      </c>
      <c r="IQ136">
        <v>254266</v>
      </c>
      <c r="IR136">
        <v>255070</v>
      </c>
      <c r="IS136">
        <v>255870</v>
      </c>
      <c r="IT136">
        <v>256834</v>
      </c>
      <c r="IU136">
        <v>258834</v>
      </c>
      <c r="IV136">
        <v>260834</v>
      </c>
      <c r="IW136">
        <v>262434</v>
      </c>
      <c r="IX136">
        <v>263974</v>
      </c>
      <c r="IY136">
        <v>265574</v>
      </c>
      <c r="IZ136">
        <v>267174</v>
      </c>
      <c r="JA136">
        <v>268774</v>
      </c>
      <c r="JB136">
        <v>269674</v>
      </c>
      <c r="JC136">
        <v>271274</v>
      </c>
      <c r="JD136">
        <v>272814</v>
      </c>
      <c r="JE136">
        <v>274084</v>
      </c>
      <c r="JF136">
        <v>275394</v>
      </c>
      <c r="JG136">
        <v>276994</v>
      </c>
      <c r="JH136">
        <v>278594</v>
      </c>
      <c r="JI136">
        <v>280194</v>
      </c>
    </row>
    <row r="137" spans="1:269" x14ac:dyDescent="0.25">
      <c r="A137" t="s">
        <v>201</v>
      </c>
      <c r="B137">
        <v>1598</v>
      </c>
      <c r="C137">
        <v>1814</v>
      </c>
      <c r="D137">
        <v>3014</v>
      </c>
      <c r="E137">
        <v>4214</v>
      </c>
      <c r="F137">
        <v>5190</v>
      </c>
      <c r="G137">
        <v>6750</v>
      </c>
      <c r="H137">
        <v>8230</v>
      </c>
      <c r="I137">
        <v>9750</v>
      </c>
      <c r="J137">
        <v>10450</v>
      </c>
      <c r="K137">
        <v>11550</v>
      </c>
      <c r="L137">
        <v>11322</v>
      </c>
      <c r="M137">
        <v>11642</v>
      </c>
      <c r="N137">
        <v>12842</v>
      </c>
      <c r="O137">
        <v>14382</v>
      </c>
      <c r="P137">
        <v>15982</v>
      </c>
      <c r="Q137">
        <v>17002</v>
      </c>
      <c r="R137">
        <v>18302</v>
      </c>
      <c r="S137">
        <v>19902</v>
      </c>
      <c r="T137">
        <v>21502</v>
      </c>
      <c r="U137">
        <v>22878</v>
      </c>
      <c r="V137">
        <v>23578</v>
      </c>
      <c r="W137">
        <v>24778</v>
      </c>
      <c r="X137">
        <v>25978</v>
      </c>
      <c r="Y137">
        <v>25810</v>
      </c>
      <c r="Z137">
        <v>26490</v>
      </c>
      <c r="AA137">
        <v>27294</v>
      </c>
      <c r="AB137">
        <v>28494</v>
      </c>
      <c r="AC137">
        <v>29034</v>
      </c>
      <c r="AD137">
        <v>30234</v>
      </c>
      <c r="AE137">
        <v>30634</v>
      </c>
      <c r="AF137">
        <v>31834</v>
      </c>
      <c r="AG137">
        <v>33034</v>
      </c>
      <c r="AH137">
        <v>34234</v>
      </c>
      <c r="AI137">
        <v>34974</v>
      </c>
      <c r="AJ137">
        <v>36174</v>
      </c>
      <c r="AK137">
        <v>35474</v>
      </c>
      <c r="AL137">
        <v>35114</v>
      </c>
      <c r="AM137">
        <v>35914</v>
      </c>
      <c r="AN137">
        <v>36714</v>
      </c>
      <c r="AO137">
        <v>37514</v>
      </c>
      <c r="AP137">
        <v>38314</v>
      </c>
      <c r="AQ137">
        <v>38254</v>
      </c>
      <c r="AR137">
        <v>38094</v>
      </c>
      <c r="AS137">
        <v>38894</v>
      </c>
      <c r="AT137">
        <v>38274</v>
      </c>
      <c r="AU137">
        <v>37814</v>
      </c>
      <c r="AV137">
        <v>37614</v>
      </c>
      <c r="AW137">
        <v>39214</v>
      </c>
      <c r="AX137">
        <v>40414</v>
      </c>
      <c r="AY137">
        <v>41354</v>
      </c>
      <c r="AZ137">
        <v>40474</v>
      </c>
      <c r="BA137">
        <v>41094</v>
      </c>
      <c r="BB137">
        <v>42694</v>
      </c>
      <c r="BC137">
        <v>42584</v>
      </c>
      <c r="BD137">
        <v>43760</v>
      </c>
      <c r="BE137">
        <v>42960</v>
      </c>
      <c r="BF137">
        <v>44960</v>
      </c>
      <c r="BG137">
        <v>45020</v>
      </c>
      <c r="BH137">
        <v>44820</v>
      </c>
      <c r="BI137">
        <v>46020</v>
      </c>
      <c r="BJ137">
        <v>46320</v>
      </c>
      <c r="BK137">
        <v>45768</v>
      </c>
      <c r="BL137">
        <v>46148</v>
      </c>
      <c r="BM137">
        <v>47348</v>
      </c>
      <c r="BN137">
        <v>47788</v>
      </c>
      <c r="BO137">
        <v>49308</v>
      </c>
      <c r="BP137">
        <v>50268</v>
      </c>
      <c r="BQ137">
        <v>51468</v>
      </c>
      <c r="BR137">
        <v>52888</v>
      </c>
      <c r="BS137">
        <v>51228</v>
      </c>
      <c r="BT137">
        <v>51028</v>
      </c>
      <c r="BU137">
        <v>52228</v>
      </c>
      <c r="BV137">
        <v>53428</v>
      </c>
      <c r="BW137">
        <v>54628</v>
      </c>
      <c r="BX137">
        <v>55828</v>
      </c>
      <c r="BY137">
        <v>56308</v>
      </c>
      <c r="BZ137">
        <v>57908</v>
      </c>
      <c r="CA137">
        <v>59108</v>
      </c>
      <c r="CB137">
        <v>60708</v>
      </c>
      <c r="CC137">
        <v>61236</v>
      </c>
      <c r="CD137">
        <v>63196</v>
      </c>
      <c r="CE137">
        <v>64876</v>
      </c>
      <c r="CF137">
        <v>64448</v>
      </c>
      <c r="CG137">
        <v>66048</v>
      </c>
      <c r="CH137">
        <v>67128</v>
      </c>
      <c r="CI137">
        <v>68728</v>
      </c>
      <c r="CJ137">
        <v>69316</v>
      </c>
      <c r="CK137">
        <v>70916</v>
      </c>
      <c r="CL137">
        <v>70856</v>
      </c>
      <c r="CM137">
        <v>72136</v>
      </c>
      <c r="CN137">
        <v>73736</v>
      </c>
      <c r="CO137">
        <v>74728</v>
      </c>
      <c r="CP137">
        <v>75712</v>
      </c>
      <c r="CQ137">
        <v>76792</v>
      </c>
      <c r="CR137">
        <v>76108</v>
      </c>
      <c r="CS137">
        <v>77708</v>
      </c>
      <c r="CT137">
        <v>78548</v>
      </c>
      <c r="CU137">
        <v>80148</v>
      </c>
      <c r="CV137">
        <v>81748</v>
      </c>
      <c r="CW137">
        <v>83348</v>
      </c>
      <c r="CX137">
        <v>84988</v>
      </c>
      <c r="CY137">
        <v>86988</v>
      </c>
      <c r="CZ137">
        <v>88508</v>
      </c>
      <c r="DA137">
        <v>90508</v>
      </c>
      <c r="DB137">
        <v>91216</v>
      </c>
      <c r="DC137">
        <v>92396</v>
      </c>
      <c r="DD137">
        <v>94396</v>
      </c>
      <c r="DE137">
        <v>95876</v>
      </c>
      <c r="DF137">
        <v>97276</v>
      </c>
      <c r="DG137">
        <v>98716</v>
      </c>
      <c r="DH137">
        <v>100716</v>
      </c>
      <c r="DI137">
        <v>102216</v>
      </c>
      <c r="DJ137">
        <v>103056</v>
      </c>
      <c r="DK137">
        <v>104436</v>
      </c>
      <c r="DL137">
        <v>104944</v>
      </c>
      <c r="DM137">
        <v>105212</v>
      </c>
      <c r="DN137">
        <v>106888</v>
      </c>
      <c r="DO137">
        <v>107488</v>
      </c>
      <c r="DP137">
        <v>108624</v>
      </c>
      <c r="DQ137">
        <v>110124</v>
      </c>
      <c r="DR137">
        <v>109378</v>
      </c>
      <c r="DS137">
        <v>108754</v>
      </c>
      <c r="DT137">
        <v>109314</v>
      </c>
      <c r="DU137">
        <v>110014</v>
      </c>
      <c r="DV137">
        <v>111494</v>
      </c>
      <c r="DW137">
        <v>113494</v>
      </c>
      <c r="DX137">
        <v>114894</v>
      </c>
      <c r="DY137">
        <v>115614</v>
      </c>
      <c r="DZ137">
        <v>116074</v>
      </c>
      <c r="EA137">
        <v>115290</v>
      </c>
      <c r="EB137">
        <v>117290</v>
      </c>
      <c r="EC137">
        <v>118390</v>
      </c>
      <c r="ED137">
        <v>120390</v>
      </c>
      <c r="EE137">
        <v>122270</v>
      </c>
      <c r="EF137">
        <v>124250</v>
      </c>
      <c r="EG137">
        <v>124690</v>
      </c>
      <c r="EH137">
        <v>125110</v>
      </c>
      <c r="EI137">
        <v>125630</v>
      </c>
      <c r="EJ137">
        <v>126210</v>
      </c>
      <c r="EK137">
        <v>127310</v>
      </c>
      <c r="EL137">
        <v>129070</v>
      </c>
      <c r="EM137">
        <v>130378</v>
      </c>
      <c r="EN137">
        <v>131338</v>
      </c>
      <c r="EO137">
        <v>131858</v>
      </c>
      <c r="EP137">
        <v>131798</v>
      </c>
      <c r="EQ137">
        <v>133078</v>
      </c>
      <c r="ER137">
        <v>134098</v>
      </c>
      <c r="ES137">
        <v>135238</v>
      </c>
      <c r="ET137">
        <v>136498</v>
      </c>
      <c r="EU137">
        <v>137978</v>
      </c>
      <c r="EV137">
        <v>139318</v>
      </c>
      <c r="EW137">
        <v>140298</v>
      </c>
      <c r="EX137">
        <v>142298</v>
      </c>
      <c r="EY137">
        <v>143222</v>
      </c>
      <c r="EZ137">
        <v>144762</v>
      </c>
      <c r="FA137">
        <v>146762</v>
      </c>
      <c r="FB137">
        <v>148254</v>
      </c>
      <c r="FC137">
        <v>148674</v>
      </c>
      <c r="FD137">
        <v>150674</v>
      </c>
      <c r="FE137">
        <v>151754</v>
      </c>
      <c r="FF137">
        <v>152618</v>
      </c>
      <c r="FG137">
        <v>154470</v>
      </c>
      <c r="FH137">
        <v>156470</v>
      </c>
      <c r="FI137">
        <v>158470</v>
      </c>
      <c r="FJ137">
        <v>159030</v>
      </c>
      <c r="FK137">
        <v>161030</v>
      </c>
      <c r="FL137">
        <v>161150</v>
      </c>
      <c r="FM137">
        <v>162410</v>
      </c>
      <c r="FN137">
        <v>163370</v>
      </c>
      <c r="FO137">
        <v>165370</v>
      </c>
      <c r="FP137">
        <v>166650</v>
      </c>
      <c r="FQ137">
        <v>168070</v>
      </c>
      <c r="FR137">
        <v>169570</v>
      </c>
      <c r="FS137">
        <v>169904</v>
      </c>
      <c r="FT137">
        <v>171004</v>
      </c>
      <c r="FU137">
        <v>173004</v>
      </c>
      <c r="FV137">
        <v>174300</v>
      </c>
      <c r="FW137">
        <v>176300</v>
      </c>
      <c r="FX137">
        <v>177360</v>
      </c>
      <c r="FY137">
        <v>178360</v>
      </c>
      <c r="FZ137">
        <v>178820</v>
      </c>
      <c r="GA137">
        <v>178148</v>
      </c>
      <c r="GB137">
        <v>179748</v>
      </c>
      <c r="GC137">
        <v>181348</v>
      </c>
      <c r="GD137">
        <v>182248</v>
      </c>
      <c r="GE137">
        <v>182328</v>
      </c>
      <c r="GF137">
        <v>181748</v>
      </c>
      <c r="GG137">
        <v>182700</v>
      </c>
      <c r="GH137">
        <v>182900</v>
      </c>
      <c r="GI137">
        <v>184666</v>
      </c>
      <c r="GJ137">
        <v>186666</v>
      </c>
      <c r="GK137">
        <v>187706</v>
      </c>
      <c r="GL137">
        <v>187622</v>
      </c>
      <c r="GM137">
        <v>187654</v>
      </c>
      <c r="GN137">
        <v>188994</v>
      </c>
      <c r="GO137">
        <v>190770</v>
      </c>
      <c r="GP137">
        <v>190090</v>
      </c>
      <c r="GQ137">
        <v>191390</v>
      </c>
      <c r="GR137">
        <v>193390</v>
      </c>
      <c r="GS137">
        <v>193850</v>
      </c>
      <c r="GT137">
        <v>194010</v>
      </c>
      <c r="GU137">
        <v>194480</v>
      </c>
      <c r="GV137">
        <v>196400</v>
      </c>
      <c r="GW137">
        <v>195448</v>
      </c>
      <c r="GX137">
        <v>197428</v>
      </c>
      <c r="GY137">
        <v>198168</v>
      </c>
      <c r="GZ137">
        <v>199048</v>
      </c>
      <c r="HA137">
        <v>201048</v>
      </c>
      <c r="HB137">
        <v>203048</v>
      </c>
      <c r="HC137">
        <v>202560</v>
      </c>
      <c r="HD137">
        <v>204560</v>
      </c>
      <c r="HE137">
        <v>205820</v>
      </c>
      <c r="HF137">
        <v>205668</v>
      </c>
      <c r="HG137">
        <v>207668</v>
      </c>
      <c r="HH137">
        <v>208648</v>
      </c>
      <c r="HI137">
        <v>210648</v>
      </c>
      <c r="HJ137">
        <v>212128</v>
      </c>
      <c r="HK137">
        <v>214128</v>
      </c>
      <c r="HL137">
        <v>215448</v>
      </c>
      <c r="HM137">
        <v>217108</v>
      </c>
      <c r="HN137">
        <v>218608</v>
      </c>
      <c r="HO137">
        <v>220608</v>
      </c>
      <c r="HP137">
        <v>221888</v>
      </c>
      <c r="HQ137">
        <v>223468</v>
      </c>
      <c r="HR137">
        <v>223960</v>
      </c>
      <c r="HS137">
        <v>225960</v>
      </c>
      <c r="HT137">
        <v>226840</v>
      </c>
      <c r="HU137">
        <v>228540</v>
      </c>
      <c r="HV137">
        <v>229120</v>
      </c>
      <c r="HW137">
        <v>231120</v>
      </c>
      <c r="HX137">
        <v>233060</v>
      </c>
      <c r="HY137">
        <v>234080</v>
      </c>
      <c r="HZ137">
        <v>234340</v>
      </c>
      <c r="IA137">
        <v>235440</v>
      </c>
      <c r="IB137">
        <v>236540</v>
      </c>
      <c r="IC137">
        <v>237220</v>
      </c>
      <c r="ID137">
        <v>238140</v>
      </c>
      <c r="IE137">
        <v>240040</v>
      </c>
      <c r="IF137">
        <v>240300</v>
      </c>
      <c r="IG137">
        <v>241160</v>
      </c>
      <c r="IH137">
        <v>242360</v>
      </c>
      <c r="II137">
        <v>243660</v>
      </c>
      <c r="IJ137">
        <v>244640</v>
      </c>
      <c r="IK137">
        <v>246240</v>
      </c>
      <c r="IL137">
        <v>246980</v>
      </c>
      <c r="IM137">
        <v>248060</v>
      </c>
      <c r="IN137">
        <v>248400</v>
      </c>
      <c r="IO137">
        <v>250000</v>
      </c>
      <c r="IP137">
        <v>250604</v>
      </c>
      <c r="IQ137">
        <v>251904</v>
      </c>
      <c r="IR137">
        <v>253064</v>
      </c>
      <c r="IS137">
        <v>255064</v>
      </c>
      <c r="IT137">
        <v>257064</v>
      </c>
      <c r="IU137">
        <v>258444</v>
      </c>
      <c r="IV137">
        <v>260444</v>
      </c>
      <c r="IW137">
        <v>262044</v>
      </c>
      <c r="IX137">
        <v>263644</v>
      </c>
      <c r="IY137">
        <v>265244</v>
      </c>
      <c r="IZ137">
        <v>266844</v>
      </c>
      <c r="JA137">
        <v>268444</v>
      </c>
      <c r="JB137">
        <v>270044</v>
      </c>
      <c r="JC137">
        <v>271144</v>
      </c>
      <c r="JD137">
        <v>272744</v>
      </c>
      <c r="JE137">
        <v>274344</v>
      </c>
      <c r="JF137">
        <v>275344</v>
      </c>
      <c r="JG137">
        <v>276624</v>
      </c>
      <c r="JH137">
        <v>278224</v>
      </c>
      <c r="JI137">
        <v>279824</v>
      </c>
    </row>
    <row r="138" spans="1:269" x14ac:dyDescent="0.25">
      <c r="A138" t="s">
        <v>13</v>
      </c>
      <c r="B138">
        <v>1220</v>
      </c>
      <c r="C138">
        <v>520</v>
      </c>
      <c r="D138">
        <v>380</v>
      </c>
      <c r="E138">
        <v>1640</v>
      </c>
      <c r="F138">
        <v>2240</v>
      </c>
      <c r="G138">
        <v>3716</v>
      </c>
      <c r="H138">
        <v>5716</v>
      </c>
      <c r="I138">
        <v>5616</v>
      </c>
      <c r="J138">
        <v>6064</v>
      </c>
      <c r="K138">
        <v>7364</v>
      </c>
      <c r="L138">
        <v>7004</v>
      </c>
      <c r="M138">
        <v>7604</v>
      </c>
      <c r="N138">
        <v>8904</v>
      </c>
      <c r="O138">
        <v>10204</v>
      </c>
      <c r="P138">
        <v>12204</v>
      </c>
      <c r="Q138">
        <v>13404</v>
      </c>
      <c r="R138">
        <v>14004</v>
      </c>
      <c r="S138">
        <v>14604</v>
      </c>
      <c r="T138">
        <v>13384</v>
      </c>
      <c r="U138">
        <v>12752</v>
      </c>
      <c r="V138">
        <v>14752</v>
      </c>
      <c r="W138">
        <v>16392</v>
      </c>
      <c r="X138">
        <v>18228</v>
      </c>
      <c r="Y138">
        <v>18840</v>
      </c>
      <c r="Z138">
        <v>20840</v>
      </c>
      <c r="AA138">
        <v>22840</v>
      </c>
      <c r="AB138">
        <v>22884</v>
      </c>
      <c r="AC138">
        <v>22124</v>
      </c>
      <c r="AD138">
        <v>22004</v>
      </c>
      <c r="AE138">
        <v>22064</v>
      </c>
      <c r="AF138">
        <v>21572</v>
      </c>
      <c r="AG138">
        <v>22872</v>
      </c>
      <c r="AH138">
        <v>23472</v>
      </c>
      <c r="AI138">
        <v>25012</v>
      </c>
      <c r="AJ138">
        <v>25612</v>
      </c>
      <c r="AK138">
        <v>25652</v>
      </c>
      <c r="AL138">
        <v>24852</v>
      </c>
      <c r="AM138">
        <v>25452</v>
      </c>
      <c r="AN138">
        <v>26032</v>
      </c>
      <c r="AO138">
        <v>25232</v>
      </c>
      <c r="AP138">
        <v>24912</v>
      </c>
      <c r="AQ138">
        <v>24112</v>
      </c>
      <c r="AR138">
        <v>23872</v>
      </c>
      <c r="AS138">
        <v>23752</v>
      </c>
      <c r="AT138">
        <v>22632</v>
      </c>
      <c r="AU138">
        <v>22512</v>
      </c>
      <c r="AV138">
        <v>23788</v>
      </c>
      <c r="AW138">
        <v>24388</v>
      </c>
      <c r="AX138">
        <v>24988</v>
      </c>
      <c r="AY138">
        <v>26728</v>
      </c>
      <c r="AZ138">
        <v>27588</v>
      </c>
      <c r="BA138">
        <v>29588</v>
      </c>
      <c r="BB138">
        <v>31588</v>
      </c>
      <c r="BC138">
        <v>31168</v>
      </c>
      <c r="BD138">
        <v>31768</v>
      </c>
      <c r="BE138">
        <v>33068</v>
      </c>
      <c r="BF138">
        <v>34248</v>
      </c>
      <c r="BG138">
        <v>35548</v>
      </c>
      <c r="BH138">
        <v>36148</v>
      </c>
      <c r="BI138">
        <v>36748</v>
      </c>
      <c r="BJ138">
        <v>38048</v>
      </c>
      <c r="BK138">
        <v>37468</v>
      </c>
      <c r="BL138">
        <v>38768</v>
      </c>
      <c r="BM138">
        <v>39920</v>
      </c>
      <c r="BN138">
        <v>40520</v>
      </c>
      <c r="BO138">
        <v>42520</v>
      </c>
      <c r="BP138">
        <v>43820</v>
      </c>
      <c r="BQ138">
        <v>45120</v>
      </c>
      <c r="BR138">
        <v>46940</v>
      </c>
      <c r="BS138">
        <v>47620</v>
      </c>
      <c r="BT138">
        <v>49280</v>
      </c>
      <c r="BU138">
        <v>49880</v>
      </c>
      <c r="BV138">
        <v>51880</v>
      </c>
      <c r="BW138">
        <v>53640</v>
      </c>
      <c r="BX138">
        <v>55640</v>
      </c>
      <c r="BY138">
        <v>56760</v>
      </c>
      <c r="BZ138">
        <v>57840</v>
      </c>
      <c r="CA138">
        <v>59840</v>
      </c>
      <c r="CB138">
        <v>60900</v>
      </c>
      <c r="CC138">
        <v>60260</v>
      </c>
      <c r="CD138">
        <v>62260</v>
      </c>
      <c r="CE138">
        <v>63340</v>
      </c>
      <c r="CF138">
        <v>64000</v>
      </c>
      <c r="CG138">
        <v>65780</v>
      </c>
      <c r="CH138">
        <v>66480</v>
      </c>
      <c r="CI138">
        <v>67880</v>
      </c>
      <c r="CJ138">
        <v>68660</v>
      </c>
      <c r="CK138">
        <v>70660</v>
      </c>
      <c r="CL138">
        <v>71380</v>
      </c>
      <c r="CM138">
        <v>73380</v>
      </c>
      <c r="CN138">
        <v>75380</v>
      </c>
      <c r="CO138">
        <v>76420</v>
      </c>
      <c r="CP138">
        <v>78420</v>
      </c>
      <c r="CQ138">
        <v>78820</v>
      </c>
      <c r="CR138">
        <v>78914</v>
      </c>
      <c r="CS138">
        <v>80914</v>
      </c>
      <c r="CT138">
        <v>82634</v>
      </c>
      <c r="CU138">
        <v>84094</v>
      </c>
      <c r="CV138">
        <v>86094</v>
      </c>
      <c r="CW138">
        <v>87394</v>
      </c>
      <c r="CX138">
        <v>89034</v>
      </c>
      <c r="CY138">
        <v>91034</v>
      </c>
      <c r="CZ138">
        <v>92494</v>
      </c>
      <c r="DA138">
        <v>94494</v>
      </c>
      <c r="DB138">
        <v>94822</v>
      </c>
      <c r="DC138">
        <v>96142</v>
      </c>
      <c r="DD138">
        <v>98142</v>
      </c>
      <c r="DE138">
        <v>99442</v>
      </c>
      <c r="DF138">
        <v>100082</v>
      </c>
      <c r="DG138">
        <v>100822</v>
      </c>
      <c r="DH138">
        <v>102822</v>
      </c>
      <c r="DI138">
        <v>104822</v>
      </c>
      <c r="DJ138">
        <v>105522</v>
      </c>
      <c r="DK138">
        <v>106202</v>
      </c>
      <c r="DL138">
        <v>108202</v>
      </c>
      <c r="DM138">
        <v>109478</v>
      </c>
      <c r="DN138">
        <v>111478</v>
      </c>
      <c r="DO138">
        <v>112438</v>
      </c>
      <c r="DP138">
        <v>113738</v>
      </c>
      <c r="DQ138">
        <v>115038</v>
      </c>
      <c r="DR138">
        <v>114574</v>
      </c>
      <c r="DS138">
        <v>113774</v>
      </c>
      <c r="DT138">
        <v>113674</v>
      </c>
      <c r="DU138">
        <v>113574</v>
      </c>
      <c r="DV138">
        <v>113474</v>
      </c>
      <c r="DW138">
        <v>115474</v>
      </c>
      <c r="DX138">
        <v>117474</v>
      </c>
      <c r="DY138">
        <v>118274</v>
      </c>
      <c r="DZ138">
        <v>119174</v>
      </c>
      <c r="EA138">
        <v>118062</v>
      </c>
      <c r="EB138">
        <v>120062</v>
      </c>
      <c r="EC138">
        <v>122062</v>
      </c>
      <c r="ED138">
        <v>124062</v>
      </c>
      <c r="EE138">
        <v>125162</v>
      </c>
      <c r="EF138">
        <v>127162</v>
      </c>
      <c r="EG138">
        <v>127182</v>
      </c>
      <c r="EH138">
        <v>127122</v>
      </c>
      <c r="EI138">
        <v>128322</v>
      </c>
      <c r="EJ138">
        <v>129622</v>
      </c>
      <c r="EK138">
        <v>131602</v>
      </c>
      <c r="EL138">
        <v>132202</v>
      </c>
      <c r="EM138">
        <v>133910</v>
      </c>
      <c r="EN138">
        <v>133830</v>
      </c>
      <c r="EO138">
        <v>134430</v>
      </c>
      <c r="EP138">
        <v>135030</v>
      </c>
      <c r="EQ138">
        <v>137030</v>
      </c>
      <c r="ER138">
        <v>139030</v>
      </c>
      <c r="ES138">
        <v>138950</v>
      </c>
      <c r="ET138">
        <v>139550</v>
      </c>
      <c r="EU138">
        <v>140210</v>
      </c>
      <c r="EV138">
        <v>141510</v>
      </c>
      <c r="EW138">
        <v>142810</v>
      </c>
      <c r="EX138">
        <v>144110</v>
      </c>
      <c r="EY138">
        <v>144152</v>
      </c>
      <c r="EZ138">
        <v>145808</v>
      </c>
      <c r="FA138">
        <v>147108</v>
      </c>
      <c r="FB138">
        <v>147900</v>
      </c>
      <c r="FC138">
        <v>148200</v>
      </c>
      <c r="FD138">
        <v>149500</v>
      </c>
      <c r="FE138">
        <v>151500</v>
      </c>
      <c r="FF138">
        <v>152364</v>
      </c>
      <c r="FG138">
        <v>154364</v>
      </c>
      <c r="FH138">
        <v>155664</v>
      </c>
      <c r="FI138">
        <v>156964</v>
      </c>
      <c r="FJ138">
        <v>158964</v>
      </c>
      <c r="FK138">
        <v>159684</v>
      </c>
      <c r="FL138">
        <v>159804</v>
      </c>
      <c r="FM138">
        <v>161218</v>
      </c>
      <c r="FN138">
        <v>163218</v>
      </c>
      <c r="FO138">
        <v>165218</v>
      </c>
      <c r="FP138">
        <v>166798</v>
      </c>
      <c r="FQ138">
        <v>168218</v>
      </c>
      <c r="FR138">
        <v>170218</v>
      </c>
      <c r="FS138">
        <v>170276</v>
      </c>
      <c r="FT138">
        <v>172276</v>
      </c>
      <c r="FU138">
        <v>173576</v>
      </c>
      <c r="FV138">
        <v>175268</v>
      </c>
      <c r="FW138">
        <v>177268</v>
      </c>
      <c r="FX138">
        <v>178728</v>
      </c>
      <c r="FY138">
        <v>180208</v>
      </c>
      <c r="FZ138">
        <v>181028</v>
      </c>
      <c r="GA138">
        <v>179848</v>
      </c>
      <c r="GB138">
        <v>181148</v>
      </c>
      <c r="GC138">
        <v>181748</v>
      </c>
      <c r="GD138">
        <v>183748</v>
      </c>
      <c r="GE138">
        <v>183648</v>
      </c>
      <c r="GF138">
        <v>182828</v>
      </c>
      <c r="GG138">
        <v>183108</v>
      </c>
      <c r="GH138">
        <v>184198</v>
      </c>
      <c r="GI138">
        <v>186154</v>
      </c>
      <c r="GJ138">
        <v>187214</v>
      </c>
      <c r="GK138">
        <v>189214</v>
      </c>
      <c r="GL138">
        <v>191214</v>
      </c>
      <c r="GM138">
        <v>190514</v>
      </c>
      <c r="GN138">
        <v>191074</v>
      </c>
      <c r="GO138">
        <v>192354</v>
      </c>
      <c r="GP138">
        <v>192294</v>
      </c>
      <c r="GQ138">
        <v>193594</v>
      </c>
      <c r="GR138">
        <v>194194</v>
      </c>
      <c r="GS138">
        <v>193994</v>
      </c>
      <c r="GT138">
        <v>195294</v>
      </c>
      <c r="GU138">
        <v>196694</v>
      </c>
      <c r="GV138">
        <v>196594</v>
      </c>
      <c r="GW138">
        <v>197194</v>
      </c>
      <c r="GX138">
        <v>199194</v>
      </c>
      <c r="GY138">
        <v>200494</v>
      </c>
      <c r="GZ138">
        <v>202494</v>
      </c>
      <c r="HA138">
        <v>203794</v>
      </c>
      <c r="HB138">
        <v>205094</v>
      </c>
      <c r="HC138">
        <v>205234</v>
      </c>
      <c r="HD138">
        <v>206534</v>
      </c>
      <c r="HE138">
        <v>207834</v>
      </c>
      <c r="HF138">
        <v>209134</v>
      </c>
      <c r="HG138">
        <v>211134</v>
      </c>
      <c r="HH138">
        <v>213134</v>
      </c>
      <c r="HI138">
        <v>215134</v>
      </c>
      <c r="HJ138">
        <v>216834</v>
      </c>
      <c r="HK138">
        <v>218234</v>
      </c>
      <c r="HL138">
        <v>218242</v>
      </c>
      <c r="HM138">
        <v>220182</v>
      </c>
      <c r="HN138">
        <v>222182</v>
      </c>
      <c r="HO138">
        <v>223482</v>
      </c>
      <c r="HP138">
        <v>224082</v>
      </c>
      <c r="HQ138">
        <v>226082</v>
      </c>
      <c r="HR138">
        <v>226738</v>
      </c>
      <c r="HS138">
        <v>228038</v>
      </c>
      <c r="HT138">
        <v>229338</v>
      </c>
      <c r="HU138">
        <v>229938</v>
      </c>
      <c r="HV138">
        <v>229838</v>
      </c>
      <c r="HW138">
        <v>229738</v>
      </c>
      <c r="HX138">
        <v>229518</v>
      </c>
      <c r="HY138">
        <v>231518</v>
      </c>
      <c r="HZ138">
        <v>231298</v>
      </c>
      <c r="IA138">
        <v>231478</v>
      </c>
      <c r="IB138">
        <v>232078</v>
      </c>
      <c r="IC138">
        <v>233058</v>
      </c>
      <c r="ID138">
        <v>233658</v>
      </c>
      <c r="IE138">
        <v>234258</v>
      </c>
      <c r="IF138">
        <v>235558</v>
      </c>
      <c r="IG138">
        <v>236858</v>
      </c>
      <c r="IH138">
        <v>237458</v>
      </c>
      <c r="II138">
        <v>237438</v>
      </c>
      <c r="IJ138">
        <v>239438</v>
      </c>
      <c r="IK138">
        <v>240738</v>
      </c>
      <c r="IL138">
        <v>241338</v>
      </c>
      <c r="IM138">
        <v>242638</v>
      </c>
      <c r="IN138">
        <v>243938</v>
      </c>
      <c r="IO138">
        <v>245238</v>
      </c>
      <c r="IP138">
        <v>246880</v>
      </c>
      <c r="IQ138">
        <v>248740</v>
      </c>
      <c r="IR138">
        <v>250080</v>
      </c>
      <c r="IS138">
        <v>251380</v>
      </c>
      <c r="IT138">
        <v>253380</v>
      </c>
      <c r="IU138">
        <v>254760</v>
      </c>
      <c r="IV138">
        <v>256760</v>
      </c>
      <c r="IW138">
        <v>258760</v>
      </c>
      <c r="IX138">
        <v>260060</v>
      </c>
      <c r="IY138">
        <v>262060</v>
      </c>
      <c r="IZ138">
        <v>263280</v>
      </c>
      <c r="JA138">
        <v>265280</v>
      </c>
      <c r="JB138">
        <v>267280</v>
      </c>
      <c r="JC138">
        <v>269160</v>
      </c>
      <c r="JD138">
        <v>271160</v>
      </c>
      <c r="JE138">
        <v>272460</v>
      </c>
      <c r="JF138">
        <v>274460</v>
      </c>
      <c r="JG138">
        <v>276240</v>
      </c>
      <c r="JH138">
        <v>278240</v>
      </c>
      <c r="JI138">
        <v>279540</v>
      </c>
    </row>
    <row r="139" spans="1:269" x14ac:dyDescent="0.25">
      <c r="A139" t="s">
        <v>26</v>
      </c>
      <c r="B139">
        <v>892</v>
      </c>
      <c r="C139">
        <v>2084</v>
      </c>
      <c r="D139">
        <v>2704</v>
      </c>
      <c r="E139">
        <v>3370</v>
      </c>
      <c r="F139">
        <v>4510</v>
      </c>
      <c r="G139">
        <v>5570</v>
      </c>
      <c r="H139">
        <v>6810</v>
      </c>
      <c r="I139">
        <v>7874</v>
      </c>
      <c r="J139">
        <v>7760</v>
      </c>
      <c r="K139">
        <v>8200</v>
      </c>
      <c r="L139">
        <v>8530</v>
      </c>
      <c r="M139">
        <v>9122</v>
      </c>
      <c r="N139">
        <v>9830</v>
      </c>
      <c r="O139">
        <v>10828</v>
      </c>
      <c r="P139">
        <v>11738</v>
      </c>
      <c r="Q139">
        <v>13078</v>
      </c>
      <c r="R139">
        <v>14418</v>
      </c>
      <c r="S139">
        <v>15518</v>
      </c>
      <c r="T139">
        <v>16554</v>
      </c>
      <c r="U139">
        <v>17732</v>
      </c>
      <c r="V139">
        <v>17922</v>
      </c>
      <c r="W139">
        <v>19122</v>
      </c>
      <c r="X139">
        <v>20322</v>
      </c>
      <c r="Y139">
        <v>21542</v>
      </c>
      <c r="Z139">
        <v>22742</v>
      </c>
      <c r="AA139">
        <v>23546</v>
      </c>
      <c r="AB139">
        <v>24048</v>
      </c>
      <c r="AC139">
        <v>24332</v>
      </c>
      <c r="AD139">
        <v>24702</v>
      </c>
      <c r="AE139">
        <v>25102</v>
      </c>
      <c r="AF139">
        <v>25502</v>
      </c>
      <c r="AG139">
        <v>25792</v>
      </c>
      <c r="AH139">
        <v>26138</v>
      </c>
      <c r="AI139">
        <v>27140</v>
      </c>
      <c r="AJ139">
        <v>28240</v>
      </c>
      <c r="AK139">
        <v>29440</v>
      </c>
      <c r="AL139">
        <v>29980</v>
      </c>
      <c r="AM139">
        <v>30610</v>
      </c>
      <c r="AN139">
        <v>31210</v>
      </c>
      <c r="AO139">
        <v>31800</v>
      </c>
      <c r="AP139">
        <v>32190</v>
      </c>
      <c r="AQ139">
        <v>32440</v>
      </c>
      <c r="AR139">
        <v>32690</v>
      </c>
      <c r="AS139">
        <v>33140</v>
      </c>
      <c r="AT139">
        <v>33630</v>
      </c>
      <c r="AU139">
        <v>34250</v>
      </c>
      <c r="AV139">
        <v>34496</v>
      </c>
      <c r="AW139">
        <v>34496</v>
      </c>
      <c r="AX139">
        <v>34496</v>
      </c>
      <c r="AY139">
        <v>34836</v>
      </c>
      <c r="AZ139">
        <v>35194</v>
      </c>
      <c r="BA139">
        <v>35866</v>
      </c>
      <c r="BB139">
        <v>36656</v>
      </c>
      <c r="BC139">
        <v>36672</v>
      </c>
      <c r="BD139">
        <v>37304</v>
      </c>
      <c r="BE139">
        <v>37786</v>
      </c>
      <c r="BF139">
        <v>38526</v>
      </c>
      <c r="BG139">
        <v>39296</v>
      </c>
      <c r="BH139">
        <v>39436</v>
      </c>
      <c r="BI139">
        <v>40118</v>
      </c>
      <c r="BJ139">
        <v>39918</v>
      </c>
      <c r="BK139">
        <v>39718</v>
      </c>
      <c r="BL139">
        <v>40138</v>
      </c>
      <c r="BM139">
        <v>40666</v>
      </c>
      <c r="BN139">
        <v>41066</v>
      </c>
      <c r="BO139">
        <v>41546</v>
      </c>
      <c r="BP139">
        <v>42206</v>
      </c>
      <c r="BQ139">
        <v>42826</v>
      </c>
      <c r="BR139">
        <v>43446</v>
      </c>
      <c r="BS139">
        <v>43306</v>
      </c>
      <c r="BT139">
        <v>44066</v>
      </c>
      <c r="BU139">
        <v>44686</v>
      </c>
      <c r="BV139">
        <v>45386</v>
      </c>
      <c r="BW139">
        <v>46546</v>
      </c>
      <c r="BX139">
        <v>47746</v>
      </c>
      <c r="BY139">
        <v>48346</v>
      </c>
      <c r="BZ139">
        <v>49726</v>
      </c>
      <c r="CA139">
        <v>50586</v>
      </c>
      <c r="CB139">
        <v>50866</v>
      </c>
      <c r="CC139">
        <v>51582</v>
      </c>
      <c r="CD139">
        <v>52242</v>
      </c>
      <c r="CE139">
        <v>52806</v>
      </c>
      <c r="CF139">
        <v>52916</v>
      </c>
      <c r="CG139">
        <v>53484</v>
      </c>
      <c r="CH139">
        <v>54028</v>
      </c>
      <c r="CI139">
        <v>54728</v>
      </c>
      <c r="CJ139">
        <v>55868</v>
      </c>
      <c r="CK139">
        <v>57068</v>
      </c>
      <c r="CL139">
        <v>57416</v>
      </c>
      <c r="CM139">
        <v>58456</v>
      </c>
      <c r="CN139">
        <v>59476</v>
      </c>
      <c r="CO139">
        <v>61056</v>
      </c>
      <c r="CP139">
        <v>62656</v>
      </c>
      <c r="CQ139">
        <v>63676</v>
      </c>
      <c r="CR139">
        <v>63048</v>
      </c>
      <c r="CS139">
        <v>64528</v>
      </c>
      <c r="CT139">
        <v>65968</v>
      </c>
      <c r="CU139">
        <v>67528</v>
      </c>
      <c r="CV139">
        <v>69108</v>
      </c>
      <c r="CW139">
        <v>70708</v>
      </c>
      <c r="CX139">
        <v>72688</v>
      </c>
      <c r="CY139">
        <v>74648</v>
      </c>
      <c r="CZ139">
        <v>76528</v>
      </c>
      <c r="DA139">
        <v>78288</v>
      </c>
      <c r="DB139">
        <v>79468</v>
      </c>
      <c r="DC139">
        <v>80648</v>
      </c>
      <c r="DD139">
        <v>82288</v>
      </c>
      <c r="DE139">
        <v>84028</v>
      </c>
      <c r="DF139">
        <v>85768</v>
      </c>
      <c r="DG139">
        <v>87532</v>
      </c>
      <c r="DH139">
        <v>89396</v>
      </c>
      <c r="DI139">
        <v>91276</v>
      </c>
      <c r="DJ139">
        <v>93236</v>
      </c>
      <c r="DK139">
        <v>94536</v>
      </c>
      <c r="DL139">
        <v>96136</v>
      </c>
      <c r="DM139">
        <v>97760</v>
      </c>
      <c r="DN139">
        <v>99340</v>
      </c>
      <c r="DO139">
        <v>100260</v>
      </c>
      <c r="DP139">
        <v>101940</v>
      </c>
      <c r="DQ139">
        <v>103712</v>
      </c>
      <c r="DR139">
        <v>104612</v>
      </c>
      <c r="DS139">
        <v>104378</v>
      </c>
      <c r="DT139">
        <v>104718</v>
      </c>
      <c r="DU139">
        <v>104918</v>
      </c>
      <c r="DV139">
        <v>105698</v>
      </c>
      <c r="DW139">
        <v>106418</v>
      </c>
      <c r="DX139">
        <v>107348</v>
      </c>
      <c r="DY139">
        <v>108948</v>
      </c>
      <c r="DZ139">
        <v>110888</v>
      </c>
      <c r="EA139">
        <v>110852</v>
      </c>
      <c r="EB139">
        <v>112612</v>
      </c>
      <c r="EC139">
        <v>114212</v>
      </c>
      <c r="ED139">
        <v>115792</v>
      </c>
      <c r="EE139">
        <v>117012</v>
      </c>
      <c r="EF139">
        <v>118272</v>
      </c>
      <c r="EG139">
        <v>119862</v>
      </c>
      <c r="EH139">
        <v>121422</v>
      </c>
      <c r="EI139">
        <v>122142</v>
      </c>
      <c r="EJ139">
        <v>123382</v>
      </c>
      <c r="EK139">
        <v>124642</v>
      </c>
      <c r="EL139">
        <v>126002</v>
      </c>
      <c r="EM139">
        <v>127112</v>
      </c>
      <c r="EN139">
        <v>127392</v>
      </c>
      <c r="EO139">
        <v>128502</v>
      </c>
      <c r="EP139">
        <v>129652</v>
      </c>
      <c r="EQ139">
        <v>130772</v>
      </c>
      <c r="ER139">
        <v>132102</v>
      </c>
      <c r="ES139">
        <v>133662</v>
      </c>
      <c r="ET139">
        <v>135162</v>
      </c>
      <c r="EU139">
        <v>136742</v>
      </c>
      <c r="EV139">
        <v>138222</v>
      </c>
      <c r="EW139">
        <v>139682</v>
      </c>
      <c r="EX139">
        <v>141162</v>
      </c>
      <c r="EY139">
        <v>142482</v>
      </c>
      <c r="EZ139">
        <v>143632</v>
      </c>
      <c r="FA139">
        <v>145032</v>
      </c>
      <c r="FB139">
        <v>146912</v>
      </c>
      <c r="FC139">
        <v>148192</v>
      </c>
      <c r="FD139">
        <v>150112</v>
      </c>
      <c r="FE139">
        <v>151962</v>
      </c>
      <c r="FF139">
        <v>153644</v>
      </c>
      <c r="FG139">
        <v>155644</v>
      </c>
      <c r="FH139">
        <v>157394</v>
      </c>
      <c r="FI139">
        <v>157994</v>
      </c>
      <c r="FJ139">
        <v>159194</v>
      </c>
      <c r="FK139">
        <v>160394</v>
      </c>
      <c r="FL139">
        <v>161594</v>
      </c>
      <c r="FM139">
        <v>162638</v>
      </c>
      <c r="FN139">
        <v>164638</v>
      </c>
      <c r="FO139">
        <v>166428</v>
      </c>
      <c r="FP139">
        <v>168128</v>
      </c>
      <c r="FQ139">
        <v>170128</v>
      </c>
      <c r="FR139">
        <v>172088</v>
      </c>
      <c r="FS139">
        <v>173608</v>
      </c>
      <c r="FT139">
        <v>175088</v>
      </c>
      <c r="FU139">
        <v>176688</v>
      </c>
      <c r="FV139">
        <v>178156</v>
      </c>
      <c r="FW139">
        <v>179668</v>
      </c>
      <c r="FX139">
        <v>180868</v>
      </c>
      <c r="FY139">
        <v>182468</v>
      </c>
      <c r="FZ139">
        <v>184048</v>
      </c>
      <c r="GA139">
        <v>185638</v>
      </c>
      <c r="GB139">
        <v>186948</v>
      </c>
      <c r="GC139">
        <v>188298</v>
      </c>
      <c r="GD139">
        <v>189990</v>
      </c>
      <c r="GE139">
        <v>191882</v>
      </c>
      <c r="GF139">
        <v>192402</v>
      </c>
      <c r="GG139">
        <v>193192</v>
      </c>
      <c r="GH139">
        <v>193508</v>
      </c>
      <c r="GI139">
        <v>193608</v>
      </c>
      <c r="GJ139">
        <v>194052</v>
      </c>
      <c r="GK139">
        <v>194922</v>
      </c>
      <c r="GL139">
        <v>196398</v>
      </c>
      <c r="GM139">
        <v>197882</v>
      </c>
      <c r="GN139">
        <v>199344</v>
      </c>
      <c r="GO139">
        <v>200504</v>
      </c>
      <c r="GP139">
        <v>200710</v>
      </c>
      <c r="GQ139">
        <v>201610</v>
      </c>
      <c r="GR139">
        <v>202250</v>
      </c>
      <c r="GS139">
        <v>202050</v>
      </c>
      <c r="GT139">
        <v>202830</v>
      </c>
      <c r="GU139">
        <v>203730</v>
      </c>
      <c r="GV139">
        <v>204780</v>
      </c>
      <c r="GW139">
        <v>204500</v>
      </c>
      <c r="GX139">
        <v>205142</v>
      </c>
      <c r="GY139">
        <v>206032</v>
      </c>
      <c r="GZ139">
        <v>207030</v>
      </c>
      <c r="HA139">
        <v>208232</v>
      </c>
      <c r="HB139">
        <v>208992</v>
      </c>
      <c r="HC139">
        <v>210442</v>
      </c>
      <c r="HD139">
        <v>211570</v>
      </c>
      <c r="HE139">
        <v>212970</v>
      </c>
      <c r="HF139">
        <v>214410</v>
      </c>
      <c r="HG139">
        <v>216070</v>
      </c>
      <c r="HH139">
        <v>217870</v>
      </c>
      <c r="HI139">
        <v>219710</v>
      </c>
      <c r="HJ139">
        <v>221310</v>
      </c>
      <c r="HK139">
        <v>222910</v>
      </c>
      <c r="HL139">
        <v>223390</v>
      </c>
      <c r="HM139">
        <v>224262</v>
      </c>
      <c r="HN139">
        <v>225710</v>
      </c>
      <c r="HO139">
        <v>227184</v>
      </c>
      <c r="HP139">
        <v>228744</v>
      </c>
      <c r="HQ139">
        <v>230064</v>
      </c>
      <c r="HR139">
        <v>231544</v>
      </c>
      <c r="HS139">
        <v>233124</v>
      </c>
      <c r="HT139">
        <v>234464</v>
      </c>
      <c r="HU139">
        <v>235664</v>
      </c>
      <c r="HV139">
        <v>236556</v>
      </c>
      <c r="HW139">
        <v>237278</v>
      </c>
      <c r="HX139">
        <v>238354</v>
      </c>
      <c r="HY139">
        <v>239464</v>
      </c>
      <c r="HZ139">
        <v>239804</v>
      </c>
      <c r="IA139">
        <v>240884</v>
      </c>
      <c r="IB139">
        <v>241844</v>
      </c>
      <c r="IC139">
        <v>242284</v>
      </c>
      <c r="ID139">
        <v>243524</v>
      </c>
      <c r="IE139">
        <v>244664</v>
      </c>
      <c r="IF139">
        <v>243664</v>
      </c>
      <c r="IG139">
        <v>244584</v>
      </c>
      <c r="IH139">
        <v>245424</v>
      </c>
      <c r="II139">
        <v>246224</v>
      </c>
      <c r="IJ139">
        <v>247154</v>
      </c>
      <c r="IK139">
        <v>248354</v>
      </c>
      <c r="IL139">
        <v>248814</v>
      </c>
      <c r="IM139">
        <v>249944</v>
      </c>
      <c r="IN139">
        <v>251034</v>
      </c>
      <c r="IO139">
        <v>252084</v>
      </c>
      <c r="IP139">
        <v>252898</v>
      </c>
      <c r="IQ139">
        <v>253698</v>
      </c>
      <c r="IR139">
        <v>254498</v>
      </c>
      <c r="IS139">
        <v>255298</v>
      </c>
      <c r="IT139">
        <v>256162</v>
      </c>
      <c r="IU139">
        <v>258162</v>
      </c>
      <c r="IV139">
        <v>260084</v>
      </c>
      <c r="IW139">
        <v>261604</v>
      </c>
      <c r="IX139">
        <v>263004</v>
      </c>
      <c r="IY139">
        <v>264424</v>
      </c>
      <c r="IZ139">
        <v>265944</v>
      </c>
      <c r="JA139">
        <v>267544</v>
      </c>
      <c r="JB139">
        <v>269144</v>
      </c>
      <c r="JC139">
        <v>270684</v>
      </c>
      <c r="JD139">
        <v>272044</v>
      </c>
      <c r="JE139">
        <v>273294</v>
      </c>
      <c r="JF139">
        <v>274554</v>
      </c>
      <c r="JG139">
        <v>276094</v>
      </c>
      <c r="JH139">
        <v>277694</v>
      </c>
      <c r="JI139">
        <v>279294</v>
      </c>
    </row>
    <row r="140" spans="1:269" x14ac:dyDescent="0.25">
      <c r="A140" t="s">
        <v>30</v>
      </c>
      <c r="B140">
        <v>692</v>
      </c>
      <c r="C140">
        <v>712</v>
      </c>
      <c r="D140">
        <v>512</v>
      </c>
      <c r="E140">
        <v>1012</v>
      </c>
      <c r="F140">
        <v>1756</v>
      </c>
      <c r="G140">
        <v>2616</v>
      </c>
      <c r="H140">
        <v>4016</v>
      </c>
      <c r="I140">
        <v>5400</v>
      </c>
      <c r="J140">
        <v>5500</v>
      </c>
      <c r="K140">
        <v>6240</v>
      </c>
      <c r="L140">
        <v>6740</v>
      </c>
      <c r="M140">
        <v>7060</v>
      </c>
      <c r="N140">
        <v>7480</v>
      </c>
      <c r="O140">
        <v>9020</v>
      </c>
      <c r="P140">
        <v>10480</v>
      </c>
      <c r="Q140">
        <v>11980</v>
      </c>
      <c r="R140">
        <v>12580</v>
      </c>
      <c r="S140">
        <v>13990</v>
      </c>
      <c r="T140">
        <v>15590</v>
      </c>
      <c r="U140">
        <v>16966</v>
      </c>
      <c r="V140">
        <v>17866</v>
      </c>
      <c r="W140">
        <v>19066</v>
      </c>
      <c r="X140">
        <v>20266</v>
      </c>
      <c r="Y140">
        <v>21486</v>
      </c>
      <c r="Z140">
        <v>20746</v>
      </c>
      <c r="AA140">
        <v>21282</v>
      </c>
      <c r="AB140">
        <v>22482</v>
      </c>
      <c r="AC140">
        <v>22714</v>
      </c>
      <c r="AD140">
        <v>23914</v>
      </c>
      <c r="AE140">
        <v>23614</v>
      </c>
      <c r="AF140">
        <v>24634</v>
      </c>
      <c r="AG140">
        <v>25834</v>
      </c>
      <c r="AH140">
        <v>27034</v>
      </c>
      <c r="AI140">
        <v>28234</v>
      </c>
      <c r="AJ140">
        <v>29434</v>
      </c>
      <c r="AK140">
        <v>29394</v>
      </c>
      <c r="AL140">
        <v>29034</v>
      </c>
      <c r="AM140">
        <v>29664</v>
      </c>
      <c r="AN140">
        <v>30274</v>
      </c>
      <c r="AO140">
        <v>30374</v>
      </c>
      <c r="AP140">
        <v>30894</v>
      </c>
      <c r="AQ140">
        <v>30994</v>
      </c>
      <c r="AR140">
        <v>31424</v>
      </c>
      <c r="AS140">
        <v>32224</v>
      </c>
      <c r="AT140">
        <v>32404</v>
      </c>
      <c r="AU140">
        <v>32204</v>
      </c>
      <c r="AV140">
        <v>32416</v>
      </c>
      <c r="AW140">
        <v>33216</v>
      </c>
      <c r="AX140">
        <v>34016</v>
      </c>
      <c r="AY140">
        <v>35216</v>
      </c>
      <c r="AZ140">
        <v>34816</v>
      </c>
      <c r="BA140">
        <v>35876</v>
      </c>
      <c r="BB140">
        <v>37076</v>
      </c>
      <c r="BC140">
        <v>37484</v>
      </c>
      <c r="BD140">
        <v>38232</v>
      </c>
      <c r="BE140">
        <v>38188</v>
      </c>
      <c r="BF140">
        <v>38604</v>
      </c>
      <c r="BG140">
        <v>39504</v>
      </c>
      <c r="BH140">
        <v>39704</v>
      </c>
      <c r="BI140">
        <v>40084</v>
      </c>
      <c r="BJ140">
        <v>39884</v>
      </c>
      <c r="BK140">
        <v>39684</v>
      </c>
      <c r="BL140">
        <v>40404</v>
      </c>
      <c r="BM140">
        <v>41228</v>
      </c>
      <c r="BN140">
        <v>41028</v>
      </c>
      <c r="BO140">
        <v>40828</v>
      </c>
      <c r="BP140">
        <v>41488</v>
      </c>
      <c r="BQ140">
        <v>41288</v>
      </c>
      <c r="BR140">
        <v>42188</v>
      </c>
      <c r="BS140">
        <v>41068</v>
      </c>
      <c r="BT140">
        <v>41088</v>
      </c>
      <c r="BU140">
        <v>42228</v>
      </c>
      <c r="BV140">
        <v>43428</v>
      </c>
      <c r="BW140">
        <v>44628</v>
      </c>
      <c r="BX140">
        <v>45828</v>
      </c>
      <c r="BY140">
        <v>46328</v>
      </c>
      <c r="BZ140">
        <v>47928</v>
      </c>
      <c r="CA140">
        <v>49128</v>
      </c>
      <c r="CB140">
        <v>49248</v>
      </c>
      <c r="CC140">
        <v>49748</v>
      </c>
      <c r="CD140">
        <v>51548</v>
      </c>
      <c r="CE140">
        <v>53548</v>
      </c>
      <c r="CF140">
        <v>53020</v>
      </c>
      <c r="CG140">
        <v>54220</v>
      </c>
      <c r="CH140">
        <v>55200</v>
      </c>
      <c r="CI140">
        <v>56400</v>
      </c>
      <c r="CJ140">
        <v>56888</v>
      </c>
      <c r="CK140">
        <v>58488</v>
      </c>
      <c r="CL140">
        <v>58888</v>
      </c>
      <c r="CM140">
        <v>60488</v>
      </c>
      <c r="CN140">
        <v>61388</v>
      </c>
      <c r="CO140">
        <v>62988</v>
      </c>
      <c r="CP140">
        <v>64588</v>
      </c>
      <c r="CQ140">
        <v>65608</v>
      </c>
      <c r="CR140">
        <v>65308</v>
      </c>
      <c r="CS140">
        <v>66908</v>
      </c>
      <c r="CT140">
        <v>68508</v>
      </c>
      <c r="CU140">
        <v>70108</v>
      </c>
      <c r="CV140">
        <v>71708</v>
      </c>
      <c r="CW140">
        <v>73308</v>
      </c>
      <c r="CX140">
        <v>75308</v>
      </c>
      <c r="CY140">
        <v>77308</v>
      </c>
      <c r="CZ140">
        <v>78648</v>
      </c>
      <c r="DA140">
        <v>80648</v>
      </c>
      <c r="DB140">
        <v>80796</v>
      </c>
      <c r="DC140">
        <v>82096</v>
      </c>
      <c r="DD140">
        <v>84096</v>
      </c>
      <c r="DE140">
        <v>86096</v>
      </c>
      <c r="DF140">
        <v>87496</v>
      </c>
      <c r="DG140">
        <v>88856</v>
      </c>
      <c r="DH140">
        <v>90796</v>
      </c>
      <c r="DI140">
        <v>92196</v>
      </c>
      <c r="DJ140">
        <v>93496</v>
      </c>
      <c r="DK140">
        <v>94796</v>
      </c>
      <c r="DL140">
        <v>95592</v>
      </c>
      <c r="DM140">
        <v>96140</v>
      </c>
      <c r="DN140">
        <v>97880</v>
      </c>
      <c r="DO140">
        <v>98660</v>
      </c>
      <c r="DP140">
        <v>100272</v>
      </c>
      <c r="DQ140">
        <v>101572</v>
      </c>
      <c r="DR140">
        <v>101748</v>
      </c>
      <c r="DS140">
        <v>101260</v>
      </c>
      <c r="DT140">
        <v>101900</v>
      </c>
      <c r="DU140">
        <v>102100</v>
      </c>
      <c r="DV140">
        <v>104100</v>
      </c>
      <c r="DW140">
        <v>106100</v>
      </c>
      <c r="DX140">
        <v>108100</v>
      </c>
      <c r="DY140">
        <v>109400</v>
      </c>
      <c r="DZ140">
        <v>109960</v>
      </c>
      <c r="EA140">
        <v>109208</v>
      </c>
      <c r="EB140">
        <v>111208</v>
      </c>
      <c r="EC140">
        <v>112808</v>
      </c>
      <c r="ED140">
        <v>114768</v>
      </c>
      <c r="EE140">
        <v>116308</v>
      </c>
      <c r="EF140">
        <v>118288</v>
      </c>
      <c r="EG140">
        <v>118668</v>
      </c>
      <c r="EH140">
        <v>119668</v>
      </c>
      <c r="EI140">
        <v>120388</v>
      </c>
      <c r="EJ140">
        <v>121288</v>
      </c>
      <c r="EK140">
        <v>122628</v>
      </c>
      <c r="EL140">
        <v>124268</v>
      </c>
      <c r="EM140">
        <v>125576</v>
      </c>
      <c r="EN140">
        <v>126476</v>
      </c>
      <c r="EO140">
        <v>127336</v>
      </c>
      <c r="EP140">
        <v>127896</v>
      </c>
      <c r="EQ140">
        <v>129496</v>
      </c>
      <c r="ER140">
        <v>130536</v>
      </c>
      <c r="ES140">
        <v>132136</v>
      </c>
      <c r="ET140">
        <v>133656</v>
      </c>
      <c r="EU140">
        <v>135656</v>
      </c>
      <c r="EV140">
        <v>137166</v>
      </c>
      <c r="EW140">
        <v>139166</v>
      </c>
      <c r="EX140">
        <v>141006</v>
      </c>
      <c r="EY140">
        <v>142050</v>
      </c>
      <c r="EZ140">
        <v>144050</v>
      </c>
      <c r="FA140">
        <v>146050</v>
      </c>
      <c r="FB140">
        <v>147650</v>
      </c>
      <c r="FC140">
        <v>148150</v>
      </c>
      <c r="FD140">
        <v>150150</v>
      </c>
      <c r="FE140">
        <v>151970</v>
      </c>
      <c r="FF140">
        <v>153692</v>
      </c>
      <c r="FG140">
        <v>155314</v>
      </c>
      <c r="FH140">
        <v>157184</v>
      </c>
      <c r="FI140">
        <v>158484</v>
      </c>
      <c r="FJ140">
        <v>158984</v>
      </c>
      <c r="FK140">
        <v>160984</v>
      </c>
      <c r="FL140">
        <v>161344</v>
      </c>
      <c r="FM140">
        <v>162758</v>
      </c>
      <c r="FN140">
        <v>164758</v>
      </c>
      <c r="FO140">
        <v>166758</v>
      </c>
      <c r="FP140">
        <v>168758</v>
      </c>
      <c r="FQ140">
        <v>170098</v>
      </c>
      <c r="FR140">
        <v>172098</v>
      </c>
      <c r="FS140">
        <v>172332</v>
      </c>
      <c r="FT140">
        <v>173932</v>
      </c>
      <c r="FU140">
        <v>175932</v>
      </c>
      <c r="FV140">
        <v>177664</v>
      </c>
      <c r="FW140">
        <v>178964</v>
      </c>
      <c r="FX140">
        <v>180564</v>
      </c>
      <c r="FY140">
        <v>181604</v>
      </c>
      <c r="FZ140">
        <v>182124</v>
      </c>
      <c r="GA140">
        <v>181344</v>
      </c>
      <c r="GB140">
        <v>182904</v>
      </c>
      <c r="GC140">
        <v>184504</v>
      </c>
      <c r="GD140">
        <v>185904</v>
      </c>
      <c r="GE140">
        <v>186524</v>
      </c>
      <c r="GF140">
        <v>185204</v>
      </c>
      <c r="GG140">
        <v>185568</v>
      </c>
      <c r="GH140">
        <v>185576</v>
      </c>
      <c r="GI140">
        <v>186636</v>
      </c>
      <c r="GJ140">
        <v>188316</v>
      </c>
      <c r="GK140">
        <v>189324</v>
      </c>
      <c r="GL140">
        <v>189914</v>
      </c>
      <c r="GM140">
        <v>189234</v>
      </c>
      <c r="GN140">
        <v>190922</v>
      </c>
      <c r="GO140">
        <v>192238</v>
      </c>
      <c r="GP140">
        <v>192680</v>
      </c>
      <c r="GQ140">
        <v>193260</v>
      </c>
      <c r="GR140">
        <v>193780</v>
      </c>
      <c r="GS140">
        <v>194310</v>
      </c>
      <c r="GT140">
        <v>195180</v>
      </c>
      <c r="GU140">
        <v>196780</v>
      </c>
      <c r="GV140">
        <v>197752</v>
      </c>
      <c r="GW140">
        <v>196692</v>
      </c>
      <c r="GX140">
        <v>198026</v>
      </c>
      <c r="GY140">
        <v>199366</v>
      </c>
      <c r="GZ140">
        <v>200486</v>
      </c>
      <c r="HA140">
        <v>202486</v>
      </c>
      <c r="HB140">
        <v>203786</v>
      </c>
      <c r="HC140">
        <v>203188</v>
      </c>
      <c r="HD140">
        <v>205188</v>
      </c>
      <c r="HE140">
        <v>206488</v>
      </c>
      <c r="HF140">
        <v>207328</v>
      </c>
      <c r="HG140">
        <v>208568</v>
      </c>
      <c r="HH140">
        <v>209928</v>
      </c>
      <c r="HI140">
        <v>211928</v>
      </c>
      <c r="HJ140">
        <v>213388</v>
      </c>
      <c r="HK140">
        <v>215388</v>
      </c>
      <c r="HL140">
        <v>216548</v>
      </c>
      <c r="HM140">
        <v>218148</v>
      </c>
      <c r="HN140">
        <v>219648</v>
      </c>
      <c r="HO140">
        <v>221648</v>
      </c>
      <c r="HP140">
        <v>223448</v>
      </c>
      <c r="HQ140">
        <v>224748</v>
      </c>
      <c r="HR140">
        <v>225244</v>
      </c>
      <c r="HS140">
        <v>227164</v>
      </c>
      <c r="HT140">
        <v>228064</v>
      </c>
      <c r="HU140">
        <v>229064</v>
      </c>
      <c r="HV140">
        <v>229364</v>
      </c>
      <c r="HW140">
        <v>230644</v>
      </c>
      <c r="HX140">
        <v>232196</v>
      </c>
      <c r="HY140">
        <v>232796</v>
      </c>
      <c r="HZ140">
        <v>233756</v>
      </c>
      <c r="IA140">
        <v>235056</v>
      </c>
      <c r="IB140">
        <v>236016</v>
      </c>
      <c r="IC140">
        <v>236996</v>
      </c>
      <c r="ID140">
        <v>237996</v>
      </c>
      <c r="IE140">
        <v>239716</v>
      </c>
      <c r="IF140">
        <v>240316</v>
      </c>
      <c r="IG140">
        <v>241196</v>
      </c>
      <c r="IH140">
        <v>242396</v>
      </c>
      <c r="II140">
        <v>243696</v>
      </c>
      <c r="IJ140">
        <v>245056</v>
      </c>
      <c r="IK140">
        <v>245956</v>
      </c>
      <c r="IL140">
        <v>246286</v>
      </c>
      <c r="IM140">
        <v>246506</v>
      </c>
      <c r="IN140">
        <v>247754</v>
      </c>
      <c r="IO140">
        <v>248654</v>
      </c>
      <c r="IP140">
        <v>249454</v>
      </c>
      <c r="IQ140">
        <v>250714</v>
      </c>
      <c r="IR140">
        <v>252074</v>
      </c>
      <c r="IS140">
        <v>254074</v>
      </c>
      <c r="IT140">
        <v>256074</v>
      </c>
      <c r="IU140">
        <v>257454</v>
      </c>
      <c r="IV140">
        <v>259454</v>
      </c>
      <c r="IW140">
        <v>261054</v>
      </c>
      <c r="IX140">
        <v>262654</v>
      </c>
      <c r="IY140">
        <v>264254</v>
      </c>
      <c r="IZ140">
        <v>265854</v>
      </c>
      <c r="JA140">
        <v>267454</v>
      </c>
      <c r="JB140">
        <v>268354</v>
      </c>
      <c r="JC140">
        <v>269454</v>
      </c>
      <c r="JD140">
        <v>271054</v>
      </c>
      <c r="JE140">
        <v>272654</v>
      </c>
      <c r="JF140">
        <v>274074</v>
      </c>
      <c r="JG140">
        <v>275354</v>
      </c>
      <c r="JH140">
        <v>276954</v>
      </c>
      <c r="JI140">
        <v>278554</v>
      </c>
    </row>
    <row r="141" spans="1:269" x14ac:dyDescent="0.25">
      <c r="A141" t="s">
        <v>205</v>
      </c>
      <c r="B141">
        <v>192</v>
      </c>
      <c r="C141">
        <v>308</v>
      </c>
      <c r="D141">
        <v>108</v>
      </c>
      <c r="E141">
        <v>688</v>
      </c>
      <c r="F141">
        <v>1528</v>
      </c>
      <c r="G141">
        <v>2488</v>
      </c>
      <c r="H141">
        <v>2768</v>
      </c>
      <c r="I141">
        <v>4248</v>
      </c>
      <c r="J141">
        <v>4548</v>
      </c>
      <c r="K141">
        <v>5122</v>
      </c>
      <c r="L141">
        <v>5462</v>
      </c>
      <c r="M141">
        <v>5382</v>
      </c>
      <c r="N141">
        <v>5786</v>
      </c>
      <c r="O141">
        <v>7326</v>
      </c>
      <c r="P141">
        <v>8606</v>
      </c>
      <c r="Q141">
        <v>10046</v>
      </c>
      <c r="R141">
        <v>11006</v>
      </c>
      <c r="S141">
        <v>12286</v>
      </c>
      <c r="T141">
        <v>13746</v>
      </c>
      <c r="U141">
        <v>15346</v>
      </c>
      <c r="V141">
        <v>16346</v>
      </c>
      <c r="W141">
        <v>17546</v>
      </c>
      <c r="X141">
        <v>18746</v>
      </c>
      <c r="Y141">
        <v>18546</v>
      </c>
      <c r="Z141">
        <v>18546</v>
      </c>
      <c r="AA141">
        <v>19142</v>
      </c>
      <c r="AB141">
        <v>19814</v>
      </c>
      <c r="AC141">
        <v>20414</v>
      </c>
      <c r="AD141">
        <v>21614</v>
      </c>
      <c r="AE141">
        <v>21414</v>
      </c>
      <c r="AF141">
        <v>21794</v>
      </c>
      <c r="AG141">
        <v>22994</v>
      </c>
      <c r="AH141">
        <v>24194</v>
      </c>
      <c r="AI141">
        <v>24914</v>
      </c>
      <c r="AJ141">
        <v>25514</v>
      </c>
      <c r="AK141">
        <v>26134</v>
      </c>
      <c r="AL141">
        <v>26334</v>
      </c>
      <c r="AM141">
        <v>27134</v>
      </c>
      <c r="AN141">
        <v>27334</v>
      </c>
      <c r="AO141">
        <v>27534</v>
      </c>
      <c r="AP141">
        <v>28054</v>
      </c>
      <c r="AQ141">
        <v>28254</v>
      </c>
      <c r="AR141">
        <v>28674</v>
      </c>
      <c r="AS141">
        <v>29354</v>
      </c>
      <c r="AT141">
        <v>29234</v>
      </c>
      <c r="AU141">
        <v>29434</v>
      </c>
      <c r="AV141">
        <v>29548</v>
      </c>
      <c r="AW141">
        <v>29548</v>
      </c>
      <c r="AX141">
        <v>30072</v>
      </c>
      <c r="AY141">
        <v>31272</v>
      </c>
      <c r="AZ141">
        <v>31832</v>
      </c>
      <c r="BA141">
        <v>33432</v>
      </c>
      <c r="BB141">
        <v>34632</v>
      </c>
      <c r="BC141">
        <v>34432</v>
      </c>
      <c r="BD141">
        <v>34928</v>
      </c>
      <c r="BE141">
        <v>35934</v>
      </c>
      <c r="BF141">
        <v>36364</v>
      </c>
      <c r="BG141">
        <v>36164</v>
      </c>
      <c r="BH141">
        <v>36504</v>
      </c>
      <c r="BI141">
        <v>37080</v>
      </c>
      <c r="BJ141">
        <v>37380</v>
      </c>
      <c r="BK141">
        <v>37380</v>
      </c>
      <c r="BL141">
        <v>38100</v>
      </c>
      <c r="BM141">
        <v>38728</v>
      </c>
      <c r="BN141">
        <v>38928</v>
      </c>
      <c r="BO141">
        <v>38928</v>
      </c>
      <c r="BP141">
        <v>39408</v>
      </c>
      <c r="BQ141">
        <v>39648</v>
      </c>
      <c r="BR141">
        <v>40648</v>
      </c>
      <c r="BS141">
        <v>39848</v>
      </c>
      <c r="BT141">
        <v>40748</v>
      </c>
      <c r="BU141">
        <v>41848</v>
      </c>
      <c r="BV141">
        <v>42448</v>
      </c>
      <c r="BW141">
        <v>43648</v>
      </c>
      <c r="BX141">
        <v>44848</v>
      </c>
      <c r="BY141">
        <v>45428</v>
      </c>
      <c r="BZ141">
        <v>46848</v>
      </c>
      <c r="CA141">
        <v>48048</v>
      </c>
      <c r="CB141">
        <v>48448</v>
      </c>
      <c r="CC141">
        <v>48708</v>
      </c>
      <c r="CD141">
        <v>49768</v>
      </c>
      <c r="CE141">
        <v>51588</v>
      </c>
      <c r="CF141">
        <v>51880</v>
      </c>
      <c r="CG141">
        <v>53080</v>
      </c>
      <c r="CH141">
        <v>54040</v>
      </c>
      <c r="CI141">
        <v>55040</v>
      </c>
      <c r="CJ141">
        <v>55868</v>
      </c>
      <c r="CK141">
        <v>57068</v>
      </c>
      <c r="CL141">
        <v>57468</v>
      </c>
      <c r="CM141">
        <v>58468</v>
      </c>
      <c r="CN141">
        <v>59468</v>
      </c>
      <c r="CO141">
        <v>61068</v>
      </c>
      <c r="CP141">
        <v>62068</v>
      </c>
      <c r="CQ141">
        <v>63168</v>
      </c>
      <c r="CR141">
        <v>62968</v>
      </c>
      <c r="CS141">
        <v>64528</v>
      </c>
      <c r="CT141">
        <v>66128</v>
      </c>
      <c r="CU141">
        <v>67728</v>
      </c>
      <c r="CV141">
        <v>69328</v>
      </c>
      <c r="CW141">
        <v>70928</v>
      </c>
      <c r="CX141">
        <v>72568</v>
      </c>
      <c r="CY141">
        <v>74528</v>
      </c>
      <c r="CZ141">
        <v>75988</v>
      </c>
      <c r="DA141">
        <v>77948</v>
      </c>
      <c r="DB141">
        <v>78256</v>
      </c>
      <c r="DC141">
        <v>79656</v>
      </c>
      <c r="DD141">
        <v>81476</v>
      </c>
      <c r="DE141">
        <v>83476</v>
      </c>
      <c r="DF141">
        <v>84896</v>
      </c>
      <c r="DG141">
        <v>86276</v>
      </c>
      <c r="DH141">
        <v>88216</v>
      </c>
      <c r="DI141">
        <v>90216</v>
      </c>
      <c r="DJ141">
        <v>91036</v>
      </c>
      <c r="DK141">
        <v>92436</v>
      </c>
      <c r="DL141">
        <v>94036</v>
      </c>
      <c r="DM141">
        <v>95176</v>
      </c>
      <c r="DN141">
        <v>96916</v>
      </c>
      <c r="DO141">
        <v>97676</v>
      </c>
      <c r="DP141">
        <v>99576</v>
      </c>
      <c r="DQ141">
        <v>101536</v>
      </c>
      <c r="DR141">
        <v>101652</v>
      </c>
      <c r="DS141">
        <v>101252</v>
      </c>
      <c r="DT141">
        <v>101972</v>
      </c>
      <c r="DU141">
        <v>101972</v>
      </c>
      <c r="DV141">
        <v>103022</v>
      </c>
      <c r="DW141">
        <v>105022</v>
      </c>
      <c r="DX141">
        <v>107022</v>
      </c>
      <c r="DY141">
        <v>107922</v>
      </c>
      <c r="DZ141">
        <v>109862</v>
      </c>
      <c r="EA141">
        <v>109230</v>
      </c>
      <c r="EB141">
        <v>111190</v>
      </c>
      <c r="EC141">
        <v>112790</v>
      </c>
      <c r="ED141">
        <v>114390</v>
      </c>
      <c r="EE141">
        <v>116050</v>
      </c>
      <c r="EF141">
        <v>117690</v>
      </c>
      <c r="EG141">
        <v>118450</v>
      </c>
      <c r="EH141">
        <v>119450</v>
      </c>
      <c r="EI141">
        <v>120250</v>
      </c>
      <c r="EJ141">
        <v>120710</v>
      </c>
      <c r="EK141">
        <v>121470</v>
      </c>
      <c r="EL141">
        <v>122900</v>
      </c>
      <c r="EM141">
        <v>123564</v>
      </c>
      <c r="EN141">
        <v>124564</v>
      </c>
      <c r="EO141">
        <v>125824</v>
      </c>
      <c r="EP141">
        <v>127124</v>
      </c>
      <c r="EQ141">
        <v>128664</v>
      </c>
      <c r="ER141">
        <v>130264</v>
      </c>
      <c r="ES141">
        <v>131864</v>
      </c>
      <c r="ET141">
        <v>133464</v>
      </c>
      <c r="EU141">
        <v>135064</v>
      </c>
      <c r="EV141">
        <v>136464</v>
      </c>
      <c r="EW141">
        <v>137684</v>
      </c>
      <c r="EX141">
        <v>139084</v>
      </c>
      <c r="EY141">
        <v>140356</v>
      </c>
      <c r="EZ141">
        <v>142096</v>
      </c>
      <c r="FA141">
        <v>144096</v>
      </c>
      <c r="FB141">
        <v>145696</v>
      </c>
      <c r="FC141">
        <v>146616</v>
      </c>
      <c r="FD141">
        <v>148596</v>
      </c>
      <c r="FE141">
        <v>150596</v>
      </c>
      <c r="FF141">
        <v>151460</v>
      </c>
      <c r="FG141">
        <v>153440</v>
      </c>
      <c r="FH141">
        <v>154840</v>
      </c>
      <c r="FI141">
        <v>155640</v>
      </c>
      <c r="FJ141">
        <v>156840</v>
      </c>
      <c r="FK141">
        <v>157440</v>
      </c>
      <c r="FL141">
        <v>157640</v>
      </c>
      <c r="FM141">
        <v>159484</v>
      </c>
      <c r="FN141">
        <v>161304</v>
      </c>
      <c r="FO141">
        <v>163304</v>
      </c>
      <c r="FP141">
        <v>164864</v>
      </c>
      <c r="FQ141">
        <v>166284</v>
      </c>
      <c r="FR141">
        <v>168284</v>
      </c>
      <c r="FS141">
        <v>169138</v>
      </c>
      <c r="FT141">
        <v>170738</v>
      </c>
      <c r="FU141">
        <v>172338</v>
      </c>
      <c r="FV141">
        <v>173698</v>
      </c>
      <c r="FW141">
        <v>175098</v>
      </c>
      <c r="FX141">
        <v>176138</v>
      </c>
      <c r="FY141">
        <v>177138</v>
      </c>
      <c r="FZ141">
        <v>178158</v>
      </c>
      <c r="GA141">
        <v>178038</v>
      </c>
      <c r="GB141">
        <v>179528</v>
      </c>
      <c r="GC141">
        <v>181128</v>
      </c>
      <c r="GD141">
        <v>183084</v>
      </c>
      <c r="GE141">
        <v>183884</v>
      </c>
      <c r="GF141">
        <v>183464</v>
      </c>
      <c r="GG141">
        <v>183004</v>
      </c>
      <c r="GH141">
        <v>183348</v>
      </c>
      <c r="GI141">
        <v>184554</v>
      </c>
      <c r="GJ141">
        <v>185924</v>
      </c>
      <c r="GK141">
        <v>186124</v>
      </c>
      <c r="GL141">
        <v>186914</v>
      </c>
      <c r="GM141">
        <v>185914</v>
      </c>
      <c r="GN141">
        <v>187406</v>
      </c>
      <c r="GO141">
        <v>187858</v>
      </c>
      <c r="GP141">
        <v>188190</v>
      </c>
      <c r="GQ141">
        <v>189628</v>
      </c>
      <c r="GR141">
        <v>189748</v>
      </c>
      <c r="GS141">
        <v>189828</v>
      </c>
      <c r="GT141">
        <v>191328</v>
      </c>
      <c r="GU141">
        <v>192928</v>
      </c>
      <c r="GV141">
        <v>193770</v>
      </c>
      <c r="GW141">
        <v>194074</v>
      </c>
      <c r="GX141">
        <v>195308</v>
      </c>
      <c r="GY141">
        <v>197208</v>
      </c>
      <c r="GZ141">
        <v>199028</v>
      </c>
      <c r="HA141">
        <v>200828</v>
      </c>
      <c r="HB141">
        <v>202128</v>
      </c>
      <c r="HC141">
        <v>203216</v>
      </c>
      <c r="HD141">
        <v>204836</v>
      </c>
      <c r="HE141">
        <v>206476</v>
      </c>
      <c r="HF141">
        <v>207876</v>
      </c>
      <c r="HG141">
        <v>209256</v>
      </c>
      <c r="HH141">
        <v>211216</v>
      </c>
      <c r="HI141">
        <v>213216</v>
      </c>
      <c r="HJ141">
        <v>214676</v>
      </c>
      <c r="HK141">
        <v>216276</v>
      </c>
      <c r="HL141">
        <v>217616</v>
      </c>
      <c r="HM141">
        <v>219228</v>
      </c>
      <c r="HN141">
        <v>220848</v>
      </c>
      <c r="HO141">
        <v>222228</v>
      </c>
      <c r="HP141">
        <v>223428</v>
      </c>
      <c r="HQ141">
        <v>225068</v>
      </c>
      <c r="HR141">
        <v>225268</v>
      </c>
      <c r="HS141">
        <v>226508</v>
      </c>
      <c r="HT141">
        <v>227508</v>
      </c>
      <c r="HU141">
        <v>228788</v>
      </c>
      <c r="HV141">
        <v>230528</v>
      </c>
      <c r="HW141">
        <v>231658</v>
      </c>
      <c r="HX141">
        <v>232918</v>
      </c>
      <c r="HY141">
        <v>233118</v>
      </c>
      <c r="HZ141">
        <v>234058</v>
      </c>
      <c r="IA141">
        <v>235398</v>
      </c>
      <c r="IB141">
        <v>236478</v>
      </c>
      <c r="IC141">
        <v>237278</v>
      </c>
      <c r="ID141">
        <v>238218</v>
      </c>
      <c r="IE141">
        <v>239058</v>
      </c>
      <c r="IF141">
        <v>239258</v>
      </c>
      <c r="IG141">
        <v>239858</v>
      </c>
      <c r="IH141">
        <v>240798</v>
      </c>
      <c r="II141">
        <v>242218</v>
      </c>
      <c r="IJ141">
        <v>243678</v>
      </c>
      <c r="IK141">
        <v>244498</v>
      </c>
      <c r="IL141">
        <v>244298</v>
      </c>
      <c r="IM141">
        <v>245428</v>
      </c>
      <c r="IN141">
        <v>246708</v>
      </c>
      <c r="IO141">
        <v>247808</v>
      </c>
      <c r="IP141">
        <v>248612</v>
      </c>
      <c r="IQ141">
        <v>249274</v>
      </c>
      <c r="IR141">
        <v>250674</v>
      </c>
      <c r="IS141">
        <v>252674</v>
      </c>
      <c r="IT141">
        <v>254674</v>
      </c>
      <c r="IU141">
        <v>256074</v>
      </c>
      <c r="IV141">
        <v>258074</v>
      </c>
      <c r="IW141">
        <v>259674</v>
      </c>
      <c r="IX141">
        <v>261274</v>
      </c>
      <c r="IY141">
        <v>262874</v>
      </c>
      <c r="IZ141">
        <v>264474</v>
      </c>
      <c r="JA141">
        <v>266074</v>
      </c>
      <c r="JB141">
        <v>267074</v>
      </c>
      <c r="JC141">
        <v>268434</v>
      </c>
      <c r="JD141">
        <v>270034</v>
      </c>
      <c r="JE141">
        <v>271634</v>
      </c>
      <c r="JF141">
        <v>273234</v>
      </c>
      <c r="JG141">
        <v>274834</v>
      </c>
      <c r="JH141">
        <v>276434</v>
      </c>
      <c r="JI141">
        <v>278034</v>
      </c>
    </row>
    <row r="142" spans="1:269" x14ac:dyDescent="0.25">
      <c r="A142" t="s">
        <v>0</v>
      </c>
      <c r="B142">
        <v>1240</v>
      </c>
      <c r="C142">
        <v>1740</v>
      </c>
      <c r="D142">
        <v>2840</v>
      </c>
      <c r="E142">
        <v>4840</v>
      </c>
      <c r="F142">
        <v>4848</v>
      </c>
      <c r="G142">
        <v>4408</v>
      </c>
      <c r="H142">
        <v>6408</v>
      </c>
      <c r="I142">
        <v>6448</v>
      </c>
      <c r="J142">
        <v>7036</v>
      </c>
      <c r="K142">
        <v>7416</v>
      </c>
      <c r="L142">
        <v>6568</v>
      </c>
      <c r="M142">
        <v>8288</v>
      </c>
      <c r="N142">
        <v>9528</v>
      </c>
      <c r="O142">
        <v>8884</v>
      </c>
      <c r="P142">
        <v>8662</v>
      </c>
      <c r="Q142">
        <v>10562</v>
      </c>
      <c r="R142">
        <v>11782</v>
      </c>
      <c r="S142">
        <v>12962</v>
      </c>
      <c r="T142">
        <v>13796</v>
      </c>
      <c r="U142">
        <v>13446</v>
      </c>
      <c r="V142">
        <v>15446</v>
      </c>
      <c r="W142">
        <v>16890</v>
      </c>
      <c r="X142">
        <v>17826</v>
      </c>
      <c r="Y142">
        <v>18886</v>
      </c>
      <c r="Z142">
        <v>19906</v>
      </c>
      <c r="AA142">
        <v>20106</v>
      </c>
      <c r="AB142">
        <v>21546</v>
      </c>
      <c r="AC142">
        <v>22026</v>
      </c>
      <c r="AD142">
        <v>21930</v>
      </c>
      <c r="AE142">
        <v>21884</v>
      </c>
      <c r="AF142">
        <v>22224</v>
      </c>
      <c r="AG142">
        <v>23404</v>
      </c>
      <c r="AH142">
        <v>24864</v>
      </c>
      <c r="AI142">
        <v>26134</v>
      </c>
      <c r="AJ142">
        <v>28134</v>
      </c>
      <c r="AK142">
        <v>26934</v>
      </c>
      <c r="AL142">
        <v>25174</v>
      </c>
      <c r="AM142">
        <v>25990</v>
      </c>
      <c r="AN142">
        <v>25290</v>
      </c>
      <c r="AO142">
        <v>23690</v>
      </c>
      <c r="AP142">
        <v>23750</v>
      </c>
      <c r="AQ142">
        <v>22150</v>
      </c>
      <c r="AR142">
        <v>20550</v>
      </c>
      <c r="AS142">
        <v>20750</v>
      </c>
      <c r="AT142">
        <v>21390</v>
      </c>
      <c r="AU142">
        <v>22130</v>
      </c>
      <c r="AV142">
        <v>22130</v>
      </c>
      <c r="AW142">
        <v>24130</v>
      </c>
      <c r="AX142">
        <v>25798</v>
      </c>
      <c r="AY142">
        <v>26858</v>
      </c>
      <c r="AZ142">
        <v>26218</v>
      </c>
      <c r="BA142">
        <v>27678</v>
      </c>
      <c r="BB142">
        <v>29678</v>
      </c>
      <c r="BC142">
        <v>28198</v>
      </c>
      <c r="BD142">
        <v>30198</v>
      </c>
      <c r="BE142">
        <v>30778</v>
      </c>
      <c r="BF142">
        <v>31198</v>
      </c>
      <c r="BG142">
        <v>30998</v>
      </c>
      <c r="BH142">
        <v>32998</v>
      </c>
      <c r="BI142">
        <v>33598</v>
      </c>
      <c r="BJ142">
        <v>34818</v>
      </c>
      <c r="BK142">
        <v>34818</v>
      </c>
      <c r="BL142">
        <v>35998</v>
      </c>
      <c r="BM142">
        <v>37850</v>
      </c>
      <c r="BN142">
        <v>38568</v>
      </c>
      <c r="BO142">
        <v>40528</v>
      </c>
      <c r="BP142">
        <v>42528</v>
      </c>
      <c r="BQ142">
        <v>43188</v>
      </c>
      <c r="BR142">
        <v>43528</v>
      </c>
      <c r="BS142">
        <v>43368</v>
      </c>
      <c r="BT142">
        <v>45088</v>
      </c>
      <c r="BU142">
        <v>46748</v>
      </c>
      <c r="BV142">
        <v>48748</v>
      </c>
      <c r="BW142">
        <v>49768</v>
      </c>
      <c r="BX142">
        <v>51248</v>
      </c>
      <c r="BY142">
        <v>51888</v>
      </c>
      <c r="BZ142">
        <v>53888</v>
      </c>
      <c r="CA142">
        <v>55888</v>
      </c>
      <c r="CB142">
        <v>57188</v>
      </c>
      <c r="CC142">
        <v>56888</v>
      </c>
      <c r="CD142">
        <v>57688</v>
      </c>
      <c r="CE142">
        <v>58288</v>
      </c>
      <c r="CF142">
        <v>59188</v>
      </c>
      <c r="CG142">
        <v>60608</v>
      </c>
      <c r="CH142">
        <v>62068</v>
      </c>
      <c r="CI142">
        <v>62848</v>
      </c>
      <c r="CJ142">
        <v>62636</v>
      </c>
      <c r="CK142">
        <v>64636</v>
      </c>
      <c r="CL142">
        <v>64364</v>
      </c>
      <c r="CM142">
        <v>65764</v>
      </c>
      <c r="CN142">
        <v>67764</v>
      </c>
      <c r="CO142">
        <v>69744</v>
      </c>
      <c r="CP142">
        <v>71524</v>
      </c>
      <c r="CQ142">
        <v>72344</v>
      </c>
      <c r="CR142">
        <v>71976</v>
      </c>
      <c r="CS142">
        <v>73976</v>
      </c>
      <c r="CT142">
        <v>75296</v>
      </c>
      <c r="CU142">
        <v>76696</v>
      </c>
      <c r="CV142">
        <v>78696</v>
      </c>
      <c r="CW142">
        <v>79940</v>
      </c>
      <c r="CX142">
        <v>81580</v>
      </c>
      <c r="CY142">
        <v>83020</v>
      </c>
      <c r="CZ142">
        <v>84500</v>
      </c>
      <c r="DA142">
        <v>86500</v>
      </c>
      <c r="DB142">
        <v>86828</v>
      </c>
      <c r="DC142">
        <v>88828</v>
      </c>
      <c r="DD142">
        <v>90828</v>
      </c>
      <c r="DE142">
        <v>92128</v>
      </c>
      <c r="DF142">
        <v>93408</v>
      </c>
      <c r="DG142">
        <v>94808</v>
      </c>
      <c r="DH142">
        <v>96808</v>
      </c>
      <c r="DI142">
        <v>98268</v>
      </c>
      <c r="DJ142">
        <v>99648</v>
      </c>
      <c r="DK142">
        <v>100608</v>
      </c>
      <c r="DL142">
        <v>101584</v>
      </c>
      <c r="DM142">
        <v>101388</v>
      </c>
      <c r="DN142">
        <v>103388</v>
      </c>
      <c r="DO142">
        <v>103948</v>
      </c>
      <c r="DP142">
        <v>104984</v>
      </c>
      <c r="DQ142">
        <v>106184</v>
      </c>
      <c r="DR142">
        <v>104772</v>
      </c>
      <c r="DS142">
        <v>104564</v>
      </c>
      <c r="DT142">
        <v>104516</v>
      </c>
      <c r="DU142">
        <v>105616</v>
      </c>
      <c r="DV142">
        <v>107616</v>
      </c>
      <c r="DW142">
        <v>109616</v>
      </c>
      <c r="DX142">
        <v>111336</v>
      </c>
      <c r="DY142">
        <v>113036</v>
      </c>
      <c r="DZ142">
        <v>114036</v>
      </c>
      <c r="EA142">
        <v>113284</v>
      </c>
      <c r="EB142">
        <v>115284</v>
      </c>
      <c r="EC142">
        <v>117284</v>
      </c>
      <c r="ED142">
        <v>119284</v>
      </c>
      <c r="EE142">
        <v>119664</v>
      </c>
      <c r="EF142">
        <v>121184</v>
      </c>
      <c r="EG142">
        <v>121304</v>
      </c>
      <c r="EH142">
        <v>121004</v>
      </c>
      <c r="EI142">
        <v>120704</v>
      </c>
      <c r="EJ142">
        <v>121944</v>
      </c>
      <c r="EK142">
        <v>123944</v>
      </c>
      <c r="EL142">
        <v>125044</v>
      </c>
      <c r="EM142">
        <v>126032</v>
      </c>
      <c r="EN142">
        <v>125852</v>
      </c>
      <c r="EO142">
        <v>126612</v>
      </c>
      <c r="EP142">
        <v>127612</v>
      </c>
      <c r="EQ142">
        <v>129312</v>
      </c>
      <c r="ER142">
        <v>130012</v>
      </c>
      <c r="ES142">
        <v>130836</v>
      </c>
      <c r="ET142">
        <v>132236</v>
      </c>
      <c r="EU142">
        <v>132916</v>
      </c>
      <c r="EV142">
        <v>133496</v>
      </c>
      <c r="EW142">
        <v>135496</v>
      </c>
      <c r="EX142">
        <v>137324</v>
      </c>
      <c r="EY142">
        <v>138208</v>
      </c>
      <c r="EZ142">
        <v>139688</v>
      </c>
      <c r="FA142">
        <v>141688</v>
      </c>
      <c r="FB142">
        <v>143288</v>
      </c>
      <c r="FC142">
        <v>143048</v>
      </c>
      <c r="FD142">
        <v>145048</v>
      </c>
      <c r="FE142">
        <v>146428</v>
      </c>
      <c r="FF142">
        <v>146672</v>
      </c>
      <c r="FG142">
        <v>148544</v>
      </c>
      <c r="FH142">
        <v>150544</v>
      </c>
      <c r="FI142">
        <v>152544</v>
      </c>
      <c r="FJ142">
        <v>152944</v>
      </c>
      <c r="FK142">
        <v>154944</v>
      </c>
      <c r="FL142">
        <v>154944</v>
      </c>
      <c r="FM142">
        <v>155458</v>
      </c>
      <c r="FN142">
        <v>157458</v>
      </c>
      <c r="FO142">
        <v>159308</v>
      </c>
      <c r="FP142">
        <v>161308</v>
      </c>
      <c r="FQ142">
        <v>161988</v>
      </c>
      <c r="FR142">
        <v>163988</v>
      </c>
      <c r="FS142">
        <v>164162</v>
      </c>
      <c r="FT142">
        <v>166162</v>
      </c>
      <c r="FU142">
        <v>168162</v>
      </c>
      <c r="FV142">
        <v>169442</v>
      </c>
      <c r="FW142">
        <v>171442</v>
      </c>
      <c r="FX142">
        <v>172882</v>
      </c>
      <c r="FY142">
        <v>174362</v>
      </c>
      <c r="FZ142">
        <v>175282</v>
      </c>
      <c r="GA142">
        <v>174322</v>
      </c>
      <c r="GB142">
        <v>176322</v>
      </c>
      <c r="GC142">
        <v>178322</v>
      </c>
      <c r="GD142">
        <v>179122</v>
      </c>
      <c r="GE142">
        <v>179802</v>
      </c>
      <c r="GF142">
        <v>178962</v>
      </c>
      <c r="GG142">
        <v>179384</v>
      </c>
      <c r="GH142">
        <v>179584</v>
      </c>
      <c r="GI142">
        <v>181400</v>
      </c>
      <c r="GJ142">
        <v>183400</v>
      </c>
      <c r="GK142">
        <v>185400</v>
      </c>
      <c r="GL142">
        <v>186516</v>
      </c>
      <c r="GM142">
        <v>185516</v>
      </c>
      <c r="GN142">
        <v>185716</v>
      </c>
      <c r="GO142">
        <v>186788</v>
      </c>
      <c r="GP142">
        <v>186584</v>
      </c>
      <c r="GQ142">
        <v>186176</v>
      </c>
      <c r="GR142">
        <v>188176</v>
      </c>
      <c r="GS142">
        <v>190082</v>
      </c>
      <c r="GT142">
        <v>190642</v>
      </c>
      <c r="GU142">
        <v>192642</v>
      </c>
      <c r="GV142">
        <v>193742</v>
      </c>
      <c r="GW142">
        <v>193562</v>
      </c>
      <c r="GX142">
        <v>195402</v>
      </c>
      <c r="GY142">
        <v>195902</v>
      </c>
      <c r="GZ142">
        <v>197022</v>
      </c>
      <c r="HA142">
        <v>199022</v>
      </c>
      <c r="HB142">
        <v>201022</v>
      </c>
      <c r="HC142">
        <v>200254</v>
      </c>
      <c r="HD142">
        <v>202254</v>
      </c>
      <c r="HE142">
        <v>203554</v>
      </c>
      <c r="HF142">
        <v>203848</v>
      </c>
      <c r="HG142">
        <v>205088</v>
      </c>
      <c r="HH142">
        <v>206488</v>
      </c>
      <c r="HI142">
        <v>208488</v>
      </c>
      <c r="HJ142">
        <v>209704</v>
      </c>
      <c r="HK142">
        <v>210464</v>
      </c>
      <c r="HL142">
        <v>210396</v>
      </c>
      <c r="HM142">
        <v>212396</v>
      </c>
      <c r="HN142">
        <v>213796</v>
      </c>
      <c r="HO142">
        <v>215106</v>
      </c>
      <c r="HP142">
        <v>216206</v>
      </c>
      <c r="HQ142">
        <v>217402</v>
      </c>
      <c r="HR142">
        <v>217858</v>
      </c>
      <c r="HS142">
        <v>218958</v>
      </c>
      <c r="HT142">
        <v>219918</v>
      </c>
      <c r="HU142">
        <v>220526</v>
      </c>
      <c r="HV142">
        <v>220886</v>
      </c>
      <c r="HW142">
        <v>222886</v>
      </c>
      <c r="HX142">
        <v>223246</v>
      </c>
      <c r="HY142">
        <v>225246</v>
      </c>
      <c r="HZ142">
        <v>224966</v>
      </c>
      <c r="IA142">
        <v>226966</v>
      </c>
      <c r="IB142">
        <v>227166</v>
      </c>
      <c r="IC142">
        <v>228426</v>
      </c>
      <c r="ID142">
        <v>230426</v>
      </c>
      <c r="IE142">
        <v>230626</v>
      </c>
      <c r="IF142">
        <v>232626</v>
      </c>
      <c r="IG142">
        <v>234486</v>
      </c>
      <c r="IH142">
        <v>236486</v>
      </c>
      <c r="II142">
        <v>238042</v>
      </c>
      <c r="IJ142">
        <v>240042</v>
      </c>
      <c r="IK142">
        <v>242042</v>
      </c>
      <c r="IL142">
        <v>243382</v>
      </c>
      <c r="IM142">
        <v>245382</v>
      </c>
      <c r="IN142">
        <v>246034</v>
      </c>
      <c r="IO142">
        <v>247314</v>
      </c>
      <c r="IP142">
        <v>248956</v>
      </c>
      <c r="IQ142">
        <v>249564</v>
      </c>
      <c r="IR142">
        <v>250944</v>
      </c>
      <c r="IS142">
        <v>252044</v>
      </c>
      <c r="IT142">
        <v>254044</v>
      </c>
      <c r="IU142">
        <v>255424</v>
      </c>
      <c r="IV142">
        <v>256524</v>
      </c>
      <c r="IW142">
        <v>258524</v>
      </c>
      <c r="IX142">
        <v>259824</v>
      </c>
      <c r="IY142">
        <v>261144</v>
      </c>
      <c r="IZ142">
        <v>262544</v>
      </c>
      <c r="JA142">
        <v>264544</v>
      </c>
      <c r="JB142">
        <v>266544</v>
      </c>
      <c r="JC142">
        <v>268044</v>
      </c>
      <c r="JD142">
        <v>269864</v>
      </c>
      <c r="JE142">
        <v>271864</v>
      </c>
      <c r="JF142">
        <v>273684</v>
      </c>
      <c r="JG142">
        <v>274504</v>
      </c>
      <c r="JH142">
        <v>275864</v>
      </c>
      <c r="JI142">
        <v>277864</v>
      </c>
    </row>
    <row r="143" spans="1:269" x14ac:dyDescent="0.25">
      <c r="A143" t="s">
        <v>173</v>
      </c>
      <c r="B143">
        <v>658</v>
      </c>
      <c r="C143">
        <v>1450</v>
      </c>
      <c r="D143">
        <v>1950</v>
      </c>
      <c r="E143">
        <v>2270</v>
      </c>
      <c r="F143">
        <v>3350</v>
      </c>
      <c r="G143">
        <v>3970</v>
      </c>
      <c r="H143">
        <v>5450</v>
      </c>
      <c r="I143">
        <v>6930</v>
      </c>
      <c r="J143">
        <v>6950</v>
      </c>
      <c r="K143">
        <v>7850</v>
      </c>
      <c r="L143">
        <v>8510</v>
      </c>
      <c r="M143">
        <v>8710</v>
      </c>
      <c r="N143">
        <v>9800</v>
      </c>
      <c r="O143">
        <v>11332</v>
      </c>
      <c r="P143">
        <v>12732</v>
      </c>
      <c r="Q143">
        <v>14072</v>
      </c>
      <c r="R143">
        <v>14932</v>
      </c>
      <c r="S143">
        <v>16512</v>
      </c>
      <c r="T143">
        <v>18012</v>
      </c>
      <c r="U143">
        <v>19612</v>
      </c>
      <c r="V143">
        <v>20512</v>
      </c>
      <c r="W143">
        <v>21712</v>
      </c>
      <c r="X143">
        <v>22912</v>
      </c>
      <c r="Y143">
        <v>22424</v>
      </c>
      <c r="Z143">
        <v>22224</v>
      </c>
      <c r="AA143">
        <v>23312</v>
      </c>
      <c r="AB143">
        <v>24184</v>
      </c>
      <c r="AC143">
        <v>25004</v>
      </c>
      <c r="AD143">
        <v>25832</v>
      </c>
      <c r="AE143">
        <v>25532</v>
      </c>
      <c r="AF143">
        <v>25932</v>
      </c>
      <c r="AG143">
        <v>26332</v>
      </c>
      <c r="AH143">
        <v>26732</v>
      </c>
      <c r="AI143">
        <v>27932</v>
      </c>
      <c r="AJ143">
        <v>29132</v>
      </c>
      <c r="AK143">
        <v>28612</v>
      </c>
      <c r="AL143">
        <v>28712</v>
      </c>
      <c r="AM143">
        <v>29512</v>
      </c>
      <c r="AN143">
        <v>30312</v>
      </c>
      <c r="AO143">
        <v>30412</v>
      </c>
      <c r="AP143">
        <v>31092</v>
      </c>
      <c r="AQ143">
        <v>31192</v>
      </c>
      <c r="AR143">
        <v>31662</v>
      </c>
      <c r="AS143">
        <v>32302</v>
      </c>
      <c r="AT143">
        <v>32702</v>
      </c>
      <c r="AU143">
        <v>33502</v>
      </c>
      <c r="AV143">
        <v>32302</v>
      </c>
      <c r="AW143">
        <v>31930</v>
      </c>
      <c r="AX143">
        <v>32148</v>
      </c>
      <c r="AY143">
        <v>33020</v>
      </c>
      <c r="AZ143">
        <v>33892</v>
      </c>
      <c r="BA143">
        <v>34908</v>
      </c>
      <c r="BB143">
        <v>36108</v>
      </c>
      <c r="BC143">
        <v>36236</v>
      </c>
      <c r="BD143">
        <v>36636</v>
      </c>
      <c r="BE143">
        <v>37274</v>
      </c>
      <c r="BF143">
        <v>37838</v>
      </c>
      <c r="BG143">
        <v>37698</v>
      </c>
      <c r="BH143">
        <v>37198</v>
      </c>
      <c r="BI143">
        <v>37578</v>
      </c>
      <c r="BJ143">
        <v>37728</v>
      </c>
      <c r="BK143">
        <v>37838</v>
      </c>
      <c r="BL143">
        <v>38338</v>
      </c>
      <c r="BM143">
        <v>39082</v>
      </c>
      <c r="BN143">
        <v>39488</v>
      </c>
      <c r="BO143">
        <v>40168</v>
      </c>
      <c r="BP143">
        <v>41048</v>
      </c>
      <c r="BQ143">
        <v>41178</v>
      </c>
      <c r="BR143">
        <v>41688</v>
      </c>
      <c r="BS143">
        <v>41028</v>
      </c>
      <c r="BT143">
        <v>41308</v>
      </c>
      <c r="BU143">
        <v>42208</v>
      </c>
      <c r="BV143">
        <v>43148</v>
      </c>
      <c r="BW143">
        <v>44348</v>
      </c>
      <c r="BX143">
        <v>45548</v>
      </c>
      <c r="BY143">
        <v>46188</v>
      </c>
      <c r="BZ143">
        <v>47688</v>
      </c>
      <c r="CA143">
        <v>48688</v>
      </c>
      <c r="CB143">
        <v>48508</v>
      </c>
      <c r="CC143">
        <v>48952</v>
      </c>
      <c r="CD143">
        <v>49052</v>
      </c>
      <c r="CE143">
        <v>49934</v>
      </c>
      <c r="CF143">
        <v>50010</v>
      </c>
      <c r="CG143">
        <v>51570</v>
      </c>
      <c r="CH143">
        <v>52470</v>
      </c>
      <c r="CI143">
        <v>53670</v>
      </c>
      <c r="CJ143">
        <v>54698</v>
      </c>
      <c r="CK143">
        <v>55898</v>
      </c>
      <c r="CL143">
        <v>55802</v>
      </c>
      <c r="CM143">
        <v>56962</v>
      </c>
      <c r="CN143">
        <v>58562</v>
      </c>
      <c r="CO143">
        <v>59554</v>
      </c>
      <c r="CP143">
        <v>61154</v>
      </c>
      <c r="CQ143">
        <v>62254</v>
      </c>
      <c r="CR143">
        <v>61214</v>
      </c>
      <c r="CS143">
        <v>62814</v>
      </c>
      <c r="CT143">
        <v>64414</v>
      </c>
      <c r="CU143">
        <v>66014</v>
      </c>
      <c r="CV143">
        <v>67614</v>
      </c>
      <c r="CW143">
        <v>69214</v>
      </c>
      <c r="CX143">
        <v>71214</v>
      </c>
      <c r="CY143">
        <v>73214</v>
      </c>
      <c r="CZ143">
        <v>75214</v>
      </c>
      <c r="DA143">
        <v>77174</v>
      </c>
      <c r="DB143">
        <v>78082</v>
      </c>
      <c r="DC143">
        <v>79382</v>
      </c>
      <c r="DD143">
        <v>81202</v>
      </c>
      <c r="DE143">
        <v>83082</v>
      </c>
      <c r="DF143">
        <v>84382</v>
      </c>
      <c r="DG143">
        <v>85682</v>
      </c>
      <c r="DH143">
        <v>87682</v>
      </c>
      <c r="DI143">
        <v>89682</v>
      </c>
      <c r="DJ143">
        <v>90382</v>
      </c>
      <c r="DK143">
        <v>91762</v>
      </c>
      <c r="DL143">
        <v>93362</v>
      </c>
      <c r="DM143">
        <v>95082</v>
      </c>
      <c r="DN143">
        <v>96822</v>
      </c>
      <c r="DO143">
        <v>97242</v>
      </c>
      <c r="DP143">
        <v>98922</v>
      </c>
      <c r="DQ143">
        <v>100882</v>
      </c>
      <c r="DR143">
        <v>101078</v>
      </c>
      <c r="DS143">
        <v>100278</v>
      </c>
      <c r="DT143">
        <v>101038</v>
      </c>
      <c r="DU143">
        <v>101538</v>
      </c>
      <c r="DV143">
        <v>102338</v>
      </c>
      <c r="DW143">
        <v>103138</v>
      </c>
      <c r="DX143">
        <v>104318</v>
      </c>
      <c r="DY143">
        <v>105618</v>
      </c>
      <c r="DZ143">
        <v>107218</v>
      </c>
      <c r="EA143">
        <v>106726</v>
      </c>
      <c r="EB143">
        <v>108726</v>
      </c>
      <c r="EC143">
        <v>110326</v>
      </c>
      <c r="ED143">
        <v>111926</v>
      </c>
      <c r="EE143">
        <v>113526</v>
      </c>
      <c r="EF143">
        <v>115106</v>
      </c>
      <c r="EG143">
        <v>115666</v>
      </c>
      <c r="EH143">
        <v>117346</v>
      </c>
      <c r="EI143">
        <v>118626</v>
      </c>
      <c r="EJ143">
        <v>119806</v>
      </c>
      <c r="EK143">
        <v>121446</v>
      </c>
      <c r="EL143">
        <v>123066</v>
      </c>
      <c r="EM143">
        <v>124526</v>
      </c>
      <c r="EN143">
        <v>125406</v>
      </c>
      <c r="EO143">
        <v>126966</v>
      </c>
      <c r="EP143">
        <v>128326</v>
      </c>
      <c r="EQ143">
        <v>129616</v>
      </c>
      <c r="ER143">
        <v>131156</v>
      </c>
      <c r="ES143">
        <v>132756</v>
      </c>
      <c r="ET143">
        <v>134356</v>
      </c>
      <c r="EU143">
        <v>135956</v>
      </c>
      <c r="EV143">
        <v>137556</v>
      </c>
      <c r="EW143">
        <v>139156</v>
      </c>
      <c r="EX143">
        <v>140756</v>
      </c>
      <c r="EY143">
        <v>142198</v>
      </c>
      <c r="EZ143">
        <v>144118</v>
      </c>
      <c r="FA143">
        <v>146118</v>
      </c>
      <c r="FB143">
        <v>148118</v>
      </c>
      <c r="FC143">
        <v>149458</v>
      </c>
      <c r="FD143">
        <v>151458</v>
      </c>
      <c r="FE143">
        <v>153458</v>
      </c>
      <c r="FF143">
        <v>155180</v>
      </c>
      <c r="FG143">
        <v>157180</v>
      </c>
      <c r="FH143">
        <v>159050</v>
      </c>
      <c r="FI143">
        <v>160140</v>
      </c>
      <c r="FJ143">
        <v>160840</v>
      </c>
      <c r="FK143">
        <v>162040</v>
      </c>
      <c r="FL143">
        <v>162240</v>
      </c>
      <c r="FM143">
        <v>163284</v>
      </c>
      <c r="FN143">
        <v>165284</v>
      </c>
      <c r="FO143">
        <v>167284</v>
      </c>
      <c r="FP143">
        <v>169284</v>
      </c>
      <c r="FQ143">
        <v>171284</v>
      </c>
      <c r="FR143">
        <v>173284</v>
      </c>
      <c r="FS143">
        <v>174584</v>
      </c>
      <c r="FT143">
        <v>176184</v>
      </c>
      <c r="FU143">
        <v>177784</v>
      </c>
      <c r="FV143">
        <v>179344</v>
      </c>
      <c r="FW143">
        <v>180244</v>
      </c>
      <c r="FX143">
        <v>181164</v>
      </c>
      <c r="FY143">
        <v>182204</v>
      </c>
      <c r="FZ143">
        <v>183204</v>
      </c>
      <c r="GA143">
        <v>182844</v>
      </c>
      <c r="GB143">
        <v>184444</v>
      </c>
      <c r="GC143">
        <v>186044</v>
      </c>
      <c r="GD143">
        <v>188044</v>
      </c>
      <c r="GE143">
        <v>189344</v>
      </c>
      <c r="GF143">
        <v>188544</v>
      </c>
      <c r="GG143">
        <v>188044</v>
      </c>
      <c r="GH143">
        <v>188352</v>
      </c>
      <c r="GI143">
        <v>189032</v>
      </c>
      <c r="GJ143">
        <v>190112</v>
      </c>
      <c r="GK143">
        <v>191050</v>
      </c>
      <c r="GL143">
        <v>191640</v>
      </c>
      <c r="GM143">
        <v>190960</v>
      </c>
      <c r="GN143">
        <v>192160</v>
      </c>
      <c r="GO143">
        <v>192540</v>
      </c>
      <c r="GP143">
        <v>191720</v>
      </c>
      <c r="GQ143">
        <v>193234</v>
      </c>
      <c r="GR143">
        <v>194354</v>
      </c>
      <c r="GS143">
        <v>194734</v>
      </c>
      <c r="GT143">
        <v>195334</v>
      </c>
      <c r="GU143">
        <v>196876</v>
      </c>
      <c r="GV143">
        <v>197422</v>
      </c>
      <c r="GW143">
        <v>197372</v>
      </c>
      <c r="GX143">
        <v>198848</v>
      </c>
      <c r="GY143">
        <v>200508</v>
      </c>
      <c r="GZ143">
        <v>202268</v>
      </c>
      <c r="HA143">
        <v>204088</v>
      </c>
      <c r="HB143">
        <v>205388</v>
      </c>
      <c r="HC143">
        <v>206588</v>
      </c>
      <c r="HD143">
        <v>208118</v>
      </c>
      <c r="HE143">
        <v>209798</v>
      </c>
      <c r="HF143">
        <v>211498</v>
      </c>
      <c r="HG143">
        <v>212738</v>
      </c>
      <c r="HH143">
        <v>214738</v>
      </c>
      <c r="HI143">
        <v>216738</v>
      </c>
      <c r="HJ143">
        <v>218368</v>
      </c>
      <c r="HK143">
        <v>219968</v>
      </c>
      <c r="HL143">
        <v>220656</v>
      </c>
      <c r="HM143">
        <v>221346</v>
      </c>
      <c r="HN143">
        <v>223006</v>
      </c>
      <c r="HO143">
        <v>224626</v>
      </c>
      <c r="HP143">
        <v>226246</v>
      </c>
      <c r="HQ143">
        <v>228046</v>
      </c>
      <c r="HR143">
        <v>228646</v>
      </c>
      <c r="HS143">
        <v>229946</v>
      </c>
      <c r="HT143">
        <v>230846</v>
      </c>
      <c r="HU143">
        <v>232206</v>
      </c>
      <c r="HV143">
        <v>232730</v>
      </c>
      <c r="HW143">
        <v>233894</v>
      </c>
      <c r="HX143">
        <v>234782</v>
      </c>
      <c r="HY143">
        <v>235582</v>
      </c>
      <c r="HZ143">
        <v>236682</v>
      </c>
      <c r="IA143">
        <v>237782</v>
      </c>
      <c r="IB143">
        <v>238602</v>
      </c>
      <c r="IC143">
        <v>239542</v>
      </c>
      <c r="ID143">
        <v>240562</v>
      </c>
      <c r="IE143">
        <v>242042</v>
      </c>
      <c r="IF143">
        <v>241942</v>
      </c>
      <c r="IG143">
        <v>242442</v>
      </c>
      <c r="IH143">
        <v>243462</v>
      </c>
      <c r="II143">
        <v>244542</v>
      </c>
      <c r="IJ143">
        <v>245802</v>
      </c>
      <c r="IK143">
        <v>246442</v>
      </c>
      <c r="IL143">
        <v>246502</v>
      </c>
      <c r="IM143">
        <v>246722</v>
      </c>
      <c r="IN143">
        <v>248002</v>
      </c>
      <c r="IO143">
        <v>249262</v>
      </c>
      <c r="IP143">
        <v>250178</v>
      </c>
      <c r="IQ143">
        <v>250846</v>
      </c>
      <c r="IR143">
        <v>251650</v>
      </c>
      <c r="IS143">
        <v>252456</v>
      </c>
      <c r="IT143">
        <v>253664</v>
      </c>
      <c r="IU143">
        <v>255664</v>
      </c>
      <c r="IV143">
        <v>257284</v>
      </c>
      <c r="IW143">
        <v>258884</v>
      </c>
      <c r="IX143">
        <v>260484</v>
      </c>
      <c r="IY143">
        <v>262084</v>
      </c>
      <c r="IZ143">
        <v>263684</v>
      </c>
      <c r="JA143">
        <v>265284</v>
      </c>
      <c r="JB143">
        <v>266184</v>
      </c>
      <c r="JC143">
        <v>267784</v>
      </c>
      <c r="JD143">
        <v>269384</v>
      </c>
      <c r="JE143">
        <v>270784</v>
      </c>
      <c r="JF143">
        <v>272224</v>
      </c>
      <c r="JG143">
        <v>273824</v>
      </c>
      <c r="JH143">
        <v>275424</v>
      </c>
      <c r="JI143">
        <v>277024</v>
      </c>
    </row>
    <row r="144" spans="1:269" x14ac:dyDescent="0.25">
      <c r="A144" t="s">
        <v>128</v>
      </c>
      <c r="B144">
        <v>160</v>
      </c>
      <c r="C144">
        <v>880</v>
      </c>
      <c r="D144">
        <v>1080</v>
      </c>
      <c r="E144">
        <v>3080</v>
      </c>
      <c r="F144">
        <v>3832</v>
      </c>
      <c r="G144">
        <v>4252</v>
      </c>
      <c r="H144">
        <v>6252</v>
      </c>
      <c r="I144">
        <v>6872</v>
      </c>
      <c r="J144">
        <v>6260</v>
      </c>
      <c r="K144">
        <v>8260</v>
      </c>
      <c r="L144">
        <v>7104</v>
      </c>
      <c r="M144">
        <v>7644</v>
      </c>
      <c r="N144">
        <v>8944</v>
      </c>
      <c r="O144">
        <v>9744</v>
      </c>
      <c r="P144">
        <v>11744</v>
      </c>
      <c r="Q144">
        <v>13164</v>
      </c>
      <c r="R144">
        <v>15164</v>
      </c>
      <c r="S144">
        <v>15504</v>
      </c>
      <c r="T144">
        <v>14850</v>
      </c>
      <c r="U144">
        <v>13668</v>
      </c>
      <c r="V144">
        <v>15668</v>
      </c>
      <c r="W144">
        <v>17380</v>
      </c>
      <c r="X144">
        <v>18020</v>
      </c>
      <c r="Y144">
        <v>18720</v>
      </c>
      <c r="Z144">
        <v>19908</v>
      </c>
      <c r="AA144">
        <v>21908</v>
      </c>
      <c r="AB144">
        <v>22934</v>
      </c>
      <c r="AC144">
        <v>23474</v>
      </c>
      <c r="AD144">
        <v>22778</v>
      </c>
      <c r="AE144">
        <v>22658</v>
      </c>
      <c r="AF144">
        <v>22864</v>
      </c>
      <c r="AG144">
        <v>23304</v>
      </c>
      <c r="AH144">
        <v>25304</v>
      </c>
      <c r="AI144">
        <v>26744</v>
      </c>
      <c r="AJ144">
        <v>28744</v>
      </c>
      <c r="AK144">
        <v>27364</v>
      </c>
      <c r="AL144">
        <v>26104</v>
      </c>
      <c r="AM144">
        <v>26816</v>
      </c>
      <c r="AN144">
        <v>27864</v>
      </c>
      <c r="AO144">
        <v>27164</v>
      </c>
      <c r="AP144">
        <v>26864</v>
      </c>
      <c r="AQ144">
        <v>25404</v>
      </c>
      <c r="AR144">
        <v>24644</v>
      </c>
      <c r="AS144">
        <v>23944</v>
      </c>
      <c r="AT144">
        <v>22044</v>
      </c>
      <c r="AU144">
        <v>20944</v>
      </c>
      <c r="AV144">
        <v>21244</v>
      </c>
      <c r="AW144">
        <v>23244</v>
      </c>
      <c r="AX144">
        <v>24504</v>
      </c>
      <c r="AY144">
        <v>26244</v>
      </c>
      <c r="AZ144">
        <v>25544</v>
      </c>
      <c r="BA144">
        <v>27544</v>
      </c>
      <c r="BB144">
        <v>29004</v>
      </c>
      <c r="BC144">
        <v>28844</v>
      </c>
      <c r="BD144">
        <v>30844</v>
      </c>
      <c r="BE144">
        <v>31004</v>
      </c>
      <c r="BF144">
        <v>30984</v>
      </c>
      <c r="BG144">
        <v>31024</v>
      </c>
      <c r="BH144">
        <v>33024</v>
      </c>
      <c r="BI144">
        <v>33384</v>
      </c>
      <c r="BJ144">
        <v>34764</v>
      </c>
      <c r="BK144">
        <v>34944</v>
      </c>
      <c r="BL144">
        <v>36944</v>
      </c>
      <c r="BM144">
        <v>38324</v>
      </c>
      <c r="BN144">
        <v>40324</v>
      </c>
      <c r="BO144">
        <v>42324</v>
      </c>
      <c r="BP144">
        <v>44324</v>
      </c>
      <c r="BQ144">
        <v>45644</v>
      </c>
      <c r="BR144">
        <v>46604</v>
      </c>
      <c r="BS144">
        <v>46864</v>
      </c>
      <c r="BT144">
        <v>47430</v>
      </c>
      <c r="BU144">
        <v>48810</v>
      </c>
      <c r="BV144">
        <v>49910</v>
      </c>
      <c r="BW144">
        <v>51290</v>
      </c>
      <c r="BX144">
        <v>53290</v>
      </c>
      <c r="BY144">
        <v>52970</v>
      </c>
      <c r="BZ144">
        <v>54750</v>
      </c>
      <c r="CA144">
        <v>56750</v>
      </c>
      <c r="CB144">
        <v>57570</v>
      </c>
      <c r="CC144">
        <v>57890</v>
      </c>
      <c r="CD144">
        <v>59310</v>
      </c>
      <c r="CE144">
        <v>60170</v>
      </c>
      <c r="CF144">
        <v>61270</v>
      </c>
      <c r="CG144">
        <v>62370</v>
      </c>
      <c r="CH144">
        <v>64370</v>
      </c>
      <c r="CI144">
        <v>65170</v>
      </c>
      <c r="CJ144">
        <v>64310</v>
      </c>
      <c r="CK144">
        <v>66310</v>
      </c>
      <c r="CL144">
        <v>65930</v>
      </c>
      <c r="CM144">
        <v>67330</v>
      </c>
      <c r="CN144">
        <v>68970</v>
      </c>
      <c r="CO144">
        <v>69810</v>
      </c>
      <c r="CP144">
        <v>71810</v>
      </c>
      <c r="CQ144">
        <v>72410</v>
      </c>
      <c r="CR144">
        <v>72116</v>
      </c>
      <c r="CS144">
        <v>74116</v>
      </c>
      <c r="CT144">
        <v>74976</v>
      </c>
      <c r="CU144">
        <v>76976</v>
      </c>
      <c r="CV144">
        <v>78776</v>
      </c>
      <c r="CW144">
        <v>78876</v>
      </c>
      <c r="CX144">
        <v>80516</v>
      </c>
      <c r="CY144">
        <v>82516</v>
      </c>
      <c r="CZ144">
        <v>84036</v>
      </c>
      <c r="DA144">
        <v>86036</v>
      </c>
      <c r="DB144">
        <v>85876</v>
      </c>
      <c r="DC144">
        <v>87876</v>
      </c>
      <c r="DD144">
        <v>89876</v>
      </c>
      <c r="DE144">
        <v>91316</v>
      </c>
      <c r="DF144">
        <v>92716</v>
      </c>
      <c r="DG144">
        <v>94196</v>
      </c>
      <c r="DH144">
        <v>96196</v>
      </c>
      <c r="DI144">
        <v>98196</v>
      </c>
      <c r="DJ144">
        <v>99096</v>
      </c>
      <c r="DK144">
        <v>100556</v>
      </c>
      <c r="DL144">
        <v>102556</v>
      </c>
      <c r="DM144">
        <v>103324</v>
      </c>
      <c r="DN144">
        <v>105324</v>
      </c>
      <c r="DO144">
        <v>106284</v>
      </c>
      <c r="DP144">
        <v>108024</v>
      </c>
      <c r="DQ144">
        <v>108384</v>
      </c>
      <c r="DR144">
        <v>107760</v>
      </c>
      <c r="DS144">
        <v>107256</v>
      </c>
      <c r="DT144">
        <v>106696</v>
      </c>
      <c r="DU144">
        <v>107796</v>
      </c>
      <c r="DV144">
        <v>107996</v>
      </c>
      <c r="DW144">
        <v>109996</v>
      </c>
      <c r="DX144">
        <v>111396</v>
      </c>
      <c r="DY144">
        <v>112216</v>
      </c>
      <c r="DZ144">
        <v>112756</v>
      </c>
      <c r="EA144">
        <v>111972</v>
      </c>
      <c r="EB144">
        <v>113972</v>
      </c>
      <c r="EC144">
        <v>115472</v>
      </c>
      <c r="ED144">
        <v>117472</v>
      </c>
      <c r="EE144">
        <v>118792</v>
      </c>
      <c r="EF144">
        <v>120792</v>
      </c>
      <c r="EG144">
        <v>120992</v>
      </c>
      <c r="EH144">
        <v>120912</v>
      </c>
      <c r="EI144">
        <v>121772</v>
      </c>
      <c r="EJ144">
        <v>123352</v>
      </c>
      <c r="EK144">
        <v>125352</v>
      </c>
      <c r="EL144">
        <v>125712</v>
      </c>
      <c r="EM144">
        <v>126800</v>
      </c>
      <c r="EN144">
        <v>127520</v>
      </c>
      <c r="EO144">
        <v>128440</v>
      </c>
      <c r="EP144">
        <v>129718</v>
      </c>
      <c r="EQ144">
        <v>131098</v>
      </c>
      <c r="ER144">
        <v>132538</v>
      </c>
      <c r="ES144">
        <v>133278</v>
      </c>
      <c r="ET144">
        <v>135278</v>
      </c>
      <c r="EU144">
        <v>135838</v>
      </c>
      <c r="EV144">
        <v>136918</v>
      </c>
      <c r="EW144">
        <v>138918</v>
      </c>
      <c r="EX144">
        <v>140218</v>
      </c>
      <c r="EY144">
        <v>141282</v>
      </c>
      <c r="EZ144">
        <v>143282</v>
      </c>
      <c r="FA144">
        <v>145282</v>
      </c>
      <c r="FB144">
        <v>146142</v>
      </c>
      <c r="FC144">
        <v>145790</v>
      </c>
      <c r="FD144">
        <v>147790</v>
      </c>
      <c r="FE144">
        <v>149310</v>
      </c>
      <c r="FF144">
        <v>150174</v>
      </c>
      <c r="FG144">
        <v>152174</v>
      </c>
      <c r="FH144">
        <v>154174</v>
      </c>
      <c r="FI144">
        <v>156174</v>
      </c>
      <c r="FJ144">
        <v>157274</v>
      </c>
      <c r="FK144">
        <v>157974</v>
      </c>
      <c r="FL144">
        <v>158374</v>
      </c>
      <c r="FM144">
        <v>159654</v>
      </c>
      <c r="FN144">
        <v>161654</v>
      </c>
      <c r="FO144">
        <v>163654</v>
      </c>
      <c r="FP144">
        <v>164694</v>
      </c>
      <c r="FQ144">
        <v>166114</v>
      </c>
      <c r="FR144">
        <v>167574</v>
      </c>
      <c r="FS144">
        <v>167672</v>
      </c>
      <c r="FT144">
        <v>169172</v>
      </c>
      <c r="FU144">
        <v>170532</v>
      </c>
      <c r="FV144">
        <v>171868</v>
      </c>
      <c r="FW144">
        <v>173868</v>
      </c>
      <c r="FX144">
        <v>173768</v>
      </c>
      <c r="FY144">
        <v>175168</v>
      </c>
      <c r="FZ144">
        <v>175288</v>
      </c>
      <c r="GA144">
        <v>174256</v>
      </c>
      <c r="GB144">
        <v>176256</v>
      </c>
      <c r="GC144">
        <v>177036</v>
      </c>
      <c r="GD144">
        <v>179036</v>
      </c>
      <c r="GE144">
        <v>178356</v>
      </c>
      <c r="GF144">
        <v>177636</v>
      </c>
      <c r="GG144">
        <v>179600</v>
      </c>
      <c r="GH144">
        <v>180700</v>
      </c>
      <c r="GI144">
        <v>182700</v>
      </c>
      <c r="GJ144">
        <v>184440</v>
      </c>
      <c r="GK144">
        <v>186440</v>
      </c>
      <c r="GL144">
        <v>187160</v>
      </c>
      <c r="GM144">
        <v>187080</v>
      </c>
      <c r="GN144">
        <v>187340</v>
      </c>
      <c r="GO144">
        <v>189340</v>
      </c>
      <c r="GP144">
        <v>188996</v>
      </c>
      <c r="GQ144">
        <v>189316</v>
      </c>
      <c r="GR144">
        <v>191316</v>
      </c>
      <c r="GS144">
        <v>191276</v>
      </c>
      <c r="GT144">
        <v>192496</v>
      </c>
      <c r="GU144">
        <v>192076</v>
      </c>
      <c r="GV144">
        <v>192836</v>
      </c>
      <c r="GW144">
        <v>191816</v>
      </c>
      <c r="GX144">
        <v>192996</v>
      </c>
      <c r="GY144">
        <v>194276</v>
      </c>
      <c r="GZ144">
        <v>196156</v>
      </c>
      <c r="HA144">
        <v>198156</v>
      </c>
      <c r="HB144">
        <v>200156</v>
      </c>
      <c r="HC144">
        <v>199516</v>
      </c>
      <c r="HD144">
        <v>201516</v>
      </c>
      <c r="HE144">
        <v>203516</v>
      </c>
      <c r="HF144">
        <v>204776</v>
      </c>
      <c r="HG144">
        <v>206776</v>
      </c>
      <c r="HH144">
        <v>208656</v>
      </c>
      <c r="HI144">
        <v>210656</v>
      </c>
      <c r="HJ144">
        <v>212536</v>
      </c>
      <c r="HK144">
        <v>213996</v>
      </c>
      <c r="HL144">
        <v>214736</v>
      </c>
      <c r="HM144">
        <v>216056</v>
      </c>
      <c r="HN144">
        <v>217396</v>
      </c>
      <c r="HO144">
        <v>218706</v>
      </c>
      <c r="HP144">
        <v>220706</v>
      </c>
      <c r="HQ144">
        <v>221922</v>
      </c>
      <c r="HR144">
        <v>221298</v>
      </c>
      <c r="HS144">
        <v>221818</v>
      </c>
      <c r="HT144">
        <v>223098</v>
      </c>
      <c r="HU144">
        <v>223898</v>
      </c>
      <c r="HV144">
        <v>223658</v>
      </c>
      <c r="HW144">
        <v>225658</v>
      </c>
      <c r="HX144">
        <v>225238</v>
      </c>
      <c r="HY144">
        <v>226558</v>
      </c>
      <c r="HZ144">
        <v>225738</v>
      </c>
      <c r="IA144">
        <v>226958</v>
      </c>
      <c r="IB144">
        <v>227630</v>
      </c>
      <c r="IC144">
        <v>229630</v>
      </c>
      <c r="ID144">
        <v>230910</v>
      </c>
      <c r="IE144">
        <v>230630</v>
      </c>
      <c r="IF144">
        <v>231130</v>
      </c>
      <c r="IG144">
        <v>232870</v>
      </c>
      <c r="IH144">
        <v>234648</v>
      </c>
      <c r="II144">
        <v>236048</v>
      </c>
      <c r="IJ144">
        <v>238048</v>
      </c>
      <c r="IK144">
        <v>240048</v>
      </c>
      <c r="IL144">
        <v>241388</v>
      </c>
      <c r="IM144">
        <v>242648</v>
      </c>
      <c r="IN144">
        <v>243168</v>
      </c>
      <c r="IO144">
        <v>245168</v>
      </c>
      <c r="IP144">
        <v>245442</v>
      </c>
      <c r="IQ144">
        <v>246582</v>
      </c>
      <c r="IR144">
        <v>247782</v>
      </c>
      <c r="IS144">
        <v>249782</v>
      </c>
      <c r="IT144">
        <v>251782</v>
      </c>
      <c r="IU144">
        <v>253162</v>
      </c>
      <c r="IV144">
        <v>254782</v>
      </c>
      <c r="IW144">
        <v>256062</v>
      </c>
      <c r="IX144">
        <v>258062</v>
      </c>
      <c r="IY144">
        <v>260062</v>
      </c>
      <c r="IZ144">
        <v>260562</v>
      </c>
      <c r="JA144">
        <v>262562</v>
      </c>
      <c r="JB144">
        <v>264562</v>
      </c>
      <c r="JC144">
        <v>265422</v>
      </c>
      <c r="JD144">
        <v>267242</v>
      </c>
      <c r="JE144">
        <v>269242</v>
      </c>
      <c r="JF144">
        <v>271242</v>
      </c>
      <c r="JG144">
        <v>273022</v>
      </c>
      <c r="JH144">
        <v>274382</v>
      </c>
      <c r="JI144">
        <v>276382</v>
      </c>
    </row>
    <row r="145" spans="1:269" x14ac:dyDescent="0.25">
      <c r="A145" t="s">
        <v>151</v>
      </c>
      <c r="B145">
        <v>898</v>
      </c>
      <c r="C145">
        <v>1170</v>
      </c>
      <c r="D145">
        <v>970</v>
      </c>
      <c r="E145">
        <v>1470</v>
      </c>
      <c r="F145">
        <v>2214</v>
      </c>
      <c r="G145">
        <v>3074</v>
      </c>
      <c r="H145">
        <v>4554</v>
      </c>
      <c r="I145">
        <v>6074</v>
      </c>
      <c r="J145">
        <v>6274</v>
      </c>
      <c r="K145">
        <v>7234</v>
      </c>
      <c r="L145">
        <v>7034</v>
      </c>
      <c r="M145">
        <v>6834</v>
      </c>
      <c r="N145">
        <v>8004</v>
      </c>
      <c r="O145">
        <v>9544</v>
      </c>
      <c r="P145">
        <v>11124</v>
      </c>
      <c r="Q145">
        <v>12624</v>
      </c>
      <c r="R145">
        <v>13484</v>
      </c>
      <c r="S145">
        <v>15064</v>
      </c>
      <c r="T145">
        <v>16564</v>
      </c>
      <c r="U145">
        <v>17772</v>
      </c>
      <c r="V145">
        <v>18672</v>
      </c>
      <c r="W145">
        <v>19872</v>
      </c>
      <c r="X145">
        <v>21072</v>
      </c>
      <c r="Y145">
        <v>20584</v>
      </c>
      <c r="Z145">
        <v>19844</v>
      </c>
      <c r="AA145">
        <v>20648</v>
      </c>
      <c r="AB145">
        <v>21520</v>
      </c>
      <c r="AC145">
        <v>22060</v>
      </c>
      <c r="AD145">
        <v>23260</v>
      </c>
      <c r="AE145">
        <v>22960</v>
      </c>
      <c r="AF145">
        <v>23360</v>
      </c>
      <c r="AG145">
        <v>24560</v>
      </c>
      <c r="AH145">
        <v>25760</v>
      </c>
      <c r="AI145">
        <v>26400</v>
      </c>
      <c r="AJ145">
        <v>27600</v>
      </c>
      <c r="AK145">
        <v>27420</v>
      </c>
      <c r="AL145">
        <v>27520</v>
      </c>
      <c r="AM145">
        <v>28320</v>
      </c>
      <c r="AN145">
        <v>29120</v>
      </c>
      <c r="AO145">
        <v>29220</v>
      </c>
      <c r="AP145">
        <v>29980</v>
      </c>
      <c r="AQ145">
        <v>30080</v>
      </c>
      <c r="AR145">
        <v>30180</v>
      </c>
      <c r="AS145">
        <v>30980</v>
      </c>
      <c r="AT145">
        <v>30760</v>
      </c>
      <c r="AU145">
        <v>30860</v>
      </c>
      <c r="AV145">
        <v>29660</v>
      </c>
      <c r="AW145">
        <v>29288</v>
      </c>
      <c r="AX145">
        <v>29788</v>
      </c>
      <c r="AY145">
        <v>30988</v>
      </c>
      <c r="AZ145">
        <v>31888</v>
      </c>
      <c r="BA145">
        <v>33488</v>
      </c>
      <c r="BB145">
        <v>35088</v>
      </c>
      <c r="BC145">
        <v>35288</v>
      </c>
      <c r="BD145">
        <v>35598</v>
      </c>
      <c r="BE145">
        <v>35478</v>
      </c>
      <c r="BF145">
        <v>35982</v>
      </c>
      <c r="BG145">
        <v>35882</v>
      </c>
      <c r="BH145">
        <v>35382</v>
      </c>
      <c r="BI145">
        <v>35702</v>
      </c>
      <c r="BJ145">
        <v>35502</v>
      </c>
      <c r="BK145">
        <v>35302</v>
      </c>
      <c r="BL145">
        <v>35682</v>
      </c>
      <c r="BM145">
        <v>36482</v>
      </c>
      <c r="BN145">
        <v>36582</v>
      </c>
      <c r="BO145">
        <v>36702</v>
      </c>
      <c r="BP145">
        <v>37622</v>
      </c>
      <c r="BQ145">
        <v>37812</v>
      </c>
      <c r="BR145">
        <v>38712</v>
      </c>
      <c r="BS145">
        <v>37652</v>
      </c>
      <c r="BT145">
        <v>38092</v>
      </c>
      <c r="BU145">
        <v>39292</v>
      </c>
      <c r="BV145">
        <v>40492</v>
      </c>
      <c r="BW145">
        <v>41692</v>
      </c>
      <c r="BX145">
        <v>42892</v>
      </c>
      <c r="BY145">
        <v>43412</v>
      </c>
      <c r="BZ145">
        <v>44972</v>
      </c>
      <c r="CA145">
        <v>46172</v>
      </c>
      <c r="CB145">
        <v>46372</v>
      </c>
      <c r="CC145">
        <v>46640</v>
      </c>
      <c r="CD145">
        <v>47140</v>
      </c>
      <c r="CE145">
        <v>49140</v>
      </c>
      <c r="CF145">
        <v>48432</v>
      </c>
      <c r="CG145">
        <v>50032</v>
      </c>
      <c r="CH145">
        <v>50932</v>
      </c>
      <c r="CI145">
        <v>52532</v>
      </c>
      <c r="CJ145">
        <v>52904</v>
      </c>
      <c r="CK145">
        <v>54504</v>
      </c>
      <c r="CL145">
        <v>54808</v>
      </c>
      <c r="CM145">
        <v>55768</v>
      </c>
      <c r="CN145">
        <v>57368</v>
      </c>
      <c r="CO145">
        <v>58360</v>
      </c>
      <c r="CP145">
        <v>59960</v>
      </c>
      <c r="CQ145">
        <v>61040</v>
      </c>
      <c r="CR145">
        <v>60756</v>
      </c>
      <c r="CS145">
        <v>62356</v>
      </c>
      <c r="CT145">
        <v>63836</v>
      </c>
      <c r="CU145">
        <v>65436</v>
      </c>
      <c r="CV145">
        <v>67036</v>
      </c>
      <c r="CW145">
        <v>68636</v>
      </c>
      <c r="CX145">
        <v>70276</v>
      </c>
      <c r="CY145">
        <v>72276</v>
      </c>
      <c r="CZ145">
        <v>73756</v>
      </c>
      <c r="DA145">
        <v>75716</v>
      </c>
      <c r="DB145">
        <v>76604</v>
      </c>
      <c r="DC145">
        <v>77904</v>
      </c>
      <c r="DD145">
        <v>79784</v>
      </c>
      <c r="DE145">
        <v>81784</v>
      </c>
      <c r="DF145">
        <v>83184</v>
      </c>
      <c r="DG145">
        <v>84624</v>
      </c>
      <c r="DH145">
        <v>86624</v>
      </c>
      <c r="DI145">
        <v>88624</v>
      </c>
      <c r="DJ145">
        <v>89404</v>
      </c>
      <c r="DK145">
        <v>90864</v>
      </c>
      <c r="DL145">
        <v>92464</v>
      </c>
      <c r="DM145">
        <v>93092</v>
      </c>
      <c r="DN145">
        <v>94832</v>
      </c>
      <c r="DO145">
        <v>95392</v>
      </c>
      <c r="DP145">
        <v>97004</v>
      </c>
      <c r="DQ145">
        <v>98964</v>
      </c>
      <c r="DR145">
        <v>99160</v>
      </c>
      <c r="DS145">
        <v>98360</v>
      </c>
      <c r="DT145">
        <v>99060</v>
      </c>
      <c r="DU145">
        <v>99560</v>
      </c>
      <c r="DV145">
        <v>100760</v>
      </c>
      <c r="DW145">
        <v>102760</v>
      </c>
      <c r="DX145">
        <v>104120</v>
      </c>
      <c r="DY145">
        <v>104940</v>
      </c>
      <c r="DZ145">
        <v>106540</v>
      </c>
      <c r="EA145">
        <v>105588</v>
      </c>
      <c r="EB145">
        <v>107588</v>
      </c>
      <c r="EC145">
        <v>109188</v>
      </c>
      <c r="ED145">
        <v>110788</v>
      </c>
      <c r="EE145">
        <v>112788</v>
      </c>
      <c r="EF145">
        <v>114768</v>
      </c>
      <c r="EG145">
        <v>115148</v>
      </c>
      <c r="EH145">
        <v>116548</v>
      </c>
      <c r="EI145">
        <v>117408</v>
      </c>
      <c r="EJ145">
        <v>118008</v>
      </c>
      <c r="EK145">
        <v>119648</v>
      </c>
      <c r="EL145">
        <v>121288</v>
      </c>
      <c r="EM145">
        <v>122596</v>
      </c>
      <c r="EN145">
        <v>123556</v>
      </c>
      <c r="EO145">
        <v>124916</v>
      </c>
      <c r="EP145">
        <v>126396</v>
      </c>
      <c r="EQ145">
        <v>127376</v>
      </c>
      <c r="ER145">
        <v>128416</v>
      </c>
      <c r="ES145">
        <v>130016</v>
      </c>
      <c r="ET145">
        <v>131616</v>
      </c>
      <c r="EU145">
        <v>133016</v>
      </c>
      <c r="EV145">
        <v>135016</v>
      </c>
      <c r="EW145">
        <v>137016</v>
      </c>
      <c r="EX145">
        <v>139016</v>
      </c>
      <c r="EY145">
        <v>140458</v>
      </c>
      <c r="EZ145">
        <v>142398</v>
      </c>
      <c r="FA145">
        <v>144398</v>
      </c>
      <c r="FB145">
        <v>145890</v>
      </c>
      <c r="FC145">
        <v>146270</v>
      </c>
      <c r="FD145">
        <v>148270</v>
      </c>
      <c r="FE145">
        <v>150270</v>
      </c>
      <c r="FF145">
        <v>151134</v>
      </c>
      <c r="FG145">
        <v>153134</v>
      </c>
      <c r="FH145">
        <v>154944</v>
      </c>
      <c r="FI145">
        <v>156244</v>
      </c>
      <c r="FJ145">
        <v>156944</v>
      </c>
      <c r="FK145">
        <v>158144</v>
      </c>
      <c r="FL145">
        <v>158284</v>
      </c>
      <c r="FM145">
        <v>159698</v>
      </c>
      <c r="FN145">
        <v>161698</v>
      </c>
      <c r="FO145">
        <v>163698</v>
      </c>
      <c r="FP145">
        <v>165138</v>
      </c>
      <c r="FQ145">
        <v>166558</v>
      </c>
      <c r="FR145">
        <v>168558</v>
      </c>
      <c r="FS145">
        <v>169312</v>
      </c>
      <c r="FT145">
        <v>170912</v>
      </c>
      <c r="FU145">
        <v>172512</v>
      </c>
      <c r="FV145">
        <v>173808</v>
      </c>
      <c r="FW145">
        <v>175108</v>
      </c>
      <c r="FX145">
        <v>175528</v>
      </c>
      <c r="FY145">
        <v>176528</v>
      </c>
      <c r="FZ145">
        <v>176968</v>
      </c>
      <c r="GA145">
        <v>176096</v>
      </c>
      <c r="GB145">
        <v>177696</v>
      </c>
      <c r="GC145">
        <v>179296</v>
      </c>
      <c r="GD145">
        <v>181296</v>
      </c>
      <c r="GE145">
        <v>182256</v>
      </c>
      <c r="GF145">
        <v>180976</v>
      </c>
      <c r="GG145">
        <v>180976</v>
      </c>
      <c r="GH145">
        <v>181882</v>
      </c>
      <c r="GI145">
        <v>183598</v>
      </c>
      <c r="GJ145">
        <v>185446</v>
      </c>
      <c r="GK145">
        <v>186686</v>
      </c>
      <c r="GL145">
        <v>187286</v>
      </c>
      <c r="GM145">
        <v>186646</v>
      </c>
      <c r="GN145">
        <v>188406</v>
      </c>
      <c r="GO145">
        <v>188786</v>
      </c>
      <c r="GP145">
        <v>188266</v>
      </c>
      <c r="GQ145">
        <v>189392</v>
      </c>
      <c r="GR145">
        <v>189992</v>
      </c>
      <c r="GS145">
        <v>189802</v>
      </c>
      <c r="GT145">
        <v>190722</v>
      </c>
      <c r="GU145">
        <v>191124</v>
      </c>
      <c r="GV145">
        <v>191950</v>
      </c>
      <c r="GW145">
        <v>192178</v>
      </c>
      <c r="GX145">
        <v>193868</v>
      </c>
      <c r="GY145">
        <v>195868</v>
      </c>
      <c r="GZ145">
        <v>197748</v>
      </c>
      <c r="HA145">
        <v>199748</v>
      </c>
      <c r="HB145">
        <v>201048</v>
      </c>
      <c r="HC145">
        <v>201356</v>
      </c>
      <c r="HD145">
        <v>203056</v>
      </c>
      <c r="HE145">
        <v>204356</v>
      </c>
      <c r="HF145">
        <v>205756</v>
      </c>
      <c r="HG145">
        <v>207056</v>
      </c>
      <c r="HH145">
        <v>208936</v>
      </c>
      <c r="HI145">
        <v>210936</v>
      </c>
      <c r="HJ145">
        <v>212396</v>
      </c>
      <c r="HK145">
        <v>214046</v>
      </c>
      <c r="HL145">
        <v>215454</v>
      </c>
      <c r="HM145">
        <v>216754</v>
      </c>
      <c r="HN145">
        <v>218414</v>
      </c>
      <c r="HO145">
        <v>220414</v>
      </c>
      <c r="HP145">
        <v>222294</v>
      </c>
      <c r="HQ145">
        <v>224174</v>
      </c>
      <c r="HR145">
        <v>224182</v>
      </c>
      <c r="HS145">
        <v>225462</v>
      </c>
      <c r="HT145">
        <v>226362</v>
      </c>
      <c r="HU145">
        <v>227422</v>
      </c>
      <c r="HV145">
        <v>227842</v>
      </c>
      <c r="HW145">
        <v>229002</v>
      </c>
      <c r="HX145">
        <v>230174</v>
      </c>
      <c r="HY145">
        <v>230774</v>
      </c>
      <c r="HZ145">
        <v>231954</v>
      </c>
      <c r="IA145">
        <v>233254</v>
      </c>
      <c r="IB145">
        <v>233854</v>
      </c>
      <c r="IC145">
        <v>234654</v>
      </c>
      <c r="ID145">
        <v>235774</v>
      </c>
      <c r="IE145">
        <v>237394</v>
      </c>
      <c r="IF145">
        <v>237994</v>
      </c>
      <c r="IG145">
        <v>238494</v>
      </c>
      <c r="IH145">
        <v>239554</v>
      </c>
      <c r="II145">
        <v>241094</v>
      </c>
      <c r="IJ145">
        <v>242654</v>
      </c>
      <c r="IK145">
        <v>243494</v>
      </c>
      <c r="IL145">
        <v>243674</v>
      </c>
      <c r="IM145">
        <v>243894</v>
      </c>
      <c r="IN145">
        <v>245314</v>
      </c>
      <c r="IO145">
        <v>246614</v>
      </c>
      <c r="IP145">
        <v>247438</v>
      </c>
      <c r="IQ145">
        <v>248106</v>
      </c>
      <c r="IR145">
        <v>249226</v>
      </c>
      <c r="IS145">
        <v>251226</v>
      </c>
      <c r="IT145">
        <v>253226</v>
      </c>
      <c r="IU145">
        <v>254606</v>
      </c>
      <c r="IV145">
        <v>256606</v>
      </c>
      <c r="IW145">
        <v>258206</v>
      </c>
      <c r="IX145">
        <v>259806</v>
      </c>
      <c r="IY145">
        <v>261406</v>
      </c>
      <c r="IZ145">
        <v>263006</v>
      </c>
      <c r="JA145">
        <v>264606</v>
      </c>
      <c r="JB145">
        <v>265506</v>
      </c>
      <c r="JC145">
        <v>266606</v>
      </c>
      <c r="JD145">
        <v>268206</v>
      </c>
      <c r="JE145">
        <v>269806</v>
      </c>
      <c r="JF145">
        <v>271406</v>
      </c>
      <c r="JG145">
        <v>273006</v>
      </c>
      <c r="JH145">
        <v>274606</v>
      </c>
      <c r="JI145">
        <v>276206</v>
      </c>
    </row>
    <row r="146" spans="1:269" x14ac:dyDescent="0.25">
      <c r="A146" t="s">
        <v>19</v>
      </c>
      <c r="B146">
        <v>798</v>
      </c>
      <c r="C146">
        <v>1818</v>
      </c>
      <c r="D146">
        <v>2218</v>
      </c>
      <c r="E146">
        <v>2618</v>
      </c>
      <c r="F146">
        <v>3594</v>
      </c>
      <c r="G146">
        <v>4674</v>
      </c>
      <c r="H146">
        <v>6154</v>
      </c>
      <c r="I146">
        <v>7754</v>
      </c>
      <c r="J146">
        <v>8554</v>
      </c>
      <c r="K146">
        <v>9614</v>
      </c>
      <c r="L146">
        <v>9226</v>
      </c>
      <c r="M146">
        <v>9626</v>
      </c>
      <c r="N146">
        <v>10826</v>
      </c>
      <c r="O146">
        <v>12086</v>
      </c>
      <c r="P146">
        <v>13666</v>
      </c>
      <c r="Q146">
        <v>14686</v>
      </c>
      <c r="R146">
        <v>16246</v>
      </c>
      <c r="S146">
        <v>17846</v>
      </c>
      <c r="T146">
        <v>19346</v>
      </c>
      <c r="U146">
        <v>20094</v>
      </c>
      <c r="V146">
        <v>20894</v>
      </c>
      <c r="W146">
        <v>22094</v>
      </c>
      <c r="X146">
        <v>23294</v>
      </c>
      <c r="Y146">
        <v>22914</v>
      </c>
      <c r="Z146">
        <v>23574</v>
      </c>
      <c r="AA146">
        <v>24494</v>
      </c>
      <c r="AB146">
        <v>25642</v>
      </c>
      <c r="AC146">
        <v>26282</v>
      </c>
      <c r="AD146">
        <v>27482</v>
      </c>
      <c r="AE146">
        <v>27082</v>
      </c>
      <c r="AF146">
        <v>27482</v>
      </c>
      <c r="AG146">
        <v>28682</v>
      </c>
      <c r="AH146">
        <v>29882</v>
      </c>
      <c r="AI146">
        <v>30522</v>
      </c>
      <c r="AJ146">
        <v>31722</v>
      </c>
      <c r="AK146">
        <v>31122</v>
      </c>
      <c r="AL146">
        <v>31182</v>
      </c>
      <c r="AM146">
        <v>31982</v>
      </c>
      <c r="AN146">
        <v>32782</v>
      </c>
      <c r="AO146">
        <v>32782</v>
      </c>
      <c r="AP146">
        <v>33082</v>
      </c>
      <c r="AQ146">
        <v>33082</v>
      </c>
      <c r="AR146">
        <v>33022</v>
      </c>
      <c r="AS146">
        <v>33822</v>
      </c>
      <c r="AT146">
        <v>33242</v>
      </c>
      <c r="AU146">
        <v>33302</v>
      </c>
      <c r="AV146">
        <v>32502</v>
      </c>
      <c r="AW146">
        <v>33718</v>
      </c>
      <c r="AX146">
        <v>34918</v>
      </c>
      <c r="AY146">
        <v>36118</v>
      </c>
      <c r="AZ146">
        <v>35698</v>
      </c>
      <c r="BA146">
        <v>37298</v>
      </c>
      <c r="BB146">
        <v>38358</v>
      </c>
      <c r="BC146">
        <v>37678</v>
      </c>
      <c r="BD146">
        <v>37998</v>
      </c>
      <c r="BE146">
        <v>37778</v>
      </c>
      <c r="BF146">
        <v>39754</v>
      </c>
      <c r="BG146">
        <v>39574</v>
      </c>
      <c r="BH146">
        <v>39574</v>
      </c>
      <c r="BI146">
        <v>40654</v>
      </c>
      <c r="BJ146">
        <v>40258</v>
      </c>
      <c r="BK146">
        <v>39858</v>
      </c>
      <c r="BL146">
        <v>40238</v>
      </c>
      <c r="BM146">
        <v>41230</v>
      </c>
      <c r="BN146">
        <v>41570</v>
      </c>
      <c r="BO146">
        <v>42320</v>
      </c>
      <c r="BP146">
        <v>43480</v>
      </c>
      <c r="BQ146">
        <v>44480</v>
      </c>
      <c r="BR146">
        <v>45280</v>
      </c>
      <c r="BS146">
        <v>43940</v>
      </c>
      <c r="BT146">
        <v>44480</v>
      </c>
      <c r="BU146">
        <v>45680</v>
      </c>
      <c r="BV146">
        <v>46880</v>
      </c>
      <c r="BW146">
        <v>48080</v>
      </c>
      <c r="BX146">
        <v>49280</v>
      </c>
      <c r="BY146">
        <v>49760</v>
      </c>
      <c r="BZ146">
        <v>51360</v>
      </c>
      <c r="CA146">
        <v>52560</v>
      </c>
      <c r="CB146">
        <v>52960</v>
      </c>
      <c r="CC146">
        <v>53364</v>
      </c>
      <c r="CD146">
        <v>54524</v>
      </c>
      <c r="CE146">
        <v>56204</v>
      </c>
      <c r="CF146">
        <v>55376</v>
      </c>
      <c r="CG146">
        <v>56976</v>
      </c>
      <c r="CH146">
        <v>58576</v>
      </c>
      <c r="CI146">
        <v>60176</v>
      </c>
      <c r="CJ146">
        <v>60568</v>
      </c>
      <c r="CK146">
        <v>62168</v>
      </c>
      <c r="CL146">
        <v>61968</v>
      </c>
      <c r="CM146">
        <v>62968</v>
      </c>
      <c r="CN146">
        <v>64568</v>
      </c>
      <c r="CO146">
        <v>65580</v>
      </c>
      <c r="CP146">
        <v>67180</v>
      </c>
      <c r="CQ146">
        <v>68056</v>
      </c>
      <c r="CR146">
        <v>67212</v>
      </c>
      <c r="CS146">
        <v>68812</v>
      </c>
      <c r="CT146">
        <v>69112</v>
      </c>
      <c r="CU146">
        <v>70712</v>
      </c>
      <c r="CV146">
        <v>72112</v>
      </c>
      <c r="CW146">
        <v>73192</v>
      </c>
      <c r="CX146">
        <v>74832</v>
      </c>
      <c r="CY146">
        <v>76832</v>
      </c>
      <c r="CZ146">
        <v>78352</v>
      </c>
      <c r="DA146">
        <v>80352</v>
      </c>
      <c r="DB146">
        <v>80712</v>
      </c>
      <c r="DC146">
        <v>82012</v>
      </c>
      <c r="DD146">
        <v>84012</v>
      </c>
      <c r="DE146">
        <v>85492</v>
      </c>
      <c r="DF146">
        <v>86892</v>
      </c>
      <c r="DG146">
        <v>88332</v>
      </c>
      <c r="DH146">
        <v>90332</v>
      </c>
      <c r="DI146">
        <v>91732</v>
      </c>
      <c r="DJ146">
        <v>92632</v>
      </c>
      <c r="DK146">
        <v>94092</v>
      </c>
      <c r="DL146">
        <v>95692</v>
      </c>
      <c r="DM146">
        <v>96980</v>
      </c>
      <c r="DN146">
        <v>98720</v>
      </c>
      <c r="DO146">
        <v>99280</v>
      </c>
      <c r="DP146">
        <v>100892</v>
      </c>
      <c r="DQ146">
        <v>101972</v>
      </c>
      <c r="DR146">
        <v>102088</v>
      </c>
      <c r="DS146">
        <v>101644</v>
      </c>
      <c r="DT146">
        <v>102304</v>
      </c>
      <c r="DU146">
        <v>102704</v>
      </c>
      <c r="DV146">
        <v>103904</v>
      </c>
      <c r="DW146">
        <v>105904</v>
      </c>
      <c r="DX146">
        <v>107304</v>
      </c>
      <c r="DY146">
        <v>108124</v>
      </c>
      <c r="DZ146">
        <v>109504</v>
      </c>
      <c r="EA146">
        <v>108720</v>
      </c>
      <c r="EB146">
        <v>110720</v>
      </c>
      <c r="EC146">
        <v>111820</v>
      </c>
      <c r="ED146">
        <v>113420</v>
      </c>
      <c r="EE146">
        <v>115420</v>
      </c>
      <c r="EF146">
        <v>117400</v>
      </c>
      <c r="EG146">
        <v>117840</v>
      </c>
      <c r="EH146">
        <v>118520</v>
      </c>
      <c r="EI146">
        <v>119280</v>
      </c>
      <c r="EJ146">
        <v>119540</v>
      </c>
      <c r="EK146">
        <v>120740</v>
      </c>
      <c r="EL146">
        <v>122380</v>
      </c>
      <c r="EM146">
        <v>123688</v>
      </c>
      <c r="EN146">
        <v>124688</v>
      </c>
      <c r="EO146">
        <v>126188</v>
      </c>
      <c r="EP146">
        <v>127728</v>
      </c>
      <c r="EQ146">
        <v>128708</v>
      </c>
      <c r="ER146">
        <v>129748</v>
      </c>
      <c r="ES146">
        <v>131348</v>
      </c>
      <c r="ET146">
        <v>132948</v>
      </c>
      <c r="EU146">
        <v>134008</v>
      </c>
      <c r="EV146">
        <v>135808</v>
      </c>
      <c r="EW146">
        <v>137808</v>
      </c>
      <c r="EX146">
        <v>139808</v>
      </c>
      <c r="EY146">
        <v>140872</v>
      </c>
      <c r="EZ146">
        <v>142872</v>
      </c>
      <c r="FA146">
        <v>144872</v>
      </c>
      <c r="FB146">
        <v>146364</v>
      </c>
      <c r="FC146">
        <v>146664</v>
      </c>
      <c r="FD146">
        <v>148664</v>
      </c>
      <c r="FE146">
        <v>150184</v>
      </c>
      <c r="FF146">
        <v>151048</v>
      </c>
      <c r="FG146">
        <v>153048</v>
      </c>
      <c r="FH146">
        <v>155048</v>
      </c>
      <c r="FI146">
        <v>157048</v>
      </c>
      <c r="FJ146">
        <v>157588</v>
      </c>
      <c r="FK146">
        <v>158788</v>
      </c>
      <c r="FL146">
        <v>159008</v>
      </c>
      <c r="FM146">
        <v>160288</v>
      </c>
      <c r="FN146">
        <v>162288</v>
      </c>
      <c r="FO146">
        <v>164288</v>
      </c>
      <c r="FP146">
        <v>165588</v>
      </c>
      <c r="FQ146">
        <v>167008</v>
      </c>
      <c r="FR146">
        <v>168468</v>
      </c>
      <c r="FS146">
        <v>169262</v>
      </c>
      <c r="FT146">
        <v>170362</v>
      </c>
      <c r="FU146">
        <v>171962</v>
      </c>
      <c r="FV146">
        <v>173298</v>
      </c>
      <c r="FW146">
        <v>174498</v>
      </c>
      <c r="FX146">
        <v>174738</v>
      </c>
      <c r="FY146">
        <v>175738</v>
      </c>
      <c r="FZ146">
        <v>175198</v>
      </c>
      <c r="GA146">
        <v>174386</v>
      </c>
      <c r="GB146">
        <v>175986</v>
      </c>
      <c r="GC146">
        <v>177086</v>
      </c>
      <c r="GD146">
        <v>179086</v>
      </c>
      <c r="GE146">
        <v>179146</v>
      </c>
      <c r="GF146">
        <v>178526</v>
      </c>
      <c r="GG146">
        <v>178526</v>
      </c>
      <c r="GH146">
        <v>178526</v>
      </c>
      <c r="GI146">
        <v>180406</v>
      </c>
      <c r="GJ146">
        <v>182366</v>
      </c>
      <c r="GK146">
        <v>183566</v>
      </c>
      <c r="GL146">
        <v>183550</v>
      </c>
      <c r="GM146">
        <v>183454</v>
      </c>
      <c r="GN146">
        <v>184666</v>
      </c>
      <c r="GO146">
        <v>185726</v>
      </c>
      <c r="GP146">
        <v>185126</v>
      </c>
      <c r="GQ146">
        <v>186326</v>
      </c>
      <c r="GR146">
        <v>187526</v>
      </c>
      <c r="GS146">
        <v>187276</v>
      </c>
      <c r="GT146">
        <v>187776</v>
      </c>
      <c r="GU146">
        <v>188228</v>
      </c>
      <c r="GV146">
        <v>189856</v>
      </c>
      <c r="GW146">
        <v>189476</v>
      </c>
      <c r="GX146">
        <v>191316</v>
      </c>
      <c r="GY146">
        <v>192696</v>
      </c>
      <c r="GZ146">
        <v>194576</v>
      </c>
      <c r="HA146">
        <v>196576</v>
      </c>
      <c r="HB146">
        <v>198576</v>
      </c>
      <c r="HC146">
        <v>198956</v>
      </c>
      <c r="HD146">
        <v>200696</v>
      </c>
      <c r="HE146">
        <v>201956</v>
      </c>
      <c r="HF146">
        <v>203396</v>
      </c>
      <c r="HG146">
        <v>204596</v>
      </c>
      <c r="HH146">
        <v>206476</v>
      </c>
      <c r="HI146">
        <v>208476</v>
      </c>
      <c r="HJ146">
        <v>209986</v>
      </c>
      <c r="HK146">
        <v>211676</v>
      </c>
      <c r="HL146">
        <v>213084</v>
      </c>
      <c r="HM146">
        <v>214784</v>
      </c>
      <c r="HN146">
        <v>216464</v>
      </c>
      <c r="HO146">
        <v>218464</v>
      </c>
      <c r="HP146">
        <v>220344</v>
      </c>
      <c r="HQ146">
        <v>222324</v>
      </c>
      <c r="HR146">
        <v>221496</v>
      </c>
      <c r="HS146">
        <v>223496</v>
      </c>
      <c r="HT146">
        <v>224376</v>
      </c>
      <c r="HU146">
        <v>224876</v>
      </c>
      <c r="HV146">
        <v>225356</v>
      </c>
      <c r="HW146">
        <v>227336</v>
      </c>
      <c r="HX146">
        <v>228488</v>
      </c>
      <c r="HY146">
        <v>228888</v>
      </c>
      <c r="HZ146">
        <v>230048</v>
      </c>
      <c r="IA146">
        <v>231248</v>
      </c>
      <c r="IB146">
        <v>232448</v>
      </c>
      <c r="IC146">
        <v>233208</v>
      </c>
      <c r="ID146">
        <v>234288</v>
      </c>
      <c r="IE146">
        <v>236128</v>
      </c>
      <c r="IF146">
        <v>236528</v>
      </c>
      <c r="IG146">
        <v>236928</v>
      </c>
      <c r="IH146">
        <v>238108</v>
      </c>
      <c r="II146">
        <v>239648</v>
      </c>
      <c r="IJ146">
        <v>241208</v>
      </c>
      <c r="IK146">
        <v>242748</v>
      </c>
      <c r="IL146">
        <v>242828</v>
      </c>
      <c r="IM146">
        <v>243108</v>
      </c>
      <c r="IN146">
        <v>244088</v>
      </c>
      <c r="IO146">
        <v>245508</v>
      </c>
      <c r="IP146">
        <v>246388</v>
      </c>
      <c r="IQ146">
        <v>247088</v>
      </c>
      <c r="IR146">
        <v>248288</v>
      </c>
      <c r="IS146">
        <v>250288</v>
      </c>
      <c r="IT146">
        <v>252288</v>
      </c>
      <c r="IU146">
        <v>253668</v>
      </c>
      <c r="IV146">
        <v>255288</v>
      </c>
      <c r="IW146">
        <v>256888</v>
      </c>
      <c r="IX146">
        <v>258488</v>
      </c>
      <c r="IY146">
        <v>260088</v>
      </c>
      <c r="IZ146">
        <v>261688</v>
      </c>
      <c r="JA146">
        <v>263288</v>
      </c>
      <c r="JB146">
        <v>264888</v>
      </c>
      <c r="JC146">
        <v>265988</v>
      </c>
      <c r="JD146">
        <v>267588</v>
      </c>
      <c r="JE146">
        <v>269188</v>
      </c>
      <c r="JF146">
        <v>270788</v>
      </c>
      <c r="JG146">
        <v>272388</v>
      </c>
      <c r="JH146">
        <v>273988</v>
      </c>
      <c r="JI146">
        <v>275588</v>
      </c>
    </row>
    <row r="147" spans="1:269" x14ac:dyDescent="0.25">
      <c r="A147" t="s">
        <v>109</v>
      </c>
      <c r="B147">
        <v>892</v>
      </c>
      <c r="C147">
        <v>2084</v>
      </c>
      <c r="D147">
        <v>2704</v>
      </c>
      <c r="E147">
        <v>3370</v>
      </c>
      <c r="F147">
        <v>4510</v>
      </c>
      <c r="G147">
        <v>5570</v>
      </c>
      <c r="H147">
        <v>6810</v>
      </c>
      <c r="I147">
        <v>7874</v>
      </c>
      <c r="J147">
        <v>7860</v>
      </c>
      <c r="K147">
        <v>8300</v>
      </c>
      <c r="L147">
        <v>8630</v>
      </c>
      <c r="M147">
        <v>9222</v>
      </c>
      <c r="N147">
        <v>9930</v>
      </c>
      <c r="O147">
        <v>10928</v>
      </c>
      <c r="P147">
        <v>11838</v>
      </c>
      <c r="Q147">
        <v>13178</v>
      </c>
      <c r="R147">
        <v>14518</v>
      </c>
      <c r="S147">
        <v>15618</v>
      </c>
      <c r="T147">
        <v>16654</v>
      </c>
      <c r="U147">
        <v>17832</v>
      </c>
      <c r="V147">
        <v>18122</v>
      </c>
      <c r="W147">
        <v>19322</v>
      </c>
      <c r="X147">
        <v>20522</v>
      </c>
      <c r="Y147">
        <v>21742</v>
      </c>
      <c r="Z147">
        <v>21142</v>
      </c>
      <c r="AA147">
        <v>21946</v>
      </c>
      <c r="AB147">
        <v>22448</v>
      </c>
      <c r="AC147">
        <v>22732</v>
      </c>
      <c r="AD147">
        <v>23102</v>
      </c>
      <c r="AE147">
        <v>23502</v>
      </c>
      <c r="AF147">
        <v>23902</v>
      </c>
      <c r="AG147">
        <v>24192</v>
      </c>
      <c r="AH147">
        <v>24538</v>
      </c>
      <c r="AI147">
        <v>25540</v>
      </c>
      <c r="AJ147">
        <v>26640</v>
      </c>
      <c r="AK147">
        <v>27840</v>
      </c>
      <c r="AL147">
        <v>28380</v>
      </c>
      <c r="AM147">
        <v>29010</v>
      </c>
      <c r="AN147">
        <v>29610</v>
      </c>
      <c r="AO147">
        <v>30200</v>
      </c>
      <c r="AP147">
        <v>30590</v>
      </c>
      <c r="AQ147">
        <v>30840</v>
      </c>
      <c r="AR147">
        <v>31090</v>
      </c>
      <c r="AS147">
        <v>31540</v>
      </c>
      <c r="AT147">
        <v>32030</v>
      </c>
      <c r="AU147">
        <v>32650</v>
      </c>
      <c r="AV147">
        <v>32896</v>
      </c>
      <c r="AW147">
        <v>32896</v>
      </c>
      <c r="AX147">
        <v>32896</v>
      </c>
      <c r="AY147">
        <v>33236</v>
      </c>
      <c r="AZ147">
        <v>33594</v>
      </c>
      <c r="BA147">
        <v>34266</v>
      </c>
      <c r="BB147">
        <v>35056</v>
      </c>
      <c r="BC147">
        <v>35172</v>
      </c>
      <c r="BD147">
        <v>35804</v>
      </c>
      <c r="BE147">
        <v>36286</v>
      </c>
      <c r="BF147">
        <v>37026</v>
      </c>
      <c r="BG147">
        <v>37796</v>
      </c>
      <c r="BH147">
        <v>38036</v>
      </c>
      <c r="BI147">
        <v>38718</v>
      </c>
      <c r="BJ147">
        <v>38618</v>
      </c>
      <c r="BK147">
        <v>38518</v>
      </c>
      <c r="BL147">
        <v>38938</v>
      </c>
      <c r="BM147">
        <v>39466</v>
      </c>
      <c r="BN147">
        <v>39866</v>
      </c>
      <c r="BO147">
        <v>40346</v>
      </c>
      <c r="BP147">
        <v>41006</v>
      </c>
      <c r="BQ147">
        <v>41626</v>
      </c>
      <c r="BR147">
        <v>42246</v>
      </c>
      <c r="BS147">
        <v>42206</v>
      </c>
      <c r="BT147">
        <v>42966</v>
      </c>
      <c r="BU147">
        <v>43586</v>
      </c>
      <c r="BV147">
        <v>44286</v>
      </c>
      <c r="BW147">
        <v>45446</v>
      </c>
      <c r="BX147">
        <v>46646</v>
      </c>
      <c r="BY147">
        <v>47246</v>
      </c>
      <c r="BZ147">
        <v>48626</v>
      </c>
      <c r="CA147">
        <v>49486</v>
      </c>
      <c r="CB147">
        <v>49866</v>
      </c>
      <c r="CC147">
        <v>50582</v>
      </c>
      <c r="CD147">
        <v>51242</v>
      </c>
      <c r="CE147">
        <v>51806</v>
      </c>
      <c r="CF147">
        <v>51916</v>
      </c>
      <c r="CG147">
        <v>52484</v>
      </c>
      <c r="CH147">
        <v>53028</v>
      </c>
      <c r="CI147">
        <v>53728</v>
      </c>
      <c r="CJ147">
        <v>54868</v>
      </c>
      <c r="CK147">
        <v>56068</v>
      </c>
      <c r="CL147">
        <v>56416</v>
      </c>
      <c r="CM147">
        <v>57456</v>
      </c>
      <c r="CN147">
        <v>58476</v>
      </c>
      <c r="CO147">
        <v>60056</v>
      </c>
      <c r="CP147">
        <v>61656</v>
      </c>
      <c r="CQ147">
        <v>62676</v>
      </c>
      <c r="CR147">
        <v>62048</v>
      </c>
      <c r="CS147">
        <v>63528</v>
      </c>
      <c r="CT147">
        <v>64968</v>
      </c>
      <c r="CU147">
        <v>66528</v>
      </c>
      <c r="CV147">
        <v>68108</v>
      </c>
      <c r="CW147">
        <v>69708</v>
      </c>
      <c r="CX147">
        <v>71688</v>
      </c>
      <c r="CY147">
        <v>73648</v>
      </c>
      <c r="CZ147">
        <v>75528</v>
      </c>
      <c r="DA147">
        <v>77288</v>
      </c>
      <c r="DB147">
        <v>78468</v>
      </c>
      <c r="DC147">
        <v>79648</v>
      </c>
      <c r="DD147">
        <v>81288</v>
      </c>
      <c r="DE147">
        <v>83028</v>
      </c>
      <c r="DF147">
        <v>84768</v>
      </c>
      <c r="DG147">
        <v>86532</v>
      </c>
      <c r="DH147">
        <v>88396</v>
      </c>
      <c r="DI147">
        <v>90276</v>
      </c>
      <c r="DJ147">
        <v>92236</v>
      </c>
      <c r="DK147">
        <v>93536</v>
      </c>
      <c r="DL147">
        <v>95136</v>
      </c>
      <c r="DM147">
        <v>96760</v>
      </c>
      <c r="DN147">
        <v>98340</v>
      </c>
      <c r="DO147">
        <v>99260</v>
      </c>
      <c r="DP147">
        <v>100940</v>
      </c>
      <c r="DQ147">
        <v>102712</v>
      </c>
      <c r="DR147">
        <v>103712</v>
      </c>
      <c r="DS147">
        <v>103578</v>
      </c>
      <c r="DT147">
        <v>104018</v>
      </c>
      <c r="DU147">
        <v>104318</v>
      </c>
      <c r="DV147">
        <v>105098</v>
      </c>
      <c r="DW147">
        <v>105818</v>
      </c>
      <c r="DX147">
        <v>106748</v>
      </c>
      <c r="DY147">
        <v>108348</v>
      </c>
      <c r="DZ147">
        <v>110288</v>
      </c>
      <c r="EA147">
        <v>110252</v>
      </c>
      <c r="EB147">
        <v>112012</v>
      </c>
      <c r="EC147">
        <v>113612</v>
      </c>
      <c r="ED147">
        <v>115192</v>
      </c>
      <c r="EE147">
        <v>116412</v>
      </c>
      <c r="EF147">
        <v>117672</v>
      </c>
      <c r="EG147">
        <v>119262</v>
      </c>
      <c r="EH147">
        <v>120822</v>
      </c>
      <c r="EI147">
        <v>121642</v>
      </c>
      <c r="EJ147">
        <v>122882</v>
      </c>
      <c r="EK147">
        <v>124142</v>
      </c>
      <c r="EL147">
        <v>125502</v>
      </c>
      <c r="EM147">
        <v>126612</v>
      </c>
      <c r="EN147">
        <v>126992</v>
      </c>
      <c r="EO147">
        <v>128102</v>
      </c>
      <c r="EP147">
        <v>129252</v>
      </c>
      <c r="EQ147">
        <v>130372</v>
      </c>
      <c r="ER147">
        <v>131702</v>
      </c>
      <c r="ES147">
        <v>133262</v>
      </c>
      <c r="ET147">
        <v>134762</v>
      </c>
      <c r="EU147">
        <v>136342</v>
      </c>
      <c r="EV147">
        <v>137822</v>
      </c>
      <c r="EW147">
        <v>139282</v>
      </c>
      <c r="EX147">
        <v>140762</v>
      </c>
      <c r="EY147">
        <v>142082</v>
      </c>
      <c r="EZ147">
        <v>143232</v>
      </c>
      <c r="FA147">
        <v>144632</v>
      </c>
      <c r="FB147">
        <v>146512</v>
      </c>
      <c r="FC147">
        <v>147792</v>
      </c>
      <c r="FD147">
        <v>149712</v>
      </c>
      <c r="FE147">
        <v>151562</v>
      </c>
      <c r="FF147">
        <v>153244</v>
      </c>
      <c r="FG147">
        <v>155244</v>
      </c>
      <c r="FH147">
        <v>156994</v>
      </c>
      <c r="FI147">
        <v>157694</v>
      </c>
      <c r="FJ147">
        <v>158894</v>
      </c>
      <c r="FK147">
        <v>160094</v>
      </c>
      <c r="FL147">
        <v>161294</v>
      </c>
      <c r="FM147">
        <v>162338</v>
      </c>
      <c r="FN147">
        <v>164338</v>
      </c>
      <c r="FO147">
        <v>166128</v>
      </c>
      <c r="FP147">
        <v>167828</v>
      </c>
      <c r="FQ147">
        <v>169828</v>
      </c>
      <c r="FR147">
        <v>171788</v>
      </c>
      <c r="FS147">
        <v>173308</v>
      </c>
      <c r="FT147">
        <v>174788</v>
      </c>
      <c r="FU147">
        <v>176388</v>
      </c>
      <c r="FV147">
        <v>177856</v>
      </c>
      <c r="FW147">
        <v>179368</v>
      </c>
      <c r="FX147">
        <v>180568</v>
      </c>
      <c r="FY147">
        <v>182168</v>
      </c>
      <c r="FZ147">
        <v>183748</v>
      </c>
      <c r="GA147">
        <v>185338</v>
      </c>
      <c r="GB147">
        <v>186648</v>
      </c>
      <c r="GC147">
        <v>187998</v>
      </c>
      <c r="GD147">
        <v>189690</v>
      </c>
      <c r="GE147">
        <v>191582</v>
      </c>
      <c r="GF147">
        <v>191302</v>
      </c>
      <c r="GG147">
        <v>192092</v>
      </c>
      <c r="GH147">
        <v>192408</v>
      </c>
      <c r="GI147">
        <v>192508</v>
      </c>
      <c r="GJ147">
        <v>192952</v>
      </c>
      <c r="GK147">
        <v>193822</v>
      </c>
      <c r="GL147">
        <v>195298</v>
      </c>
      <c r="GM147">
        <v>195998</v>
      </c>
      <c r="GN147">
        <v>197460</v>
      </c>
      <c r="GO147">
        <v>198620</v>
      </c>
      <c r="GP147">
        <v>198826</v>
      </c>
      <c r="GQ147">
        <v>199726</v>
      </c>
      <c r="GR147">
        <v>200366</v>
      </c>
      <c r="GS147">
        <v>200266</v>
      </c>
      <c r="GT147">
        <v>201046</v>
      </c>
      <c r="GU147">
        <v>201946</v>
      </c>
      <c r="GV147">
        <v>202996</v>
      </c>
      <c r="GW147">
        <v>202816</v>
      </c>
      <c r="GX147">
        <v>203458</v>
      </c>
      <c r="GY147">
        <v>204348</v>
      </c>
      <c r="GZ147">
        <v>205346</v>
      </c>
      <c r="HA147">
        <v>206548</v>
      </c>
      <c r="HB147">
        <v>207408</v>
      </c>
      <c r="HC147">
        <v>208858</v>
      </c>
      <c r="HD147">
        <v>209986</v>
      </c>
      <c r="HE147">
        <v>211386</v>
      </c>
      <c r="HF147">
        <v>212826</v>
      </c>
      <c r="HG147">
        <v>214486</v>
      </c>
      <c r="HH147">
        <v>216286</v>
      </c>
      <c r="HI147">
        <v>218126</v>
      </c>
      <c r="HJ147">
        <v>219726</v>
      </c>
      <c r="HK147">
        <v>221326</v>
      </c>
      <c r="HL147">
        <v>221806</v>
      </c>
      <c r="HM147">
        <v>222678</v>
      </c>
      <c r="HN147">
        <v>224126</v>
      </c>
      <c r="HO147">
        <v>225600</v>
      </c>
      <c r="HP147">
        <v>227160</v>
      </c>
      <c r="HQ147">
        <v>228480</v>
      </c>
      <c r="HR147">
        <v>229960</v>
      </c>
      <c r="HS147">
        <v>231540</v>
      </c>
      <c r="HT147">
        <v>232880</v>
      </c>
      <c r="HU147">
        <v>234080</v>
      </c>
      <c r="HV147">
        <v>234972</v>
      </c>
      <c r="HW147">
        <v>235694</v>
      </c>
      <c r="HX147">
        <v>236770</v>
      </c>
      <c r="HY147">
        <v>237000</v>
      </c>
      <c r="HZ147">
        <v>237440</v>
      </c>
      <c r="IA147">
        <v>238520</v>
      </c>
      <c r="IB147">
        <v>239480</v>
      </c>
      <c r="IC147">
        <v>240020</v>
      </c>
      <c r="ID147">
        <v>241260</v>
      </c>
      <c r="IE147">
        <v>242400</v>
      </c>
      <c r="IF147">
        <v>241700</v>
      </c>
      <c r="IG147">
        <v>242620</v>
      </c>
      <c r="IH147">
        <v>243460</v>
      </c>
      <c r="II147">
        <v>244260</v>
      </c>
      <c r="IJ147">
        <v>245190</v>
      </c>
      <c r="IK147">
        <v>245530</v>
      </c>
      <c r="IL147">
        <v>245990</v>
      </c>
      <c r="IM147">
        <v>247120</v>
      </c>
      <c r="IN147">
        <v>248210</v>
      </c>
      <c r="IO147">
        <v>249260</v>
      </c>
      <c r="IP147">
        <v>250074</v>
      </c>
      <c r="IQ147">
        <v>250874</v>
      </c>
      <c r="IR147">
        <v>251674</v>
      </c>
      <c r="IS147">
        <v>252474</v>
      </c>
      <c r="IT147">
        <v>253338</v>
      </c>
      <c r="IU147">
        <v>255338</v>
      </c>
      <c r="IV147">
        <v>257260</v>
      </c>
      <c r="IW147">
        <v>258780</v>
      </c>
      <c r="IX147">
        <v>260180</v>
      </c>
      <c r="IY147">
        <v>261600</v>
      </c>
      <c r="IZ147">
        <v>263120</v>
      </c>
      <c r="JA147">
        <v>264720</v>
      </c>
      <c r="JB147">
        <v>265420</v>
      </c>
      <c r="JC147">
        <v>266960</v>
      </c>
      <c r="JD147">
        <v>268320</v>
      </c>
      <c r="JE147">
        <v>269570</v>
      </c>
      <c r="JF147">
        <v>270830</v>
      </c>
      <c r="JG147">
        <v>272370</v>
      </c>
      <c r="JH147">
        <v>273970</v>
      </c>
      <c r="JI147">
        <v>275570</v>
      </c>
    </row>
    <row r="148" spans="1:269" x14ac:dyDescent="0.25">
      <c r="A148" t="s">
        <v>50</v>
      </c>
      <c r="B148">
        <v>432</v>
      </c>
      <c r="C148">
        <v>1680</v>
      </c>
      <c r="D148">
        <v>1704</v>
      </c>
      <c r="E148">
        <v>1896</v>
      </c>
      <c r="F148">
        <v>2804</v>
      </c>
      <c r="G148">
        <v>3424</v>
      </c>
      <c r="H148">
        <v>4684</v>
      </c>
      <c r="I148">
        <v>5884</v>
      </c>
      <c r="J148">
        <v>6308</v>
      </c>
      <c r="K148">
        <v>6794</v>
      </c>
      <c r="L148">
        <v>7254</v>
      </c>
      <c r="M148">
        <v>7154</v>
      </c>
      <c r="N148">
        <v>7978</v>
      </c>
      <c r="O148">
        <v>9266</v>
      </c>
      <c r="P148">
        <v>10350</v>
      </c>
      <c r="Q148">
        <v>11690</v>
      </c>
      <c r="R148">
        <v>12330</v>
      </c>
      <c r="S148">
        <v>13910</v>
      </c>
      <c r="T148">
        <v>15196</v>
      </c>
      <c r="U148">
        <v>16500</v>
      </c>
      <c r="V148">
        <v>17172</v>
      </c>
      <c r="W148">
        <v>18372</v>
      </c>
      <c r="X148">
        <v>19572</v>
      </c>
      <c r="Y148">
        <v>19404</v>
      </c>
      <c r="Z148">
        <v>19204</v>
      </c>
      <c r="AA148">
        <v>20008</v>
      </c>
      <c r="AB148">
        <v>20660</v>
      </c>
      <c r="AC148">
        <v>20976</v>
      </c>
      <c r="AD148">
        <v>21450</v>
      </c>
      <c r="AE148">
        <v>21150</v>
      </c>
      <c r="AF148">
        <v>21550</v>
      </c>
      <c r="AG148">
        <v>21918</v>
      </c>
      <c r="AH148">
        <v>22264</v>
      </c>
      <c r="AI148">
        <v>23404</v>
      </c>
      <c r="AJ148">
        <v>24564</v>
      </c>
      <c r="AK148">
        <v>25744</v>
      </c>
      <c r="AL148">
        <v>25844</v>
      </c>
      <c r="AM148">
        <v>26504</v>
      </c>
      <c r="AN148">
        <v>27114</v>
      </c>
      <c r="AO148">
        <v>27214</v>
      </c>
      <c r="AP148">
        <v>27714</v>
      </c>
      <c r="AQ148">
        <v>28084</v>
      </c>
      <c r="AR148">
        <v>28384</v>
      </c>
      <c r="AS148">
        <v>28864</v>
      </c>
      <c r="AT148">
        <v>29374</v>
      </c>
      <c r="AU148">
        <v>30054</v>
      </c>
      <c r="AV148">
        <v>30068</v>
      </c>
      <c r="AW148">
        <v>30068</v>
      </c>
      <c r="AX148">
        <v>30524</v>
      </c>
      <c r="AY148">
        <v>30954</v>
      </c>
      <c r="AZ148">
        <v>31652</v>
      </c>
      <c r="BA148">
        <v>32402</v>
      </c>
      <c r="BB148">
        <v>33202</v>
      </c>
      <c r="BC148">
        <v>33518</v>
      </c>
      <c r="BD148">
        <v>33798</v>
      </c>
      <c r="BE148">
        <v>34354</v>
      </c>
      <c r="BF148">
        <v>35180</v>
      </c>
      <c r="BG148">
        <v>36420</v>
      </c>
      <c r="BH148">
        <v>36980</v>
      </c>
      <c r="BI148">
        <v>37732</v>
      </c>
      <c r="BJ148">
        <v>37842</v>
      </c>
      <c r="BK148">
        <v>37942</v>
      </c>
      <c r="BL148">
        <v>38372</v>
      </c>
      <c r="BM148">
        <v>38946</v>
      </c>
      <c r="BN148">
        <v>39348</v>
      </c>
      <c r="BO148">
        <v>39928</v>
      </c>
      <c r="BP148">
        <v>40668</v>
      </c>
      <c r="BQ148">
        <v>41308</v>
      </c>
      <c r="BR148">
        <v>41608</v>
      </c>
      <c r="BS148">
        <v>40818</v>
      </c>
      <c r="BT148">
        <v>41638</v>
      </c>
      <c r="BU148">
        <v>42378</v>
      </c>
      <c r="BV148">
        <v>43098</v>
      </c>
      <c r="BW148">
        <v>44258</v>
      </c>
      <c r="BX148">
        <v>45458</v>
      </c>
      <c r="BY148">
        <v>46138</v>
      </c>
      <c r="BZ148">
        <v>47518</v>
      </c>
      <c r="CA148">
        <v>48418</v>
      </c>
      <c r="CB148">
        <v>48438</v>
      </c>
      <c r="CC148">
        <v>48646</v>
      </c>
      <c r="CD148">
        <v>48746</v>
      </c>
      <c r="CE148">
        <v>49402</v>
      </c>
      <c r="CF148">
        <v>49690</v>
      </c>
      <c r="CG148">
        <v>50370</v>
      </c>
      <c r="CH148">
        <v>51058</v>
      </c>
      <c r="CI148">
        <v>52158</v>
      </c>
      <c r="CJ148">
        <v>53398</v>
      </c>
      <c r="CK148">
        <v>54598</v>
      </c>
      <c r="CL148">
        <v>54398</v>
      </c>
      <c r="CM148">
        <v>55918</v>
      </c>
      <c r="CN148">
        <v>57398</v>
      </c>
      <c r="CO148">
        <v>58998</v>
      </c>
      <c r="CP148">
        <v>60598</v>
      </c>
      <c r="CQ148">
        <v>61618</v>
      </c>
      <c r="CR148">
        <v>61118</v>
      </c>
      <c r="CS148">
        <v>62678</v>
      </c>
      <c r="CT148">
        <v>64198</v>
      </c>
      <c r="CU148">
        <v>65798</v>
      </c>
      <c r="CV148">
        <v>67398</v>
      </c>
      <c r="CW148">
        <v>68998</v>
      </c>
      <c r="CX148">
        <v>70998</v>
      </c>
      <c r="CY148">
        <v>72958</v>
      </c>
      <c r="CZ148">
        <v>74838</v>
      </c>
      <c r="DA148">
        <v>76698</v>
      </c>
      <c r="DB148">
        <v>77818</v>
      </c>
      <c r="DC148">
        <v>79118</v>
      </c>
      <c r="DD148">
        <v>80858</v>
      </c>
      <c r="DE148">
        <v>82618</v>
      </c>
      <c r="DF148">
        <v>84458</v>
      </c>
      <c r="DG148">
        <v>86374</v>
      </c>
      <c r="DH148">
        <v>88286</v>
      </c>
      <c r="DI148">
        <v>90286</v>
      </c>
      <c r="DJ148">
        <v>92246</v>
      </c>
      <c r="DK148">
        <v>93586</v>
      </c>
      <c r="DL148">
        <v>95186</v>
      </c>
      <c r="DM148">
        <v>96906</v>
      </c>
      <c r="DN148">
        <v>98526</v>
      </c>
      <c r="DO148">
        <v>99146</v>
      </c>
      <c r="DP148">
        <v>100826</v>
      </c>
      <c r="DQ148">
        <v>102606</v>
      </c>
      <c r="DR148">
        <v>103806</v>
      </c>
      <c r="DS148">
        <v>103006</v>
      </c>
      <c r="DT148">
        <v>103646</v>
      </c>
      <c r="DU148">
        <v>103446</v>
      </c>
      <c r="DV148">
        <v>104246</v>
      </c>
      <c r="DW148">
        <v>105046</v>
      </c>
      <c r="DX148">
        <v>106026</v>
      </c>
      <c r="DY148">
        <v>107626</v>
      </c>
      <c r="DZ148">
        <v>109606</v>
      </c>
      <c r="EA148">
        <v>109710</v>
      </c>
      <c r="EB148">
        <v>111590</v>
      </c>
      <c r="EC148">
        <v>113190</v>
      </c>
      <c r="ED148">
        <v>114790</v>
      </c>
      <c r="EE148">
        <v>116090</v>
      </c>
      <c r="EF148">
        <v>117490</v>
      </c>
      <c r="EG148">
        <v>118520</v>
      </c>
      <c r="EH148">
        <v>120180</v>
      </c>
      <c r="EI148">
        <v>121360</v>
      </c>
      <c r="EJ148">
        <v>122320</v>
      </c>
      <c r="EK148">
        <v>123800</v>
      </c>
      <c r="EL148">
        <v>125310</v>
      </c>
      <c r="EM148">
        <v>126540</v>
      </c>
      <c r="EN148">
        <v>127200</v>
      </c>
      <c r="EO148">
        <v>128600</v>
      </c>
      <c r="EP148">
        <v>129840</v>
      </c>
      <c r="EQ148">
        <v>131070</v>
      </c>
      <c r="ER148">
        <v>132510</v>
      </c>
      <c r="ES148">
        <v>134110</v>
      </c>
      <c r="ET148">
        <v>135670</v>
      </c>
      <c r="EU148">
        <v>137270</v>
      </c>
      <c r="EV148">
        <v>138830</v>
      </c>
      <c r="EW148">
        <v>140390</v>
      </c>
      <c r="EX148">
        <v>141970</v>
      </c>
      <c r="EY148">
        <v>143042</v>
      </c>
      <c r="EZ148">
        <v>144472</v>
      </c>
      <c r="FA148">
        <v>146142</v>
      </c>
      <c r="FB148">
        <v>148122</v>
      </c>
      <c r="FC148">
        <v>149422</v>
      </c>
      <c r="FD148">
        <v>151402</v>
      </c>
      <c r="FE148">
        <v>153362</v>
      </c>
      <c r="FF148">
        <v>155064</v>
      </c>
      <c r="FG148">
        <v>157064</v>
      </c>
      <c r="FH148">
        <v>158864</v>
      </c>
      <c r="FI148">
        <v>159884</v>
      </c>
      <c r="FJ148">
        <v>161084</v>
      </c>
      <c r="FK148">
        <v>162284</v>
      </c>
      <c r="FL148">
        <v>163484</v>
      </c>
      <c r="FM148">
        <v>164528</v>
      </c>
      <c r="FN148">
        <v>166528</v>
      </c>
      <c r="FO148">
        <v>168488</v>
      </c>
      <c r="FP148">
        <v>170288</v>
      </c>
      <c r="FQ148">
        <v>172288</v>
      </c>
      <c r="FR148">
        <v>174288</v>
      </c>
      <c r="FS148">
        <v>175468</v>
      </c>
      <c r="FT148">
        <v>177008</v>
      </c>
      <c r="FU148">
        <v>178608</v>
      </c>
      <c r="FV148">
        <v>180120</v>
      </c>
      <c r="FW148">
        <v>181020</v>
      </c>
      <c r="FX148">
        <v>182220</v>
      </c>
      <c r="FY148">
        <v>183250</v>
      </c>
      <c r="FZ148">
        <v>184850</v>
      </c>
      <c r="GA148">
        <v>185750</v>
      </c>
      <c r="GB148">
        <v>187210</v>
      </c>
      <c r="GC148">
        <v>188670</v>
      </c>
      <c r="GD148">
        <v>190432</v>
      </c>
      <c r="GE148">
        <v>191684</v>
      </c>
      <c r="GF148">
        <v>190884</v>
      </c>
      <c r="GG148">
        <v>190904</v>
      </c>
      <c r="GH148">
        <v>191316</v>
      </c>
      <c r="GI148">
        <v>191684</v>
      </c>
      <c r="GJ148">
        <v>192256</v>
      </c>
      <c r="GK148">
        <v>193310</v>
      </c>
      <c r="GL148">
        <v>194186</v>
      </c>
      <c r="GM148">
        <v>194386</v>
      </c>
      <c r="GN148">
        <v>195454</v>
      </c>
      <c r="GO148">
        <v>195634</v>
      </c>
      <c r="GP148">
        <v>196046</v>
      </c>
      <c r="GQ148">
        <v>197082</v>
      </c>
      <c r="GR148">
        <v>198082</v>
      </c>
      <c r="GS148">
        <v>198142</v>
      </c>
      <c r="GT148">
        <v>198952</v>
      </c>
      <c r="GU148">
        <v>199812</v>
      </c>
      <c r="GV148">
        <v>200332</v>
      </c>
      <c r="GW148">
        <v>200386</v>
      </c>
      <c r="GX148">
        <v>201202</v>
      </c>
      <c r="GY148">
        <v>202340</v>
      </c>
      <c r="GZ148">
        <v>203394</v>
      </c>
      <c r="HA148">
        <v>204954</v>
      </c>
      <c r="HB148">
        <v>206094</v>
      </c>
      <c r="HC148">
        <v>207544</v>
      </c>
      <c r="HD148">
        <v>208782</v>
      </c>
      <c r="HE148">
        <v>210332</v>
      </c>
      <c r="HF148">
        <v>211872</v>
      </c>
      <c r="HG148">
        <v>212972</v>
      </c>
      <c r="HH148">
        <v>214832</v>
      </c>
      <c r="HI148">
        <v>216712</v>
      </c>
      <c r="HJ148">
        <v>218312</v>
      </c>
      <c r="HK148">
        <v>219912</v>
      </c>
      <c r="HL148">
        <v>220392</v>
      </c>
      <c r="HM148">
        <v>221342</v>
      </c>
      <c r="HN148">
        <v>222942</v>
      </c>
      <c r="HO148">
        <v>224462</v>
      </c>
      <c r="HP148">
        <v>225382</v>
      </c>
      <c r="HQ148">
        <v>226842</v>
      </c>
      <c r="HR148">
        <v>227982</v>
      </c>
      <c r="HS148">
        <v>229182</v>
      </c>
      <c r="HT148">
        <v>230082</v>
      </c>
      <c r="HU148">
        <v>231362</v>
      </c>
      <c r="HV148">
        <v>232406</v>
      </c>
      <c r="HW148">
        <v>233364</v>
      </c>
      <c r="HX148">
        <v>234584</v>
      </c>
      <c r="HY148">
        <v>235124</v>
      </c>
      <c r="HZ148">
        <v>235964</v>
      </c>
      <c r="IA148">
        <v>237124</v>
      </c>
      <c r="IB148">
        <v>237704</v>
      </c>
      <c r="IC148">
        <v>238504</v>
      </c>
      <c r="ID148">
        <v>239404</v>
      </c>
      <c r="IE148">
        <v>240564</v>
      </c>
      <c r="IF148">
        <v>240464</v>
      </c>
      <c r="IG148">
        <v>241404</v>
      </c>
      <c r="IH148">
        <v>242264</v>
      </c>
      <c r="II148">
        <v>243124</v>
      </c>
      <c r="IJ148">
        <v>244244</v>
      </c>
      <c r="IK148">
        <v>244784</v>
      </c>
      <c r="IL148">
        <v>244744</v>
      </c>
      <c r="IM148">
        <v>245854</v>
      </c>
      <c r="IN148">
        <v>246954</v>
      </c>
      <c r="IO148">
        <v>248044</v>
      </c>
      <c r="IP148">
        <v>248868</v>
      </c>
      <c r="IQ148">
        <v>249670</v>
      </c>
      <c r="IR148">
        <v>250470</v>
      </c>
      <c r="IS148">
        <v>251270</v>
      </c>
      <c r="IT148">
        <v>252174</v>
      </c>
      <c r="IU148">
        <v>254174</v>
      </c>
      <c r="IV148">
        <v>256174</v>
      </c>
      <c r="IW148">
        <v>257774</v>
      </c>
      <c r="IX148">
        <v>259154</v>
      </c>
      <c r="IY148">
        <v>260694</v>
      </c>
      <c r="IZ148">
        <v>262294</v>
      </c>
      <c r="JA148">
        <v>263894</v>
      </c>
      <c r="JB148">
        <v>264794</v>
      </c>
      <c r="JC148">
        <v>266394</v>
      </c>
      <c r="JD148">
        <v>267874</v>
      </c>
      <c r="JE148">
        <v>269144</v>
      </c>
      <c r="JF148">
        <v>270434</v>
      </c>
      <c r="JG148">
        <v>272034</v>
      </c>
      <c r="JH148">
        <v>273634</v>
      </c>
      <c r="JI148">
        <v>275234</v>
      </c>
    </row>
    <row r="149" spans="1:269" x14ac:dyDescent="0.25">
      <c r="A149" t="s">
        <v>31</v>
      </c>
      <c r="B149">
        <v>1900</v>
      </c>
      <c r="C149">
        <v>2300</v>
      </c>
      <c r="D149">
        <v>1100</v>
      </c>
      <c r="E149">
        <v>2300</v>
      </c>
      <c r="F149">
        <v>2164</v>
      </c>
      <c r="G149">
        <v>1604</v>
      </c>
      <c r="H149">
        <v>3604</v>
      </c>
      <c r="I149">
        <v>2884</v>
      </c>
      <c r="J149">
        <v>3452</v>
      </c>
      <c r="K149">
        <v>3052</v>
      </c>
      <c r="L149">
        <v>2832</v>
      </c>
      <c r="M149">
        <v>4832</v>
      </c>
      <c r="N149">
        <v>6072</v>
      </c>
      <c r="O149">
        <v>5330</v>
      </c>
      <c r="P149">
        <v>5128</v>
      </c>
      <c r="Q149">
        <v>7028</v>
      </c>
      <c r="R149">
        <v>8248</v>
      </c>
      <c r="S149">
        <v>8628</v>
      </c>
      <c r="T149">
        <v>9882</v>
      </c>
      <c r="U149">
        <v>10218</v>
      </c>
      <c r="V149">
        <v>12218</v>
      </c>
      <c r="W149">
        <v>13418</v>
      </c>
      <c r="X149">
        <v>15254</v>
      </c>
      <c r="Y149">
        <v>16334</v>
      </c>
      <c r="Z149">
        <v>17354</v>
      </c>
      <c r="AA149">
        <v>17754</v>
      </c>
      <c r="AB149">
        <v>18954</v>
      </c>
      <c r="AC149">
        <v>19414</v>
      </c>
      <c r="AD149">
        <v>18258</v>
      </c>
      <c r="AE149">
        <v>18212</v>
      </c>
      <c r="AF149">
        <v>19412</v>
      </c>
      <c r="AG149">
        <v>20612</v>
      </c>
      <c r="AH149">
        <v>22072</v>
      </c>
      <c r="AI149">
        <v>24072</v>
      </c>
      <c r="AJ149">
        <v>24472</v>
      </c>
      <c r="AK149">
        <v>23572</v>
      </c>
      <c r="AL149">
        <v>22012</v>
      </c>
      <c r="AM149">
        <v>22720</v>
      </c>
      <c r="AN149">
        <v>22300</v>
      </c>
      <c r="AO149">
        <v>21100</v>
      </c>
      <c r="AP149">
        <v>21320</v>
      </c>
      <c r="AQ149">
        <v>20120</v>
      </c>
      <c r="AR149">
        <v>18920</v>
      </c>
      <c r="AS149">
        <v>17720</v>
      </c>
      <c r="AT149">
        <v>17420</v>
      </c>
      <c r="AU149">
        <v>16640</v>
      </c>
      <c r="AV149">
        <v>17372</v>
      </c>
      <c r="AW149">
        <v>19372</v>
      </c>
      <c r="AX149">
        <v>20240</v>
      </c>
      <c r="AY149">
        <v>21300</v>
      </c>
      <c r="AZ149">
        <v>21300</v>
      </c>
      <c r="BA149">
        <v>22760</v>
      </c>
      <c r="BB149">
        <v>23160</v>
      </c>
      <c r="BC149">
        <v>21980</v>
      </c>
      <c r="BD149">
        <v>23180</v>
      </c>
      <c r="BE149">
        <v>24500</v>
      </c>
      <c r="BF149">
        <v>24800</v>
      </c>
      <c r="BG149">
        <v>25360</v>
      </c>
      <c r="BH149">
        <v>26560</v>
      </c>
      <c r="BI149">
        <v>26960</v>
      </c>
      <c r="BJ149">
        <v>26560</v>
      </c>
      <c r="BK149">
        <v>26520</v>
      </c>
      <c r="BL149">
        <v>27800</v>
      </c>
      <c r="BM149">
        <v>29652</v>
      </c>
      <c r="BN149">
        <v>30892</v>
      </c>
      <c r="BO149">
        <v>32792</v>
      </c>
      <c r="BP149">
        <v>34092</v>
      </c>
      <c r="BQ149">
        <v>36092</v>
      </c>
      <c r="BR149">
        <v>36332</v>
      </c>
      <c r="BS149">
        <v>36192</v>
      </c>
      <c r="BT149">
        <v>37452</v>
      </c>
      <c r="BU149">
        <v>39112</v>
      </c>
      <c r="BV149">
        <v>41112</v>
      </c>
      <c r="BW149">
        <v>41712</v>
      </c>
      <c r="BX149">
        <v>43132</v>
      </c>
      <c r="BY149">
        <v>43772</v>
      </c>
      <c r="BZ149">
        <v>45772</v>
      </c>
      <c r="CA149">
        <v>47772</v>
      </c>
      <c r="CB149">
        <v>48972</v>
      </c>
      <c r="CC149">
        <v>48612</v>
      </c>
      <c r="CD149">
        <v>50012</v>
      </c>
      <c r="CE149">
        <v>51492</v>
      </c>
      <c r="CF149">
        <v>52672</v>
      </c>
      <c r="CG149">
        <v>54672</v>
      </c>
      <c r="CH149">
        <v>56092</v>
      </c>
      <c r="CI149">
        <v>57472</v>
      </c>
      <c r="CJ149">
        <v>57260</v>
      </c>
      <c r="CK149">
        <v>59260</v>
      </c>
      <c r="CL149">
        <v>58692</v>
      </c>
      <c r="CM149">
        <v>60692</v>
      </c>
      <c r="CN149">
        <v>62652</v>
      </c>
      <c r="CO149">
        <v>63932</v>
      </c>
      <c r="CP149">
        <v>65712</v>
      </c>
      <c r="CQ149">
        <v>66432</v>
      </c>
      <c r="CR149">
        <v>65418</v>
      </c>
      <c r="CS149">
        <v>66678</v>
      </c>
      <c r="CT149">
        <v>68678</v>
      </c>
      <c r="CU149">
        <v>70678</v>
      </c>
      <c r="CV149">
        <v>72678</v>
      </c>
      <c r="CW149">
        <v>73922</v>
      </c>
      <c r="CX149">
        <v>75922</v>
      </c>
      <c r="CY149">
        <v>77362</v>
      </c>
      <c r="CZ149">
        <v>78822</v>
      </c>
      <c r="DA149">
        <v>80822</v>
      </c>
      <c r="DB149">
        <v>82330</v>
      </c>
      <c r="DC149">
        <v>84330</v>
      </c>
      <c r="DD149">
        <v>86330</v>
      </c>
      <c r="DE149">
        <v>87530</v>
      </c>
      <c r="DF149">
        <v>88890</v>
      </c>
      <c r="DG149">
        <v>90270</v>
      </c>
      <c r="DH149">
        <v>92270</v>
      </c>
      <c r="DI149">
        <v>93670</v>
      </c>
      <c r="DJ149">
        <v>95650</v>
      </c>
      <c r="DK149">
        <v>95830</v>
      </c>
      <c r="DL149">
        <v>96406</v>
      </c>
      <c r="DM149">
        <v>96894</v>
      </c>
      <c r="DN149">
        <v>98894</v>
      </c>
      <c r="DO149">
        <v>98796</v>
      </c>
      <c r="DP149">
        <v>99796</v>
      </c>
      <c r="DQ149">
        <v>100996</v>
      </c>
      <c r="DR149">
        <v>100412</v>
      </c>
      <c r="DS149">
        <v>100012</v>
      </c>
      <c r="DT149">
        <v>100024</v>
      </c>
      <c r="DU149">
        <v>100424</v>
      </c>
      <c r="DV149">
        <v>102424</v>
      </c>
      <c r="DW149">
        <v>104424</v>
      </c>
      <c r="DX149">
        <v>106424</v>
      </c>
      <c r="DY149">
        <v>107624</v>
      </c>
      <c r="DZ149">
        <v>108624</v>
      </c>
      <c r="EA149">
        <v>107872</v>
      </c>
      <c r="EB149">
        <v>109872</v>
      </c>
      <c r="EC149">
        <v>111872</v>
      </c>
      <c r="ED149">
        <v>113872</v>
      </c>
      <c r="EE149">
        <v>114252</v>
      </c>
      <c r="EF149">
        <v>115772</v>
      </c>
      <c r="EG149">
        <v>115832</v>
      </c>
      <c r="EH149">
        <v>117172</v>
      </c>
      <c r="EI149">
        <v>116992</v>
      </c>
      <c r="EJ149">
        <v>118232</v>
      </c>
      <c r="EK149">
        <v>120172</v>
      </c>
      <c r="EL149">
        <v>120572</v>
      </c>
      <c r="EM149">
        <v>122280</v>
      </c>
      <c r="EN149">
        <v>121200</v>
      </c>
      <c r="EO149">
        <v>121868</v>
      </c>
      <c r="EP149">
        <v>123528</v>
      </c>
      <c r="EQ149">
        <v>125528</v>
      </c>
      <c r="ER149">
        <v>126288</v>
      </c>
      <c r="ES149">
        <v>127112</v>
      </c>
      <c r="ET149">
        <v>128052</v>
      </c>
      <c r="EU149">
        <v>129312</v>
      </c>
      <c r="EV149">
        <v>130312</v>
      </c>
      <c r="EW149">
        <v>132312</v>
      </c>
      <c r="EX149">
        <v>133340</v>
      </c>
      <c r="EY149">
        <v>134644</v>
      </c>
      <c r="EZ149">
        <v>136300</v>
      </c>
      <c r="FA149">
        <v>138300</v>
      </c>
      <c r="FB149">
        <v>139900</v>
      </c>
      <c r="FC149">
        <v>139740</v>
      </c>
      <c r="FD149">
        <v>141740</v>
      </c>
      <c r="FE149">
        <v>143560</v>
      </c>
      <c r="FF149">
        <v>144582</v>
      </c>
      <c r="FG149">
        <v>146454</v>
      </c>
      <c r="FH149">
        <v>148454</v>
      </c>
      <c r="FI149">
        <v>148854</v>
      </c>
      <c r="FJ149">
        <v>149354</v>
      </c>
      <c r="FK149">
        <v>151354</v>
      </c>
      <c r="FL149">
        <v>151214</v>
      </c>
      <c r="FM149">
        <v>152628</v>
      </c>
      <c r="FN149">
        <v>154628</v>
      </c>
      <c r="FO149">
        <v>156628</v>
      </c>
      <c r="FP149">
        <v>158628</v>
      </c>
      <c r="FQ149">
        <v>159308</v>
      </c>
      <c r="FR149">
        <v>160580</v>
      </c>
      <c r="FS149">
        <v>160814</v>
      </c>
      <c r="FT149">
        <v>162814</v>
      </c>
      <c r="FU149">
        <v>164814</v>
      </c>
      <c r="FV149">
        <v>166094</v>
      </c>
      <c r="FW149">
        <v>167294</v>
      </c>
      <c r="FX149">
        <v>169294</v>
      </c>
      <c r="FY149">
        <v>170734</v>
      </c>
      <c r="FZ149">
        <v>171654</v>
      </c>
      <c r="GA149">
        <v>171414</v>
      </c>
      <c r="GB149">
        <v>171814</v>
      </c>
      <c r="GC149">
        <v>173814</v>
      </c>
      <c r="GD149">
        <v>174414</v>
      </c>
      <c r="GE149">
        <v>174994</v>
      </c>
      <c r="GF149">
        <v>174934</v>
      </c>
      <c r="GG149">
        <v>174886</v>
      </c>
      <c r="GH149">
        <v>175286</v>
      </c>
      <c r="GI149">
        <v>175662</v>
      </c>
      <c r="GJ149">
        <v>177662</v>
      </c>
      <c r="GK149">
        <v>179662</v>
      </c>
      <c r="GL149">
        <v>181502</v>
      </c>
      <c r="GM149">
        <v>180522</v>
      </c>
      <c r="GN149">
        <v>180922</v>
      </c>
      <c r="GO149">
        <v>182510</v>
      </c>
      <c r="GP149">
        <v>182250</v>
      </c>
      <c r="GQ149">
        <v>183450</v>
      </c>
      <c r="GR149">
        <v>185450</v>
      </c>
      <c r="GS149">
        <v>187416</v>
      </c>
      <c r="GT149">
        <v>187196</v>
      </c>
      <c r="GU149">
        <v>189196</v>
      </c>
      <c r="GV149">
        <v>191196</v>
      </c>
      <c r="GW149">
        <v>190216</v>
      </c>
      <c r="GX149">
        <v>192056</v>
      </c>
      <c r="GY149">
        <v>191976</v>
      </c>
      <c r="GZ149">
        <v>193096</v>
      </c>
      <c r="HA149">
        <v>195096</v>
      </c>
      <c r="HB149">
        <v>197096</v>
      </c>
      <c r="HC149">
        <v>196308</v>
      </c>
      <c r="HD149">
        <v>198308</v>
      </c>
      <c r="HE149">
        <v>198868</v>
      </c>
      <c r="HF149">
        <v>199708</v>
      </c>
      <c r="HG149">
        <v>200948</v>
      </c>
      <c r="HH149">
        <v>202308</v>
      </c>
      <c r="HI149">
        <v>204308</v>
      </c>
      <c r="HJ149">
        <v>206168</v>
      </c>
      <c r="HK149">
        <v>206928</v>
      </c>
      <c r="HL149">
        <v>207168</v>
      </c>
      <c r="HM149">
        <v>209168</v>
      </c>
      <c r="HN149">
        <v>210568</v>
      </c>
      <c r="HO149">
        <v>212268</v>
      </c>
      <c r="HP149">
        <v>213828</v>
      </c>
      <c r="HQ149">
        <v>215024</v>
      </c>
      <c r="HR149">
        <v>214840</v>
      </c>
      <c r="HS149">
        <v>216040</v>
      </c>
      <c r="HT149">
        <v>217000</v>
      </c>
      <c r="HU149">
        <v>217220</v>
      </c>
      <c r="HV149">
        <v>217780</v>
      </c>
      <c r="HW149">
        <v>219780</v>
      </c>
      <c r="HX149">
        <v>220180</v>
      </c>
      <c r="HY149">
        <v>221380</v>
      </c>
      <c r="HZ149">
        <v>221240</v>
      </c>
      <c r="IA149">
        <v>222740</v>
      </c>
      <c r="IB149">
        <v>223140</v>
      </c>
      <c r="IC149">
        <v>224340</v>
      </c>
      <c r="ID149">
        <v>226340</v>
      </c>
      <c r="IE149">
        <v>226740</v>
      </c>
      <c r="IF149">
        <v>227140</v>
      </c>
      <c r="IG149">
        <v>229000</v>
      </c>
      <c r="IH149">
        <v>231000</v>
      </c>
      <c r="II149">
        <v>232556</v>
      </c>
      <c r="IJ149">
        <v>234436</v>
      </c>
      <c r="IK149">
        <v>236436</v>
      </c>
      <c r="IL149">
        <v>237676</v>
      </c>
      <c r="IM149">
        <v>239676</v>
      </c>
      <c r="IN149">
        <v>240328</v>
      </c>
      <c r="IO149">
        <v>241608</v>
      </c>
      <c r="IP149">
        <v>243250</v>
      </c>
      <c r="IQ149">
        <v>244510</v>
      </c>
      <c r="IR149">
        <v>245870</v>
      </c>
      <c r="IS149">
        <v>247870</v>
      </c>
      <c r="IT149">
        <v>249870</v>
      </c>
      <c r="IU149">
        <v>251250</v>
      </c>
      <c r="IV149">
        <v>252450</v>
      </c>
      <c r="IW149">
        <v>253750</v>
      </c>
      <c r="IX149">
        <v>255750</v>
      </c>
      <c r="IY149">
        <v>257070</v>
      </c>
      <c r="IZ149">
        <v>258470</v>
      </c>
      <c r="JA149">
        <v>260470</v>
      </c>
      <c r="JB149">
        <v>262470</v>
      </c>
      <c r="JC149">
        <v>263970</v>
      </c>
      <c r="JD149">
        <v>265790</v>
      </c>
      <c r="JE149">
        <v>267790</v>
      </c>
      <c r="JF149">
        <v>269610</v>
      </c>
      <c r="JG149">
        <v>271070</v>
      </c>
      <c r="JH149">
        <v>272430</v>
      </c>
      <c r="JI149">
        <v>274430</v>
      </c>
    </row>
    <row r="150" spans="1:269" x14ac:dyDescent="0.25">
      <c r="A150" t="s">
        <v>134</v>
      </c>
      <c r="B150">
        <v>1320</v>
      </c>
      <c r="C150">
        <v>1940</v>
      </c>
      <c r="D150">
        <v>3940</v>
      </c>
      <c r="E150">
        <v>5392</v>
      </c>
      <c r="F150">
        <v>4980</v>
      </c>
      <c r="G150">
        <v>4620</v>
      </c>
      <c r="H150">
        <v>6620</v>
      </c>
      <c r="I150">
        <v>5708</v>
      </c>
      <c r="J150">
        <v>6356</v>
      </c>
      <c r="K150">
        <v>6870</v>
      </c>
      <c r="L150">
        <v>6810</v>
      </c>
      <c r="M150">
        <v>8530</v>
      </c>
      <c r="N150">
        <v>9830</v>
      </c>
      <c r="O150">
        <v>9186</v>
      </c>
      <c r="P150">
        <v>9784</v>
      </c>
      <c r="Q150">
        <v>11184</v>
      </c>
      <c r="R150">
        <v>11704</v>
      </c>
      <c r="S150">
        <v>13164</v>
      </c>
      <c r="T150">
        <v>13998</v>
      </c>
      <c r="U150">
        <v>13842</v>
      </c>
      <c r="V150">
        <v>15842</v>
      </c>
      <c r="W150">
        <v>17842</v>
      </c>
      <c r="X150">
        <v>19842</v>
      </c>
      <c r="Y150">
        <v>21002</v>
      </c>
      <c r="Z150">
        <v>22022</v>
      </c>
      <c r="AA150">
        <v>22822</v>
      </c>
      <c r="AB150">
        <v>23682</v>
      </c>
      <c r="AC150">
        <v>24722</v>
      </c>
      <c r="AD150">
        <v>24666</v>
      </c>
      <c r="AE150">
        <v>25220</v>
      </c>
      <c r="AF150">
        <v>25800</v>
      </c>
      <c r="AG150">
        <v>27800</v>
      </c>
      <c r="AH150">
        <v>28560</v>
      </c>
      <c r="AI150">
        <v>30080</v>
      </c>
      <c r="AJ150">
        <v>32080</v>
      </c>
      <c r="AK150">
        <v>30440</v>
      </c>
      <c r="AL150">
        <v>28100</v>
      </c>
      <c r="AM150">
        <v>29552</v>
      </c>
      <c r="AN150">
        <v>30632</v>
      </c>
      <c r="AO150">
        <v>30092</v>
      </c>
      <c r="AP150">
        <v>30052</v>
      </c>
      <c r="AQ150">
        <v>29412</v>
      </c>
      <c r="AR150">
        <v>28620</v>
      </c>
      <c r="AS150">
        <v>30620</v>
      </c>
      <c r="AT150">
        <v>28620</v>
      </c>
      <c r="AU150">
        <v>28260</v>
      </c>
      <c r="AV150">
        <v>28098</v>
      </c>
      <c r="AW150">
        <v>30098</v>
      </c>
      <c r="AX150">
        <v>32098</v>
      </c>
      <c r="AY150">
        <v>33158</v>
      </c>
      <c r="AZ150">
        <v>32578</v>
      </c>
      <c r="BA150">
        <v>33532</v>
      </c>
      <c r="BB150">
        <v>34332</v>
      </c>
      <c r="BC150">
        <v>34172</v>
      </c>
      <c r="BD150">
        <v>36172</v>
      </c>
      <c r="BE150">
        <v>35872</v>
      </c>
      <c r="BF150">
        <v>35012</v>
      </c>
      <c r="BG150">
        <v>35712</v>
      </c>
      <c r="BH150">
        <v>37712</v>
      </c>
      <c r="BI150">
        <v>38312</v>
      </c>
      <c r="BJ150">
        <v>39532</v>
      </c>
      <c r="BK150">
        <v>38972</v>
      </c>
      <c r="BL150">
        <v>40872</v>
      </c>
      <c r="BM150">
        <v>42872</v>
      </c>
      <c r="BN150">
        <v>44152</v>
      </c>
      <c r="BO150">
        <v>46112</v>
      </c>
      <c r="BP150">
        <v>47472</v>
      </c>
      <c r="BQ150">
        <v>48132</v>
      </c>
      <c r="BR150">
        <v>48512</v>
      </c>
      <c r="BS150">
        <v>48492</v>
      </c>
      <c r="BT150">
        <v>49612</v>
      </c>
      <c r="BU150">
        <v>50332</v>
      </c>
      <c r="BV150">
        <v>52332</v>
      </c>
      <c r="BW150">
        <v>53432</v>
      </c>
      <c r="BX150">
        <v>54912</v>
      </c>
      <c r="BY150">
        <v>55272</v>
      </c>
      <c r="BZ150">
        <v>57272</v>
      </c>
      <c r="CA150">
        <v>59072</v>
      </c>
      <c r="CB150">
        <v>60432</v>
      </c>
      <c r="CC150">
        <v>60172</v>
      </c>
      <c r="CD150">
        <v>62172</v>
      </c>
      <c r="CE150">
        <v>62772</v>
      </c>
      <c r="CF150">
        <v>63452</v>
      </c>
      <c r="CG150">
        <v>63972</v>
      </c>
      <c r="CH150">
        <v>64772</v>
      </c>
      <c r="CI150">
        <v>64972</v>
      </c>
      <c r="CJ150">
        <v>64642</v>
      </c>
      <c r="CK150">
        <v>66642</v>
      </c>
      <c r="CL150">
        <v>66402</v>
      </c>
      <c r="CM150">
        <v>67802</v>
      </c>
      <c r="CN150">
        <v>69802</v>
      </c>
      <c r="CO150">
        <v>71782</v>
      </c>
      <c r="CP150">
        <v>73782</v>
      </c>
      <c r="CQ150">
        <v>74062</v>
      </c>
      <c r="CR150">
        <v>73788</v>
      </c>
      <c r="CS150">
        <v>75088</v>
      </c>
      <c r="CT150">
        <v>75868</v>
      </c>
      <c r="CU150">
        <v>77268</v>
      </c>
      <c r="CV150">
        <v>79268</v>
      </c>
      <c r="CW150">
        <v>80648</v>
      </c>
      <c r="CX150">
        <v>82068</v>
      </c>
      <c r="CY150">
        <v>83508</v>
      </c>
      <c r="CZ150">
        <v>85028</v>
      </c>
      <c r="DA150">
        <v>87028</v>
      </c>
      <c r="DB150">
        <v>87956</v>
      </c>
      <c r="DC150">
        <v>89356</v>
      </c>
      <c r="DD150">
        <v>91356</v>
      </c>
      <c r="DE150">
        <v>92656</v>
      </c>
      <c r="DF150">
        <v>93456</v>
      </c>
      <c r="DG150">
        <v>94896</v>
      </c>
      <c r="DH150">
        <v>96896</v>
      </c>
      <c r="DI150">
        <v>98356</v>
      </c>
      <c r="DJ150">
        <v>99776</v>
      </c>
      <c r="DK150">
        <v>100756</v>
      </c>
      <c r="DL150">
        <v>101332</v>
      </c>
      <c r="DM150">
        <v>101180</v>
      </c>
      <c r="DN150">
        <v>103116</v>
      </c>
      <c r="DO150">
        <v>103416</v>
      </c>
      <c r="DP150">
        <v>104032</v>
      </c>
      <c r="DQ150">
        <v>105252</v>
      </c>
      <c r="DR150">
        <v>104446</v>
      </c>
      <c r="DS150">
        <v>104122</v>
      </c>
      <c r="DT150">
        <v>103462</v>
      </c>
      <c r="DU150">
        <v>103794</v>
      </c>
      <c r="DV150">
        <v>105274</v>
      </c>
      <c r="DW150">
        <v>107274</v>
      </c>
      <c r="DX150">
        <v>109274</v>
      </c>
      <c r="DY150">
        <v>109954</v>
      </c>
      <c r="DZ150">
        <v>110354</v>
      </c>
      <c r="EA150">
        <v>109422</v>
      </c>
      <c r="EB150">
        <v>111422</v>
      </c>
      <c r="EC150">
        <v>113422</v>
      </c>
      <c r="ED150">
        <v>115422</v>
      </c>
      <c r="EE150">
        <v>115122</v>
      </c>
      <c r="EF150">
        <v>116642</v>
      </c>
      <c r="EG150">
        <v>116762</v>
      </c>
      <c r="EH150">
        <v>115742</v>
      </c>
      <c r="EI150">
        <v>115962</v>
      </c>
      <c r="EJ150">
        <v>117662</v>
      </c>
      <c r="EK150">
        <v>119662</v>
      </c>
      <c r="EL150">
        <v>120942</v>
      </c>
      <c r="EM150">
        <v>121930</v>
      </c>
      <c r="EN150">
        <v>121770</v>
      </c>
      <c r="EO150">
        <v>122430</v>
      </c>
      <c r="EP150">
        <v>122890</v>
      </c>
      <c r="EQ150">
        <v>124630</v>
      </c>
      <c r="ER150">
        <v>125370</v>
      </c>
      <c r="ES150">
        <v>126194</v>
      </c>
      <c r="ET150">
        <v>127594</v>
      </c>
      <c r="EU150">
        <v>128354</v>
      </c>
      <c r="EV150">
        <v>128934</v>
      </c>
      <c r="EW150">
        <v>130294</v>
      </c>
      <c r="EX150">
        <v>131434</v>
      </c>
      <c r="EY150">
        <v>132118</v>
      </c>
      <c r="EZ150">
        <v>133598</v>
      </c>
      <c r="FA150">
        <v>135598</v>
      </c>
      <c r="FB150">
        <v>137090</v>
      </c>
      <c r="FC150">
        <v>136850</v>
      </c>
      <c r="FD150">
        <v>138850</v>
      </c>
      <c r="FE150">
        <v>139450</v>
      </c>
      <c r="FF150">
        <v>139694</v>
      </c>
      <c r="FG150">
        <v>141566</v>
      </c>
      <c r="FH150">
        <v>143566</v>
      </c>
      <c r="FI150">
        <v>145566</v>
      </c>
      <c r="FJ150">
        <v>145266</v>
      </c>
      <c r="FK150">
        <v>147266</v>
      </c>
      <c r="FL150">
        <v>148046</v>
      </c>
      <c r="FM150">
        <v>148760</v>
      </c>
      <c r="FN150">
        <v>150760</v>
      </c>
      <c r="FO150">
        <v>152760</v>
      </c>
      <c r="FP150">
        <v>154340</v>
      </c>
      <c r="FQ150">
        <v>155060</v>
      </c>
      <c r="FR150">
        <v>157060</v>
      </c>
      <c r="FS150">
        <v>157334</v>
      </c>
      <c r="FT150">
        <v>159334</v>
      </c>
      <c r="FU150">
        <v>161334</v>
      </c>
      <c r="FV150">
        <v>162614</v>
      </c>
      <c r="FW150">
        <v>164614</v>
      </c>
      <c r="FX150">
        <v>166054</v>
      </c>
      <c r="FY150">
        <v>167454</v>
      </c>
      <c r="FZ150">
        <v>168414</v>
      </c>
      <c r="GA150">
        <v>168254</v>
      </c>
      <c r="GB150">
        <v>170254</v>
      </c>
      <c r="GC150">
        <v>172254</v>
      </c>
      <c r="GD150">
        <v>173694</v>
      </c>
      <c r="GE150">
        <v>174374</v>
      </c>
      <c r="GF150">
        <v>173734</v>
      </c>
      <c r="GG150">
        <v>175204</v>
      </c>
      <c r="GH150">
        <v>176152</v>
      </c>
      <c r="GI150">
        <v>177992</v>
      </c>
      <c r="GJ150">
        <v>179972</v>
      </c>
      <c r="GK150">
        <v>181972</v>
      </c>
      <c r="GL150">
        <v>182336</v>
      </c>
      <c r="GM150">
        <v>181448</v>
      </c>
      <c r="GN150">
        <v>182608</v>
      </c>
      <c r="GO150">
        <v>184608</v>
      </c>
      <c r="GP150">
        <v>184524</v>
      </c>
      <c r="GQ150">
        <v>184376</v>
      </c>
      <c r="GR150">
        <v>186376</v>
      </c>
      <c r="GS150">
        <v>187556</v>
      </c>
      <c r="GT150">
        <v>188196</v>
      </c>
      <c r="GU150">
        <v>189516</v>
      </c>
      <c r="GV150">
        <v>190636</v>
      </c>
      <c r="GW150">
        <v>190744</v>
      </c>
      <c r="GX150">
        <v>191764</v>
      </c>
      <c r="GY150">
        <v>193124</v>
      </c>
      <c r="GZ150">
        <v>194324</v>
      </c>
      <c r="HA150">
        <v>196324</v>
      </c>
      <c r="HB150">
        <v>198324</v>
      </c>
      <c r="HC150">
        <v>197616</v>
      </c>
      <c r="HD150">
        <v>199616</v>
      </c>
      <c r="HE150">
        <v>200956</v>
      </c>
      <c r="HF150">
        <v>200678</v>
      </c>
      <c r="HG150">
        <v>201998</v>
      </c>
      <c r="HH150">
        <v>202978</v>
      </c>
      <c r="HI150">
        <v>204978</v>
      </c>
      <c r="HJ150">
        <v>206838</v>
      </c>
      <c r="HK150">
        <v>207618</v>
      </c>
      <c r="HL150">
        <v>208270</v>
      </c>
      <c r="HM150">
        <v>209950</v>
      </c>
      <c r="HN150">
        <v>211350</v>
      </c>
      <c r="HO150">
        <v>212660</v>
      </c>
      <c r="HP150">
        <v>213940</v>
      </c>
      <c r="HQ150">
        <v>215136</v>
      </c>
      <c r="HR150">
        <v>215704</v>
      </c>
      <c r="HS150">
        <v>217704</v>
      </c>
      <c r="HT150">
        <v>218744</v>
      </c>
      <c r="HU150">
        <v>218388</v>
      </c>
      <c r="HV150">
        <v>219088</v>
      </c>
      <c r="HW150">
        <v>221088</v>
      </c>
      <c r="HX150">
        <v>221568</v>
      </c>
      <c r="HY150">
        <v>223568</v>
      </c>
      <c r="HZ150">
        <v>223088</v>
      </c>
      <c r="IA150">
        <v>224408</v>
      </c>
      <c r="IB150">
        <v>225180</v>
      </c>
      <c r="IC150">
        <v>225062</v>
      </c>
      <c r="ID150">
        <v>226382</v>
      </c>
      <c r="IE150">
        <v>227882</v>
      </c>
      <c r="IF150">
        <v>229042</v>
      </c>
      <c r="IG150">
        <v>230902</v>
      </c>
      <c r="IH150">
        <v>232372</v>
      </c>
      <c r="II150">
        <v>233928</v>
      </c>
      <c r="IJ150">
        <v>235928</v>
      </c>
      <c r="IK150">
        <v>237928</v>
      </c>
      <c r="IL150">
        <v>239268</v>
      </c>
      <c r="IM150">
        <v>241268</v>
      </c>
      <c r="IN150">
        <v>241380</v>
      </c>
      <c r="IO150">
        <v>243380</v>
      </c>
      <c r="IP150">
        <v>243608</v>
      </c>
      <c r="IQ150">
        <v>244376</v>
      </c>
      <c r="IR150">
        <v>245716</v>
      </c>
      <c r="IS150">
        <v>247716</v>
      </c>
      <c r="IT150">
        <v>249716</v>
      </c>
      <c r="IU150">
        <v>251096</v>
      </c>
      <c r="IV150">
        <v>252316</v>
      </c>
      <c r="IW150">
        <v>254316</v>
      </c>
      <c r="IX150">
        <v>254922</v>
      </c>
      <c r="IY150">
        <v>256242</v>
      </c>
      <c r="IZ150">
        <v>257382</v>
      </c>
      <c r="JA150">
        <v>259382</v>
      </c>
      <c r="JB150">
        <v>261382</v>
      </c>
      <c r="JC150">
        <v>262882</v>
      </c>
      <c r="JD150">
        <v>264882</v>
      </c>
      <c r="JE150">
        <v>266882</v>
      </c>
      <c r="JF150">
        <v>268282</v>
      </c>
      <c r="JG150">
        <v>269742</v>
      </c>
      <c r="JH150">
        <v>271102</v>
      </c>
      <c r="JI150">
        <v>273102</v>
      </c>
    </row>
    <row r="151" spans="1:269" x14ac:dyDescent="0.25">
      <c r="A151" t="s">
        <v>166</v>
      </c>
      <c r="B151">
        <v>892</v>
      </c>
      <c r="C151">
        <v>2084</v>
      </c>
      <c r="D151">
        <v>2704</v>
      </c>
      <c r="E151">
        <v>3370</v>
      </c>
      <c r="F151">
        <v>4510</v>
      </c>
      <c r="G151">
        <v>5570</v>
      </c>
      <c r="H151">
        <v>6810</v>
      </c>
      <c r="I151">
        <v>7874</v>
      </c>
      <c r="J151">
        <v>7960</v>
      </c>
      <c r="K151">
        <v>8400</v>
      </c>
      <c r="L151">
        <v>8730</v>
      </c>
      <c r="M151">
        <v>9322</v>
      </c>
      <c r="N151">
        <v>10030</v>
      </c>
      <c r="O151">
        <v>11028</v>
      </c>
      <c r="P151">
        <v>11938</v>
      </c>
      <c r="Q151">
        <v>13278</v>
      </c>
      <c r="R151">
        <v>14618</v>
      </c>
      <c r="S151">
        <v>15718</v>
      </c>
      <c r="T151">
        <v>16754</v>
      </c>
      <c r="U151">
        <v>17932</v>
      </c>
      <c r="V151">
        <v>18322</v>
      </c>
      <c r="W151">
        <v>19522</v>
      </c>
      <c r="X151">
        <v>20722</v>
      </c>
      <c r="Y151">
        <v>21942</v>
      </c>
      <c r="Z151">
        <v>21542</v>
      </c>
      <c r="AA151">
        <v>22346</v>
      </c>
      <c r="AB151">
        <v>22848</v>
      </c>
      <c r="AC151">
        <v>23132</v>
      </c>
      <c r="AD151">
        <v>23502</v>
      </c>
      <c r="AE151">
        <v>23102</v>
      </c>
      <c r="AF151">
        <v>23502</v>
      </c>
      <c r="AG151">
        <v>23792</v>
      </c>
      <c r="AH151">
        <v>24138</v>
      </c>
      <c r="AI151">
        <v>25140</v>
      </c>
      <c r="AJ151">
        <v>26240</v>
      </c>
      <c r="AK151">
        <v>27440</v>
      </c>
      <c r="AL151">
        <v>27980</v>
      </c>
      <c r="AM151">
        <v>28610</v>
      </c>
      <c r="AN151">
        <v>29210</v>
      </c>
      <c r="AO151">
        <v>29800</v>
      </c>
      <c r="AP151">
        <v>30190</v>
      </c>
      <c r="AQ151">
        <v>30440</v>
      </c>
      <c r="AR151">
        <v>30690</v>
      </c>
      <c r="AS151">
        <v>31140</v>
      </c>
      <c r="AT151">
        <v>31630</v>
      </c>
      <c r="AU151">
        <v>32250</v>
      </c>
      <c r="AV151">
        <v>32496</v>
      </c>
      <c r="AW151">
        <v>32496</v>
      </c>
      <c r="AX151">
        <v>32496</v>
      </c>
      <c r="AY151">
        <v>32836</v>
      </c>
      <c r="AZ151">
        <v>33194</v>
      </c>
      <c r="BA151">
        <v>33866</v>
      </c>
      <c r="BB151">
        <v>34656</v>
      </c>
      <c r="BC151">
        <v>34872</v>
      </c>
      <c r="BD151">
        <v>35504</v>
      </c>
      <c r="BE151">
        <v>35986</v>
      </c>
      <c r="BF151">
        <v>36726</v>
      </c>
      <c r="BG151">
        <v>37496</v>
      </c>
      <c r="BH151">
        <v>37836</v>
      </c>
      <c r="BI151">
        <v>38518</v>
      </c>
      <c r="BJ151">
        <v>38518</v>
      </c>
      <c r="BK151">
        <v>38518</v>
      </c>
      <c r="BL151">
        <v>38938</v>
      </c>
      <c r="BM151">
        <v>39466</v>
      </c>
      <c r="BN151">
        <v>39866</v>
      </c>
      <c r="BO151">
        <v>40346</v>
      </c>
      <c r="BP151">
        <v>41006</v>
      </c>
      <c r="BQ151">
        <v>41626</v>
      </c>
      <c r="BR151">
        <v>42246</v>
      </c>
      <c r="BS151">
        <v>41866</v>
      </c>
      <c r="BT151">
        <v>42626</v>
      </c>
      <c r="BU151">
        <v>43246</v>
      </c>
      <c r="BV151">
        <v>43946</v>
      </c>
      <c r="BW151">
        <v>45106</v>
      </c>
      <c r="BX151">
        <v>46306</v>
      </c>
      <c r="BY151">
        <v>46906</v>
      </c>
      <c r="BZ151">
        <v>48286</v>
      </c>
      <c r="CA151">
        <v>49146</v>
      </c>
      <c r="CB151">
        <v>48826</v>
      </c>
      <c r="CC151">
        <v>49542</v>
      </c>
      <c r="CD151">
        <v>50202</v>
      </c>
      <c r="CE151">
        <v>50766</v>
      </c>
      <c r="CF151">
        <v>50896</v>
      </c>
      <c r="CG151">
        <v>51464</v>
      </c>
      <c r="CH151">
        <v>52008</v>
      </c>
      <c r="CI151">
        <v>52708</v>
      </c>
      <c r="CJ151">
        <v>53848</v>
      </c>
      <c r="CK151">
        <v>55048</v>
      </c>
      <c r="CL151">
        <v>55396</v>
      </c>
      <c r="CM151">
        <v>56436</v>
      </c>
      <c r="CN151">
        <v>57456</v>
      </c>
      <c r="CO151">
        <v>59036</v>
      </c>
      <c r="CP151">
        <v>60636</v>
      </c>
      <c r="CQ151">
        <v>61656</v>
      </c>
      <c r="CR151">
        <v>61068</v>
      </c>
      <c r="CS151">
        <v>62548</v>
      </c>
      <c r="CT151">
        <v>63988</v>
      </c>
      <c r="CU151">
        <v>65548</v>
      </c>
      <c r="CV151">
        <v>67128</v>
      </c>
      <c r="CW151">
        <v>68728</v>
      </c>
      <c r="CX151">
        <v>70708</v>
      </c>
      <c r="CY151">
        <v>72668</v>
      </c>
      <c r="CZ151">
        <v>74548</v>
      </c>
      <c r="DA151">
        <v>76308</v>
      </c>
      <c r="DB151">
        <v>77488</v>
      </c>
      <c r="DC151">
        <v>78688</v>
      </c>
      <c r="DD151">
        <v>80328</v>
      </c>
      <c r="DE151">
        <v>82068</v>
      </c>
      <c r="DF151">
        <v>83808</v>
      </c>
      <c r="DG151">
        <v>85572</v>
      </c>
      <c r="DH151">
        <v>87436</v>
      </c>
      <c r="DI151">
        <v>89316</v>
      </c>
      <c r="DJ151">
        <v>91276</v>
      </c>
      <c r="DK151">
        <v>92576</v>
      </c>
      <c r="DL151">
        <v>94176</v>
      </c>
      <c r="DM151">
        <v>95800</v>
      </c>
      <c r="DN151">
        <v>97380</v>
      </c>
      <c r="DO151">
        <v>98300</v>
      </c>
      <c r="DP151">
        <v>99980</v>
      </c>
      <c r="DQ151">
        <v>101752</v>
      </c>
      <c r="DR151">
        <v>102852</v>
      </c>
      <c r="DS151">
        <v>102912</v>
      </c>
      <c r="DT151">
        <v>103452</v>
      </c>
      <c r="DU151">
        <v>103852</v>
      </c>
      <c r="DV151">
        <v>104632</v>
      </c>
      <c r="DW151">
        <v>105352</v>
      </c>
      <c r="DX151">
        <v>106282</v>
      </c>
      <c r="DY151">
        <v>107882</v>
      </c>
      <c r="DZ151">
        <v>109822</v>
      </c>
      <c r="EA151">
        <v>109806</v>
      </c>
      <c r="EB151">
        <v>111566</v>
      </c>
      <c r="EC151">
        <v>113166</v>
      </c>
      <c r="ED151">
        <v>114746</v>
      </c>
      <c r="EE151">
        <v>115966</v>
      </c>
      <c r="EF151">
        <v>117226</v>
      </c>
      <c r="EG151">
        <v>118816</v>
      </c>
      <c r="EH151">
        <v>120376</v>
      </c>
      <c r="EI151">
        <v>121296</v>
      </c>
      <c r="EJ151">
        <v>122536</v>
      </c>
      <c r="EK151">
        <v>123796</v>
      </c>
      <c r="EL151">
        <v>125156</v>
      </c>
      <c r="EM151">
        <v>126266</v>
      </c>
      <c r="EN151">
        <v>126746</v>
      </c>
      <c r="EO151">
        <v>127856</v>
      </c>
      <c r="EP151">
        <v>129006</v>
      </c>
      <c r="EQ151">
        <v>130126</v>
      </c>
      <c r="ER151">
        <v>131456</v>
      </c>
      <c r="ES151">
        <v>133016</v>
      </c>
      <c r="ET151">
        <v>134516</v>
      </c>
      <c r="EU151">
        <v>136096</v>
      </c>
      <c r="EV151">
        <v>137576</v>
      </c>
      <c r="EW151">
        <v>139036</v>
      </c>
      <c r="EX151">
        <v>140516</v>
      </c>
      <c r="EY151">
        <v>141836</v>
      </c>
      <c r="EZ151">
        <v>142986</v>
      </c>
      <c r="FA151">
        <v>144386</v>
      </c>
      <c r="FB151">
        <v>146266</v>
      </c>
      <c r="FC151">
        <v>147546</v>
      </c>
      <c r="FD151">
        <v>149466</v>
      </c>
      <c r="FE151">
        <v>151316</v>
      </c>
      <c r="FF151">
        <v>152998</v>
      </c>
      <c r="FG151">
        <v>154998</v>
      </c>
      <c r="FH151">
        <v>156748</v>
      </c>
      <c r="FI151">
        <v>157548</v>
      </c>
      <c r="FJ151">
        <v>158748</v>
      </c>
      <c r="FK151">
        <v>159948</v>
      </c>
      <c r="FL151">
        <v>161148</v>
      </c>
      <c r="FM151">
        <v>162192</v>
      </c>
      <c r="FN151">
        <v>164192</v>
      </c>
      <c r="FO151">
        <v>165982</v>
      </c>
      <c r="FP151">
        <v>167682</v>
      </c>
      <c r="FQ151">
        <v>169682</v>
      </c>
      <c r="FR151">
        <v>171642</v>
      </c>
      <c r="FS151">
        <v>173162</v>
      </c>
      <c r="FT151">
        <v>174642</v>
      </c>
      <c r="FU151">
        <v>176242</v>
      </c>
      <c r="FV151">
        <v>177710</v>
      </c>
      <c r="FW151">
        <v>178510</v>
      </c>
      <c r="FX151">
        <v>179710</v>
      </c>
      <c r="FY151">
        <v>181310</v>
      </c>
      <c r="FZ151">
        <v>182890</v>
      </c>
      <c r="GA151">
        <v>183680</v>
      </c>
      <c r="GB151">
        <v>184990</v>
      </c>
      <c r="GC151">
        <v>186340</v>
      </c>
      <c r="GD151">
        <v>188032</v>
      </c>
      <c r="GE151">
        <v>189124</v>
      </c>
      <c r="GF151">
        <v>188244</v>
      </c>
      <c r="GG151">
        <v>189034</v>
      </c>
      <c r="GH151">
        <v>189350</v>
      </c>
      <c r="GI151">
        <v>189450</v>
      </c>
      <c r="GJ151">
        <v>189894</v>
      </c>
      <c r="GK151">
        <v>190764</v>
      </c>
      <c r="GL151">
        <v>192240</v>
      </c>
      <c r="GM151">
        <v>193040</v>
      </c>
      <c r="GN151">
        <v>194502</v>
      </c>
      <c r="GO151">
        <v>195662</v>
      </c>
      <c r="GP151">
        <v>195868</v>
      </c>
      <c r="GQ151">
        <v>196768</v>
      </c>
      <c r="GR151">
        <v>197408</v>
      </c>
      <c r="GS151">
        <v>197408</v>
      </c>
      <c r="GT151">
        <v>198188</v>
      </c>
      <c r="GU151">
        <v>199088</v>
      </c>
      <c r="GV151">
        <v>200138</v>
      </c>
      <c r="GW151">
        <v>200058</v>
      </c>
      <c r="GX151">
        <v>200700</v>
      </c>
      <c r="GY151">
        <v>201590</v>
      </c>
      <c r="GZ151">
        <v>202588</v>
      </c>
      <c r="HA151">
        <v>203790</v>
      </c>
      <c r="HB151">
        <v>204750</v>
      </c>
      <c r="HC151">
        <v>206200</v>
      </c>
      <c r="HD151">
        <v>207328</v>
      </c>
      <c r="HE151">
        <v>208728</v>
      </c>
      <c r="HF151">
        <v>210168</v>
      </c>
      <c r="HG151">
        <v>211108</v>
      </c>
      <c r="HH151">
        <v>212908</v>
      </c>
      <c r="HI151">
        <v>214748</v>
      </c>
      <c r="HJ151">
        <v>216348</v>
      </c>
      <c r="HK151">
        <v>217948</v>
      </c>
      <c r="HL151">
        <v>218428</v>
      </c>
      <c r="HM151">
        <v>219300</v>
      </c>
      <c r="HN151">
        <v>220748</v>
      </c>
      <c r="HO151">
        <v>222222</v>
      </c>
      <c r="HP151">
        <v>223782</v>
      </c>
      <c r="HQ151">
        <v>225102</v>
      </c>
      <c r="HR151">
        <v>226582</v>
      </c>
      <c r="HS151">
        <v>228162</v>
      </c>
      <c r="HT151">
        <v>229502</v>
      </c>
      <c r="HU151">
        <v>230702</v>
      </c>
      <c r="HV151">
        <v>231594</v>
      </c>
      <c r="HW151">
        <v>232316</v>
      </c>
      <c r="HX151">
        <v>233392</v>
      </c>
      <c r="HY151">
        <v>233722</v>
      </c>
      <c r="HZ151">
        <v>234262</v>
      </c>
      <c r="IA151">
        <v>235342</v>
      </c>
      <c r="IB151">
        <v>236302</v>
      </c>
      <c r="IC151">
        <v>236942</v>
      </c>
      <c r="ID151">
        <v>238182</v>
      </c>
      <c r="IE151">
        <v>239322</v>
      </c>
      <c r="IF151">
        <v>238922</v>
      </c>
      <c r="IG151">
        <v>239842</v>
      </c>
      <c r="IH151">
        <v>240682</v>
      </c>
      <c r="II151">
        <v>241482</v>
      </c>
      <c r="IJ151">
        <v>242412</v>
      </c>
      <c r="IK151">
        <v>242852</v>
      </c>
      <c r="IL151">
        <v>243312</v>
      </c>
      <c r="IM151">
        <v>244442</v>
      </c>
      <c r="IN151">
        <v>245532</v>
      </c>
      <c r="IO151">
        <v>246582</v>
      </c>
      <c r="IP151">
        <v>247396</v>
      </c>
      <c r="IQ151">
        <v>248196</v>
      </c>
      <c r="IR151">
        <v>248996</v>
      </c>
      <c r="IS151">
        <v>249796</v>
      </c>
      <c r="IT151">
        <v>250660</v>
      </c>
      <c r="IU151">
        <v>252660</v>
      </c>
      <c r="IV151">
        <v>254582</v>
      </c>
      <c r="IW151">
        <v>256102</v>
      </c>
      <c r="IX151">
        <v>257502</v>
      </c>
      <c r="IY151">
        <v>258922</v>
      </c>
      <c r="IZ151">
        <v>260442</v>
      </c>
      <c r="JA151">
        <v>262042</v>
      </c>
      <c r="JB151">
        <v>262842</v>
      </c>
      <c r="JC151">
        <v>264382</v>
      </c>
      <c r="JD151">
        <v>265742</v>
      </c>
      <c r="JE151">
        <v>266992</v>
      </c>
      <c r="JF151">
        <v>268252</v>
      </c>
      <c r="JG151">
        <v>269792</v>
      </c>
      <c r="JH151">
        <v>271392</v>
      </c>
      <c r="JI151">
        <v>272992</v>
      </c>
    </row>
    <row r="152" spans="1:269" x14ac:dyDescent="0.25">
      <c r="A152" t="s">
        <v>182</v>
      </c>
      <c r="B152">
        <v>258</v>
      </c>
      <c r="C152">
        <v>462</v>
      </c>
      <c r="D152">
        <v>362</v>
      </c>
      <c r="E152">
        <v>942</v>
      </c>
      <c r="F152">
        <v>1782</v>
      </c>
      <c r="G152">
        <v>2742</v>
      </c>
      <c r="H152">
        <v>3022</v>
      </c>
      <c r="I152">
        <v>4502</v>
      </c>
      <c r="J152">
        <v>4802</v>
      </c>
      <c r="K152">
        <v>5542</v>
      </c>
      <c r="L152">
        <v>6042</v>
      </c>
      <c r="M152">
        <v>6042</v>
      </c>
      <c r="N152">
        <v>7132</v>
      </c>
      <c r="O152">
        <v>8672</v>
      </c>
      <c r="P152">
        <v>10252</v>
      </c>
      <c r="Q152">
        <v>11752</v>
      </c>
      <c r="R152">
        <v>12712</v>
      </c>
      <c r="S152">
        <v>14292</v>
      </c>
      <c r="T152">
        <v>15792</v>
      </c>
      <c r="U152">
        <v>17392</v>
      </c>
      <c r="V152">
        <v>18392</v>
      </c>
      <c r="W152">
        <v>19592</v>
      </c>
      <c r="X152">
        <v>20792</v>
      </c>
      <c r="Y152">
        <v>20592</v>
      </c>
      <c r="Z152">
        <v>20592</v>
      </c>
      <c r="AA152">
        <v>21280</v>
      </c>
      <c r="AB152">
        <v>22060</v>
      </c>
      <c r="AC152">
        <v>22660</v>
      </c>
      <c r="AD152">
        <v>23860</v>
      </c>
      <c r="AE152">
        <v>23660</v>
      </c>
      <c r="AF152">
        <v>24060</v>
      </c>
      <c r="AG152">
        <v>25260</v>
      </c>
      <c r="AH152">
        <v>26460</v>
      </c>
      <c r="AI152">
        <v>27200</v>
      </c>
      <c r="AJ152">
        <v>28400</v>
      </c>
      <c r="AK152">
        <v>28440</v>
      </c>
      <c r="AL152">
        <v>28640</v>
      </c>
      <c r="AM152">
        <v>29440</v>
      </c>
      <c r="AN152">
        <v>29640</v>
      </c>
      <c r="AO152">
        <v>29840</v>
      </c>
      <c r="AP152">
        <v>30420</v>
      </c>
      <c r="AQ152">
        <v>30620</v>
      </c>
      <c r="AR152">
        <v>31050</v>
      </c>
      <c r="AS152">
        <v>31830</v>
      </c>
      <c r="AT152">
        <v>31710</v>
      </c>
      <c r="AU152">
        <v>31910</v>
      </c>
      <c r="AV152">
        <v>31686</v>
      </c>
      <c r="AW152">
        <v>31614</v>
      </c>
      <c r="AX152">
        <v>32214</v>
      </c>
      <c r="AY152">
        <v>32814</v>
      </c>
      <c r="AZ152">
        <v>33774</v>
      </c>
      <c r="BA152">
        <v>35374</v>
      </c>
      <c r="BB152">
        <v>36974</v>
      </c>
      <c r="BC152">
        <v>36774</v>
      </c>
      <c r="BD152">
        <v>37414</v>
      </c>
      <c r="BE152">
        <v>37444</v>
      </c>
      <c r="BF152">
        <v>38008</v>
      </c>
      <c r="BG152">
        <v>37808</v>
      </c>
      <c r="BH152">
        <v>37608</v>
      </c>
      <c r="BI152">
        <v>37928</v>
      </c>
      <c r="BJ152">
        <v>37928</v>
      </c>
      <c r="BK152">
        <v>37928</v>
      </c>
      <c r="BL152">
        <v>38128</v>
      </c>
      <c r="BM152">
        <v>38896</v>
      </c>
      <c r="BN152">
        <v>39096</v>
      </c>
      <c r="BO152">
        <v>39336</v>
      </c>
      <c r="BP152">
        <v>39886</v>
      </c>
      <c r="BQ152">
        <v>40136</v>
      </c>
      <c r="BR152">
        <v>41136</v>
      </c>
      <c r="BS152">
        <v>40336</v>
      </c>
      <c r="BT152">
        <v>41376</v>
      </c>
      <c r="BU152">
        <v>42516</v>
      </c>
      <c r="BV152">
        <v>43116</v>
      </c>
      <c r="BW152">
        <v>44316</v>
      </c>
      <c r="BX152">
        <v>45516</v>
      </c>
      <c r="BY152">
        <v>46116</v>
      </c>
      <c r="BZ152">
        <v>47616</v>
      </c>
      <c r="CA152">
        <v>48816</v>
      </c>
      <c r="CB152">
        <v>49216</v>
      </c>
      <c r="CC152">
        <v>49492</v>
      </c>
      <c r="CD152">
        <v>50552</v>
      </c>
      <c r="CE152">
        <v>52432</v>
      </c>
      <c r="CF152">
        <v>52032</v>
      </c>
      <c r="CG152">
        <v>53232</v>
      </c>
      <c r="CH152">
        <v>54232</v>
      </c>
      <c r="CI152">
        <v>55232</v>
      </c>
      <c r="CJ152">
        <v>56100</v>
      </c>
      <c r="CK152">
        <v>57700</v>
      </c>
      <c r="CL152">
        <v>58100</v>
      </c>
      <c r="CM152">
        <v>59380</v>
      </c>
      <c r="CN152">
        <v>60380</v>
      </c>
      <c r="CO152">
        <v>61420</v>
      </c>
      <c r="CP152">
        <v>62420</v>
      </c>
      <c r="CQ152">
        <v>63500</v>
      </c>
      <c r="CR152">
        <v>63300</v>
      </c>
      <c r="CS152">
        <v>64900</v>
      </c>
      <c r="CT152">
        <v>66400</v>
      </c>
      <c r="CU152">
        <v>68000</v>
      </c>
      <c r="CV152">
        <v>69600</v>
      </c>
      <c r="CW152">
        <v>71200</v>
      </c>
      <c r="CX152">
        <v>72840</v>
      </c>
      <c r="CY152">
        <v>74840</v>
      </c>
      <c r="CZ152">
        <v>76300</v>
      </c>
      <c r="DA152">
        <v>78260</v>
      </c>
      <c r="DB152">
        <v>78568</v>
      </c>
      <c r="DC152">
        <v>79968</v>
      </c>
      <c r="DD152">
        <v>81848</v>
      </c>
      <c r="DE152">
        <v>83848</v>
      </c>
      <c r="DF152">
        <v>85248</v>
      </c>
      <c r="DG152">
        <v>86648</v>
      </c>
      <c r="DH152">
        <v>88648</v>
      </c>
      <c r="DI152">
        <v>90648</v>
      </c>
      <c r="DJ152">
        <v>91468</v>
      </c>
      <c r="DK152">
        <v>92868</v>
      </c>
      <c r="DL152">
        <v>94468</v>
      </c>
      <c r="DM152">
        <v>95144</v>
      </c>
      <c r="DN152">
        <v>96884</v>
      </c>
      <c r="DO152">
        <v>97444</v>
      </c>
      <c r="DP152">
        <v>99344</v>
      </c>
      <c r="DQ152">
        <v>101304</v>
      </c>
      <c r="DR152">
        <v>101540</v>
      </c>
      <c r="DS152">
        <v>101140</v>
      </c>
      <c r="DT152">
        <v>101880</v>
      </c>
      <c r="DU152">
        <v>101880</v>
      </c>
      <c r="DV152">
        <v>102920</v>
      </c>
      <c r="DW152">
        <v>104920</v>
      </c>
      <c r="DX152">
        <v>106920</v>
      </c>
      <c r="DY152">
        <v>107820</v>
      </c>
      <c r="DZ152">
        <v>109400</v>
      </c>
      <c r="EA152">
        <v>108508</v>
      </c>
      <c r="EB152">
        <v>110508</v>
      </c>
      <c r="EC152">
        <v>112108</v>
      </c>
      <c r="ED152">
        <v>113708</v>
      </c>
      <c r="EE152">
        <v>115108</v>
      </c>
      <c r="EF152">
        <v>117088</v>
      </c>
      <c r="EG152">
        <v>117868</v>
      </c>
      <c r="EH152">
        <v>119088</v>
      </c>
      <c r="EI152">
        <v>119888</v>
      </c>
      <c r="EJ152">
        <v>120688</v>
      </c>
      <c r="EK152">
        <v>121428</v>
      </c>
      <c r="EL152">
        <v>123048</v>
      </c>
      <c r="EM152">
        <v>124356</v>
      </c>
      <c r="EN152">
        <v>125356</v>
      </c>
      <c r="EO152">
        <v>126636</v>
      </c>
      <c r="EP152">
        <v>128016</v>
      </c>
      <c r="EQ152">
        <v>129616</v>
      </c>
      <c r="ER152">
        <v>131216</v>
      </c>
      <c r="ES152">
        <v>132816</v>
      </c>
      <c r="ET152">
        <v>134416</v>
      </c>
      <c r="EU152">
        <v>136016</v>
      </c>
      <c r="EV152">
        <v>137416</v>
      </c>
      <c r="EW152">
        <v>138756</v>
      </c>
      <c r="EX152">
        <v>140156</v>
      </c>
      <c r="EY152">
        <v>141488</v>
      </c>
      <c r="EZ152">
        <v>143388</v>
      </c>
      <c r="FA152">
        <v>145388</v>
      </c>
      <c r="FB152">
        <v>146880</v>
      </c>
      <c r="FC152">
        <v>147260</v>
      </c>
      <c r="FD152">
        <v>149260</v>
      </c>
      <c r="FE152">
        <v>151260</v>
      </c>
      <c r="FF152">
        <v>151524</v>
      </c>
      <c r="FG152">
        <v>153524</v>
      </c>
      <c r="FH152">
        <v>154924</v>
      </c>
      <c r="FI152">
        <v>156324</v>
      </c>
      <c r="FJ152">
        <v>157524</v>
      </c>
      <c r="FK152">
        <v>158124</v>
      </c>
      <c r="FL152">
        <v>158324</v>
      </c>
      <c r="FM152">
        <v>159738</v>
      </c>
      <c r="FN152">
        <v>161738</v>
      </c>
      <c r="FO152">
        <v>163738</v>
      </c>
      <c r="FP152">
        <v>165318</v>
      </c>
      <c r="FQ152">
        <v>166738</v>
      </c>
      <c r="FR152">
        <v>168738</v>
      </c>
      <c r="FS152">
        <v>169592</v>
      </c>
      <c r="FT152">
        <v>171192</v>
      </c>
      <c r="FU152">
        <v>172792</v>
      </c>
      <c r="FV152">
        <v>174152</v>
      </c>
      <c r="FW152">
        <v>175552</v>
      </c>
      <c r="FX152">
        <v>176612</v>
      </c>
      <c r="FY152">
        <v>177612</v>
      </c>
      <c r="FZ152">
        <v>178032</v>
      </c>
      <c r="GA152">
        <v>177312</v>
      </c>
      <c r="GB152">
        <v>178872</v>
      </c>
      <c r="GC152">
        <v>180472</v>
      </c>
      <c r="GD152">
        <v>181872</v>
      </c>
      <c r="GE152">
        <v>182672</v>
      </c>
      <c r="GF152">
        <v>182252</v>
      </c>
      <c r="GG152">
        <v>181842</v>
      </c>
      <c r="GH152">
        <v>182200</v>
      </c>
      <c r="GI152">
        <v>183674</v>
      </c>
      <c r="GJ152">
        <v>184664</v>
      </c>
      <c r="GK152">
        <v>185404</v>
      </c>
      <c r="GL152">
        <v>185604</v>
      </c>
      <c r="GM152">
        <v>184604</v>
      </c>
      <c r="GN152">
        <v>185364</v>
      </c>
      <c r="GO152">
        <v>185316</v>
      </c>
      <c r="GP152">
        <v>185858</v>
      </c>
      <c r="GQ152">
        <v>187482</v>
      </c>
      <c r="GR152">
        <v>187602</v>
      </c>
      <c r="GS152">
        <v>187432</v>
      </c>
      <c r="GT152">
        <v>189002</v>
      </c>
      <c r="GU152">
        <v>190010</v>
      </c>
      <c r="GV152">
        <v>190394</v>
      </c>
      <c r="GW152">
        <v>190778</v>
      </c>
      <c r="GX152">
        <v>192052</v>
      </c>
      <c r="GY152">
        <v>193972</v>
      </c>
      <c r="GZ152">
        <v>195252</v>
      </c>
      <c r="HA152">
        <v>197232</v>
      </c>
      <c r="HB152">
        <v>198632</v>
      </c>
      <c r="HC152">
        <v>199320</v>
      </c>
      <c r="HD152">
        <v>200960</v>
      </c>
      <c r="HE152">
        <v>202360</v>
      </c>
      <c r="HF152">
        <v>203760</v>
      </c>
      <c r="HG152">
        <v>205160</v>
      </c>
      <c r="HH152">
        <v>207160</v>
      </c>
      <c r="HI152">
        <v>209160</v>
      </c>
      <c r="HJ152">
        <v>210620</v>
      </c>
      <c r="HK152">
        <v>212240</v>
      </c>
      <c r="HL152">
        <v>213648</v>
      </c>
      <c r="HM152">
        <v>215308</v>
      </c>
      <c r="HN152">
        <v>216908</v>
      </c>
      <c r="HO152">
        <v>218288</v>
      </c>
      <c r="HP152">
        <v>219568</v>
      </c>
      <c r="HQ152">
        <v>220848</v>
      </c>
      <c r="HR152">
        <v>221628</v>
      </c>
      <c r="HS152">
        <v>222928</v>
      </c>
      <c r="HT152">
        <v>223928</v>
      </c>
      <c r="HU152">
        <v>224608</v>
      </c>
      <c r="HV152">
        <v>225192</v>
      </c>
      <c r="HW152">
        <v>226372</v>
      </c>
      <c r="HX152">
        <v>227172</v>
      </c>
      <c r="HY152">
        <v>226772</v>
      </c>
      <c r="HZ152">
        <v>227892</v>
      </c>
      <c r="IA152">
        <v>229292</v>
      </c>
      <c r="IB152">
        <v>230092</v>
      </c>
      <c r="IC152">
        <v>230992</v>
      </c>
      <c r="ID152">
        <v>231992</v>
      </c>
      <c r="IE152">
        <v>232872</v>
      </c>
      <c r="IF152">
        <v>233072</v>
      </c>
      <c r="IG152">
        <v>233672</v>
      </c>
      <c r="IH152">
        <v>234652</v>
      </c>
      <c r="II152">
        <v>236072</v>
      </c>
      <c r="IJ152">
        <v>237632</v>
      </c>
      <c r="IK152">
        <v>238572</v>
      </c>
      <c r="IL152">
        <v>238372</v>
      </c>
      <c r="IM152">
        <v>239482</v>
      </c>
      <c r="IN152">
        <v>240822</v>
      </c>
      <c r="IO152">
        <v>242082</v>
      </c>
      <c r="IP152">
        <v>242888</v>
      </c>
      <c r="IQ152">
        <v>243552</v>
      </c>
      <c r="IR152">
        <v>244952</v>
      </c>
      <c r="IS152">
        <v>246952</v>
      </c>
      <c r="IT152">
        <v>248952</v>
      </c>
      <c r="IU152">
        <v>250352</v>
      </c>
      <c r="IV152">
        <v>252352</v>
      </c>
      <c r="IW152">
        <v>253952</v>
      </c>
      <c r="IX152">
        <v>255552</v>
      </c>
      <c r="IY152">
        <v>257152</v>
      </c>
      <c r="IZ152">
        <v>258752</v>
      </c>
      <c r="JA152">
        <v>260352</v>
      </c>
      <c r="JB152">
        <v>261352</v>
      </c>
      <c r="JC152">
        <v>262852</v>
      </c>
      <c r="JD152">
        <v>264452</v>
      </c>
      <c r="JE152">
        <v>266052</v>
      </c>
      <c r="JF152">
        <v>267652</v>
      </c>
      <c r="JG152">
        <v>269252</v>
      </c>
      <c r="JH152">
        <v>270852</v>
      </c>
      <c r="JI152">
        <v>272452</v>
      </c>
    </row>
    <row r="153" spans="1:269" x14ac:dyDescent="0.25">
      <c r="A153" t="s">
        <v>191</v>
      </c>
      <c r="B153">
        <v>1320</v>
      </c>
      <c r="C153">
        <v>1940</v>
      </c>
      <c r="D153">
        <v>3940</v>
      </c>
      <c r="E153">
        <v>5392</v>
      </c>
      <c r="F153">
        <v>4980</v>
      </c>
      <c r="G153">
        <v>4620</v>
      </c>
      <c r="H153">
        <v>6620</v>
      </c>
      <c r="I153">
        <v>5708</v>
      </c>
      <c r="J153">
        <v>6356</v>
      </c>
      <c r="K153">
        <v>6870</v>
      </c>
      <c r="L153">
        <v>6810</v>
      </c>
      <c r="M153">
        <v>8530</v>
      </c>
      <c r="N153">
        <v>9830</v>
      </c>
      <c r="O153">
        <v>9186</v>
      </c>
      <c r="P153">
        <v>9784</v>
      </c>
      <c r="Q153">
        <v>11184</v>
      </c>
      <c r="R153">
        <v>11704</v>
      </c>
      <c r="S153">
        <v>13164</v>
      </c>
      <c r="T153">
        <v>13998</v>
      </c>
      <c r="U153">
        <v>13842</v>
      </c>
      <c r="V153">
        <v>15842</v>
      </c>
      <c r="W153">
        <v>17842</v>
      </c>
      <c r="X153">
        <v>19842</v>
      </c>
      <c r="Y153">
        <v>21002</v>
      </c>
      <c r="Z153">
        <v>22022</v>
      </c>
      <c r="AA153">
        <v>22922</v>
      </c>
      <c r="AB153">
        <v>23782</v>
      </c>
      <c r="AC153">
        <v>24822</v>
      </c>
      <c r="AD153">
        <v>24766</v>
      </c>
      <c r="AE153">
        <v>25320</v>
      </c>
      <c r="AF153">
        <v>25900</v>
      </c>
      <c r="AG153">
        <v>27900</v>
      </c>
      <c r="AH153">
        <v>28660</v>
      </c>
      <c r="AI153">
        <v>30180</v>
      </c>
      <c r="AJ153">
        <v>32180</v>
      </c>
      <c r="AK153">
        <v>30540</v>
      </c>
      <c r="AL153">
        <v>28400</v>
      </c>
      <c r="AM153">
        <v>29852</v>
      </c>
      <c r="AN153">
        <v>30932</v>
      </c>
      <c r="AO153">
        <v>30592</v>
      </c>
      <c r="AP153">
        <v>30552</v>
      </c>
      <c r="AQ153">
        <v>29912</v>
      </c>
      <c r="AR153">
        <v>29120</v>
      </c>
      <c r="AS153">
        <v>31120</v>
      </c>
      <c r="AT153">
        <v>29120</v>
      </c>
      <c r="AU153">
        <v>28760</v>
      </c>
      <c r="AV153">
        <v>28598</v>
      </c>
      <c r="AW153">
        <v>30598</v>
      </c>
      <c r="AX153">
        <v>32598</v>
      </c>
      <c r="AY153">
        <v>33658</v>
      </c>
      <c r="AZ153">
        <v>33078</v>
      </c>
      <c r="BA153">
        <v>34032</v>
      </c>
      <c r="BB153">
        <v>34832</v>
      </c>
      <c r="BC153">
        <v>34672</v>
      </c>
      <c r="BD153">
        <v>36672</v>
      </c>
      <c r="BE153">
        <v>36372</v>
      </c>
      <c r="BF153">
        <v>35512</v>
      </c>
      <c r="BG153">
        <v>36212</v>
      </c>
      <c r="BH153">
        <v>38212</v>
      </c>
      <c r="BI153">
        <v>38812</v>
      </c>
      <c r="BJ153">
        <v>40032</v>
      </c>
      <c r="BK153">
        <v>39472</v>
      </c>
      <c r="BL153">
        <v>41372</v>
      </c>
      <c r="BM153">
        <v>43372</v>
      </c>
      <c r="BN153">
        <v>44652</v>
      </c>
      <c r="BO153">
        <v>46612</v>
      </c>
      <c r="BP153">
        <v>47972</v>
      </c>
      <c r="BQ153">
        <v>48632</v>
      </c>
      <c r="BR153">
        <v>49012</v>
      </c>
      <c r="BS153">
        <v>48992</v>
      </c>
      <c r="BT153">
        <v>50112</v>
      </c>
      <c r="BU153">
        <v>50832</v>
      </c>
      <c r="BV153">
        <v>52832</v>
      </c>
      <c r="BW153">
        <v>53932</v>
      </c>
      <c r="BX153">
        <v>55412</v>
      </c>
      <c r="BY153">
        <v>55772</v>
      </c>
      <c r="BZ153">
        <v>57772</v>
      </c>
      <c r="CA153">
        <v>59572</v>
      </c>
      <c r="CB153">
        <v>60932</v>
      </c>
      <c r="CC153">
        <v>60672</v>
      </c>
      <c r="CD153">
        <v>62672</v>
      </c>
      <c r="CE153">
        <v>63272</v>
      </c>
      <c r="CF153">
        <v>63952</v>
      </c>
      <c r="CG153">
        <v>64472</v>
      </c>
      <c r="CH153">
        <v>65272</v>
      </c>
      <c r="CI153">
        <v>65472</v>
      </c>
      <c r="CJ153">
        <v>65142</v>
      </c>
      <c r="CK153">
        <v>67142</v>
      </c>
      <c r="CL153">
        <v>66902</v>
      </c>
      <c r="CM153">
        <v>68302</v>
      </c>
      <c r="CN153">
        <v>70302</v>
      </c>
      <c r="CO153">
        <v>72282</v>
      </c>
      <c r="CP153">
        <v>74282</v>
      </c>
      <c r="CQ153">
        <v>74562</v>
      </c>
      <c r="CR153">
        <v>74288</v>
      </c>
      <c r="CS153">
        <v>75588</v>
      </c>
      <c r="CT153">
        <v>76368</v>
      </c>
      <c r="CU153">
        <v>77768</v>
      </c>
      <c r="CV153">
        <v>79768</v>
      </c>
      <c r="CW153">
        <v>81148</v>
      </c>
      <c r="CX153">
        <v>82568</v>
      </c>
      <c r="CY153">
        <v>84008</v>
      </c>
      <c r="CZ153">
        <v>85528</v>
      </c>
      <c r="DA153">
        <v>87528</v>
      </c>
      <c r="DB153">
        <v>88456</v>
      </c>
      <c r="DC153">
        <v>89856</v>
      </c>
      <c r="DD153">
        <v>91856</v>
      </c>
      <c r="DE153">
        <v>93156</v>
      </c>
      <c r="DF153">
        <v>93956</v>
      </c>
      <c r="DG153">
        <v>95396</v>
      </c>
      <c r="DH153">
        <v>97396</v>
      </c>
      <c r="DI153">
        <v>98856</v>
      </c>
      <c r="DJ153">
        <v>100276</v>
      </c>
      <c r="DK153">
        <v>101256</v>
      </c>
      <c r="DL153">
        <v>101832</v>
      </c>
      <c r="DM153">
        <v>101680</v>
      </c>
      <c r="DN153">
        <v>103616</v>
      </c>
      <c r="DO153">
        <v>103916</v>
      </c>
      <c r="DP153">
        <v>104532</v>
      </c>
      <c r="DQ153">
        <v>105752</v>
      </c>
      <c r="DR153">
        <v>104286</v>
      </c>
      <c r="DS153">
        <v>103962</v>
      </c>
      <c r="DT153">
        <v>103302</v>
      </c>
      <c r="DU153">
        <v>103634</v>
      </c>
      <c r="DV153">
        <v>105114</v>
      </c>
      <c r="DW153">
        <v>107114</v>
      </c>
      <c r="DX153">
        <v>109114</v>
      </c>
      <c r="DY153">
        <v>109794</v>
      </c>
      <c r="DZ153">
        <v>110194</v>
      </c>
      <c r="EA153">
        <v>109262</v>
      </c>
      <c r="EB153">
        <v>111262</v>
      </c>
      <c r="EC153">
        <v>113262</v>
      </c>
      <c r="ED153">
        <v>115262</v>
      </c>
      <c r="EE153">
        <v>114962</v>
      </c>
      <c r="EF153">
        <v>116482</v>
      </c>
      <c r="EG153">
        <v>116602</v>
      </c>
      <c r="EH153">
        <v>115582</v>
      </c>
      <c r="EI153">
        <v>115902</v>
      </c>
      <c r="EJ153">
        <v>117602</v>
      </c>
      <c r="EK153">
        <v>119602</v>
      </c>
      <c r="EL153">
        <v>120882</v>
      </c>
      <c r="EM153">
        <v>121870</v>
      </c>
      <c r="EN153">
        <v>121710</v>
      </c>
      <c r="EO153">
        <v>122370</v>
      </c>
      <c r="EP153">
        <v>122830</v>
      </c>
      <c r="EQ153">
        <v>124570</v>
      </c>
      <c r="ER153">
        <v>125310</v>
      </c>
      <c r="ES153">
        <v>126134</v>
      </c>
      <c r="ET153">
        <v>127534</v>
      </c>
      <c r="EU153">
        <v>128294</v>
      </c>
      <c r="EV153">
        <v>128874</v>
      </c>
      <c r="EW153">
        <v>130234</v>
      </c>
      <c r="EX153">
        <v>131374</v>
      </c>
      <c r="EY153">
        <v>132058</v>
      </c>
      <c r="EZ153">
        <v>133538</v>
      </c>
      <c r="FA153">
        <v>135538</v>
      </c>
      <c r="FB153">
        <v>137030</v>
      </c>
      <c r="FC153">
        <v>136790</v>
      </c>
      <c r="FD153">
        <v>138790</v>
      </c>
      <c r="FE153">
        <v>139390</v>
      </c>
      <c r="FF153">
        <v>139634</v>
      </c>
      <c r="FG153">
        <v>141506</v>
      </c>
      <c r="FH153">
        <v>143506</v>
      </c>
      <c r="FI153">
        <v>145506</v>
      </c>
      <c r="FJ153">
        <v>145206</v>
      </c>
      <c r="FK153">
        <v>147206</v>
      </c>
      <c r="FL153">
        <v>147986</v>
      </c>
      <c r="FM153">
        <v>148700</v>
      </c>
      <c r="FN153">
        <v>150700</v>
      </c>
      <c r="FO153">
        <v>152700</v>
      </c>
      <c r="FP153">
        <v>154280</v>
      </c>
      <c r="FQ153">
        <v>155000</v>
      </c>
      <c r="FR153">
        <v>157000</v>
      </c>
      <c r="FS153">
        <v>157274</v>
      </c>
      <c r="FT153">
        <v>159274</v>
      </c>
      <c r="FU153">
        <v>161274</v>
      </c>
      <c r="FV153">
        <v>162554</v>
      </c>
      <c r="FW153">
        <v>164554</v>
      </c>
      <c r="FX153">
        <v>165994</v>
      </c>
      <c r="FY153">
        <v>167394</v>
      </c>
      <c r="FZ153">
        <v>168354</v>
      </c>
      <c r="GA153">
        <v>168194</v>
      </c>
      <c r="GB153">
        <v>170194</v>
      </c>
      <c r="GC153">
        <v>172194</v>
      </c>
      <c r="GD153">
        <v>173634</v>
      </c>
      <c r="GE153">
        <v>174314</v>
      </c>
      <c r="GF153">
        <v>173674</v>
      </c>
      <c r="GG153">
        <v>174244</v>
      </c>
      <c r="GH153">
        <v>175192</v>
      </c>
      <c r="GI153">
        <v>177032</v>
      </c>
      <c r="GJ153">
        <v>179012</v>
      </c>
      <c r="GK153">
        <v>181012</v>
      </c>
      <c r="GL153">
        <v>181376</v>
      </c>
      <c r="GM153">
        <v>180488</v>
      </c>
      <c r="GN153">
        <v>181648</v>
      </c>
      <c r="GO153">
        <v>183648</v>
      </c>
      <c r="GP153">
        <v>183564</v>
      </c>
      <c r="GQ153">
        <v>183416</v>
      </c>
      <c r="GR153">
        <v>185416</v>
      </c>
      <c r="GS153">
        <v>186596</v>
      </c>
      <c r="GT153">
        <v>187236</v>
      </c>
      <c r="GU153">
        <v>188556</v>
      </c>
      <c r="GV153">
        <v>189676</v>
      </c>
      <c r="GW153">
        <v>189784</v>
      </c>
      <c r="GX153">
        <v>190804</v>
      </c>
      <c r="GY153">
        <v>192164</v>
      </c>
      <c r="GZ153">
        <v>193364</v>
      </c>
      <c r="HA153">
        <v>195364</v>
      </c>
      <c r="HB153">
        <v>197364</v>
      </c>
      <c r="HC153">
        <v>196656</v>
      </c>
      <c r="HD153">
        <v>198656</v>
      </c>
      <c r="HE153">
        <v>199996</v>
      </c>
      <c r="HF153">
        <v>199718</v>
      </c>
      <c r="HG153">
        <v>201038</v>
      </c>
      <c r="HH153">
        <v>202018</v>
      </c>
      <c r="HI153">
        <v>204018</v>
      </c>
      <c r="HJ153">
        <v>205878</v>
      </c>
      <c r="HK153">
        <v>206658</v>
      </c>
      <c r="HL153">
        <v>207310</v>
      </c>
      <c r="HM153">
        <v>208990</v>
      </c>
      <c r="HN153">
        <v>210390</v>
      </c>
      <c r="HO153">
        <v>211700</v>
      </c>
      <c r="HP153">
        <v>212980</v>
      </c>
      <c r="HQ153">
        <v>214176</v>
      </c>
      <c r="HR153">
        <v>214744</v>
      </c>
      <c r="HS153">
        <v>215644</v>
      </c>
      <c r="HT153">
        <v>216684</v>
      </c>
      <c r="HU153">
        <v>216328</v>
      </c>
      <c r="HV153">
        <v>217028</v>
      </c>
      <c r="HW153">
        <v>219028</v>
      </c>
      <c r="HX153">
        <v>219508</v>
      </c>
      <c r="HY153">
        <v>221508</v>
      </c>
      <c r="HZ153">
        <v>221028</v>
      </c>
      <c r="IA153">
        <v>222348</v>
      </c>
      <c r="IB153">
        <v>223120</v>
      </c>
      <c r="IC153">
        <v>223002</v>
      </c>
      <c r="ID153">
        <v>224322</v>
      </c>
      <c r="IE153">
        <v>225822</v>
      </c>
      <c r="IF153">
        <v>226982</v>
      </c>
      <c r="IG153">
        <v>228842</v>
      </c>
      <c r="IH153">
        <v>230312</v>
      </c>
      <c r="II153">
        <v>231868</v>
      </c>
      <c r="IJ153">
        <v>233868</v>
      </c>
      <c r="IK153">
        <v>235868</v>
      </c>
      <c r="IL153">
        <v>237208</v>
      </c>
      <c r="IM153">
        <v>239208</v>
      </c>
      <c r="IN153">
        <v>239320</v>
      </c>
      <c r="IO153">
        <v>241320</v>
      </c>
      <c r="IP153">
        <v>241548</v>
      </c>
      <c r="IQ153">
        <v>242316</v>
      </c>
      <c r="IR153">
        <v>243656</v>
      </c>
      <c r="IS153">
        <v>245656</v>
      </c>
      <c r="IT153">
        <v>247656</v>
      </c>
      <c r="IU153">
        <v>249036</v>
      </c>
      <c r="IV153">
        <v>250256</v>
      </c>
      <c r="IW153">
        <v>252256</v>
      </c>
      <c r="IX153">
        <v>252862</v>
      </c>
      <c r="IY153">
        <v>254182</v>
      </c>
      <c r="IZ153">
        <v>255322</v>
      </c>
      <c r="JA153">
        <v>257322</v>
      </c>
      <c r="JB153">
        <v>259322</v>
      </c>
      <c r="JC153">
        <v>260822</v>
      </c>
      <c r="JD153">
        <v>262822</v>
      </c>
      <c r="JE153">
        <v>264822</v>
      </c>
      <c r="JF153">
        <v>266222</v>
      </c>
      <c r="JG153">
        <v>267682</v>
      </c>
      <c r="JH153">
        <v>269042</v>
      </c>
      <c r="JI153">
        <v>271042</v>
      </c>
    </row>
    <row r="154" spans="1:269" x14ac:dyDescent="0.25">
      <c r="A154" t="s">
        <v>17</v>
      </c>
      <c r="B154">
        <v>1340</v>
      </c>
      <c r="C154">
        <v>1320</v>
      </c>
      <c r="D154">
        <v>520</v>
      </c>
      <c r="E154">
        <v>420</v>
      </c>
      <c r="F154">
        <v>1020</v>
      </c>
      <c r="G154">
        <v>2024</v>
      </c>
      <c r="H154">
        <v>4024</v>
      </c>
      <c r="I154">
        <v>5324</v>
      </c>
      <c r="J154">
        <v>5292</v>
      </c>
      <c r="K154">
        <v>7292</v>
      </c>
      <c r="L154">
        <v>8400</v>
      </c>
      <c r="M154">
        <v>9420</v>
      </c>
      <c r="N154">
        <v>10720</v>
      </c>
      <c r="O154">
        <v>12720</v>
      </c>
      <c r="P154">
        <v>13518</v>
      </c>
      <c r="Q154">
        <v>14718</v>
      </c>
      <c r="R154">
        <v>16718</v>
      </c>
      <c r="S154">
        <v>18718</v>
      </c>
      <c r="T154">
        <v>19318</v>
      </c>
      <c r="U154">
        <v>18628</v>
      </c>
      <c r="V154">
        <v>20628</v>
      </c>
      <c r="W154">
        <v>21568</v>
      </c>
      <c r="X154">
        <v>23568</v>
      </c>
      <c r="Y154">
        <v>24388</v>
      </c>
      <c r="Z154">
        <v>24288</v>
      </c>
      <c r="AA154">
        <v>24888</v>
      </c>
      <c r="AB154">
        <v>25632</v>
      </c>
      <c r="AC154">
        <v>25952</v>
      </c>
      <c r="AD154">
        <v>25152</v>
      </c>
      <c r="AE154">
        <v>24352</v>
      </c>
      <c r="AF154">
        <v>24560</v>
      </c>
      <c r="AG154">
        <v>25160</v>
      </c>
      <c r="AH154">
        <v>27160</v>
      </c>
      <c r="AI154">
        <v>29160</v>
      </c>
      <c r="AJ154">
        <v>29060</v>
      </c>
      <c r="AK154">
        <v>27720</v>
      </c>
      <c r="AL154">
        <v>27620</v>
      </c>
      <c r="AM154">
        <v>28920</v>
      </c>
      <c r="AN154">
        <v>29520</v>
      </c>
      <c r="AO154">
        <v>28720</v>
      </c>
      <c r="AP154">
        <v>29700</v>
      </c>
      <c r="AQ154">
        <v>28900</v>
      </c>
      <c r="AR154">
        <v>28660</v>
      </c>
      <c r="AS154">
        <v>28560</v>
      </c>
      <c r="AT154">
        <v>28140</v>
      </c>
      <c r="AU154">
        <v>27340</v>
      </c>
      <c r="AV154">
        <v>27240</v>
      </c>
      <c r="AW154">
        <v>27840</v>
      </c>
      <c r="AX154">
        <v>29140</v>
      </c>
      <c r="AY154">
        <v>30180</v>
      </c>
      <c r="AZ154">
        <v>32020</v>
      </c>
      <c r="BA154">
        <v>34020</v>
      </c>
      <c r="BB154">
        <v>35900</v>
      </c>
      <c r="BC154">
        <v>35440</v>
      </c>
      <c r="BD154">
        <v>36040</v>
      </c>
      <c r="BE154">
        <v>35940</v>
      </c>
      <c r="BF154">
        <v>35840</v>
      </c>
      <c r="BG154">
        <v>36440</v>
      </c>
      <c r="BH154">
        <v>37040</v>
      </c>
      <c r="BI154">
        <v>37640</v>
      </c>
      <c r="BJ154">
        <v>38240</v>
      </c>
      <c r="BK154">
        <v>38140</v>
      </c>
      <c r="BL154">
        <v>40140</v>
      </c>
      <c r="BM154">
        <v>40740</v>
      </c>
      <c r="BN154">
        <v>41340</v>
      </c>
      <c r="BO154">
        <v>42640</v>
      </c>
      <c r="BP154">
        <v>44640</v>
      </c>
      <c r="BQ154">
        <v>46080</v>
      </c>
      <c r="BR154">
        <v>48080</v>
      </c>
      <c r="BS154">
        <v>47280</v>
      </c>
      <c r="BT154">
        <v>47880</v>
      </c>
      <c r="BU154">
        <v>49880</v>
      </c>
      <c r="BV154">
        <v>49780</v>
      </c>
      <c r="BW154">
        <v>51780</v>
      </c>
      <c r="BX154">
        <v>53780</v>
      </c>
      <c r="BY154">
        <v>53900</v>
      </c>
      <c r="BZ154">
        <v>55900</v>
      </c>
      <c r="CA154">
        <v>57900</v>
      </c>
      <c r="CB154">
        <v>59280</v>
      </c>
      <c r="CC154">
        <v>58960</v>
      </c>
      <c r="CD154">
        <v>60280</v>
      </c>
      <c r="CE154">
        <v>62280</v>
      </c>
      <c r="CF154">
        <v>62260</v>
      </c>
      <c r="CG154">
        <v>63980</v>
      </c>
      <c r="CH154">
        <v>65360</v>
      </c>
      <c r="CI154">
        <v>66740</v>
      </c>
      <c r="CJ154">
        <v>66442</v>
      </c>
      <c r="CK154">
        <v>68442</v>
      </c>
      <c r="CL154">
        <v>67362</v>
      </c>
      <c r="CM154">
        <v>68722</v>
      </c>
      <c r="CN154">
        <v>70722</v>
      </c>
      <c r="CO154">
        <v>71502</v>
      </c>
      <c r="CP154">
        <v>73502</v>
      </c>
      <c r="CQ154">
        <v>74982</v>
      </c>
      <c r="CR154">
        <v>73978</v>
      </c>
      <c r="CS154">
        <v>75978</v>
      </c>
      <c r="CT154">
        <v>77258</v>
      </c>
      <c r="CU154">
        <v>79258</v>
      </c>
      <c r="CV154">
        <v>81258</v>
      </c>
      <c r="CW154">
        <v>82618</v>
      </c>
      <c r="CX154">
        <v>84618</v>
      </c>
      <c r="CY154">
        <v>86618</v>
      </c>
      <c r="CZ154">
        <v>88618</v>
      </c>
      <c r="DA154">
        <v>90618</v>
      </c>
      <c r="DB154">
        <v>90926</v>
      </c>
      <c r="DC154">
        <v>92926</v>
      </c>
      <c r="DD154">
        <v>94226</v>
      </c>
      <c r="DE154">
        <v>95526</v>
      </c>
      <c r="DF154">
        <v>96866</v>
      </c>
      <c r="DG154">
        <v>98186</v>
      </c>
      <c r="DH154">
        <v>100186</v>
      </c>
      <c r="DI154">
        <v>102186</v>
      </c>
      <c r="DJ154">
        <v>103586</v>
      </c>
      <c r="DK154">
        <v>105046</v>
      </c>
      <c r="DL154">
        <v>107046</v>
      </c>
      <c r="DM154">
        <v>108266</v>
      </c>
      <c r="DN154">
        <v>109926</v>
      </c>
      <c r="DO154">
        <v>110826</v>
      </c>
      <c r="DP154">
        <v>112538</v>
      </c>
      <c r="DQ154">
        <v>114538</v>
      </c>
      <c r="DR154">
        <v>113954</v>
      </c>
      <c r="DS154">
        <v>113154</v>
      </c>
      <c r="DT154">
        <v>113054</v>
      </c>
      <c r="DU154">
        <v>112954</v>
      </c>
      <c r="DV154">
        <v>112854</v>
      </c>
      <c r="DW154">
        <v>113394</v>
      </c>
      <c r="DX154">
        <v>114674</v>
      </c>
      <c r="DY154">
        <v>116174</v>
      </c>
      <c r="DZ154">
        <v>116854</v>
      </c>
      <c r="EA154">
        <v>116422</v>
      </c>
      <c r="EB154">
        <v>118422</v>
      </c>
      <c r="EC154">
        <v>120422</v>
      </c>
      <c r="ED154">
        <v>122422</v>
      </c>
      <c r="EE154">
        <v>123722</v>
      </c>
      <c r="EF154">
        <v>125402</v>
      </c>
      <c r="EG154">
        <v>125302</v>
      </c>
      <c r="EH154">
        <v>125942</v>
      </c>
      <c r="EI154">
        <v>126802</v>
      </c>
      <c r="EJ154">
        <v>128102</v>
      </c>
      <c r="EK154">
        <v>130102</v>
      </c>
      <c r="EL154">
        <v>132102</v>
      </c>
      <c r="EM154">
        <v>133066</v>
      </c>
      <c r="EN154">
        <v>132966</v>
      </c>
      <c r="EO154">
        <v>132906</v>
      </c>
      <c r="EP154">
        <v>133506</v>
      </c>
      <c r="EQ154">
        <v>134806</v>
      </c>
      <c r="ER154">
        <v>135406</v>
      </c>
      <c r="ES154">
        <v>136026</v>
      </c>
      <c r="ET154">
        <v>137326</v>
      </c>
      <c r="EU154">
        <v>138946</v>
      </c>
      <c r="EV154">
        <v>140246</v>
      </c>
      <c r="EW154">
        <v>140846</v>
      </c>
      <c r="EX154">
        <v>142146</v>
      </c>
      <c r="EY154">
        <v>142530</v>
      </c>
      <c r="EZ154">
        <v>144110</v>
      </c>
      <c r="FA154">
        <v>145730</v>
      </c>
      <c r="FB154">
        <v>146330</v>
      </c>
      <c r="FC154">
        <v>146650</v>
      </c>
      <c r="FD154">
        <v>148650</v>
      </c>
      <c r="FE154">
        <v>150010</v>
      </c>
      <c r="FF154">
        <v>150592</v>
      </c>
      <c r="FG154">
        <v>152592</v>
      </c>
      <c r="FH154">
        <v>154592</v>
      </c>
      <c r="FI154">
        <v>155892</v>
      </c>
      <c r="FJ154">
        <v>156492</v>
      </c>
      <c r="FK154">
        <v>157792</v>
      </c>
      <c r="FL154">
        <v>156992</v>
      </c>
      <c r="FM154">
        <v>157466</v>
      </c>
      <c r="FN154">
        <v>158766</v>
      </c>
      <c r="FO154">
        <v>160766</v>
      </c>
      <c r="FP154">
        <v>162766</v>
      </c>
      <c r="FQ154">
        <v>164766</v>
      </c>
      <c r="FR154">
        <v>166766</v>
      </c>
      <c r="FS154">
        <v>166904</v>
      </c>
      <c r="FT154">
        <v>168904</v>
      </c>
      <c r="FU154">
        <v>170204</v>
      </c>
      <c r="FV154">
        <v>171464</v>
      </c>
      <c r="FW154">
        <v>172764</v>
      </c>
      <c r="FX154">
        <v>172824</v>
      </c>
      <c r="FY154">
        <v>174224</v>
      </c>
      <c r="FZ154">
        <v>175164</v>
      </c>
      <c r="GA154">
        <v>173984</v>
      </c>
      <c r="GB154">
        <v>175984</v>
      </c>
      <c r="GC154">
        <v>177964</v>
      </c>
      <c r="GD154">
        <v>179964</v>
      </c>
      <c r="GE154">
        <v>180204</v>
      </c>
      <c r="GF154">
        <v>179404</v>
      </c>
      <c r="GG154">
        <v>179956</v>
      </c>
      <c r="GH154">
        <v>180556</v>
      </c>
      <c r="GI154">
        <v>181068</v>
      </c>
      <c r="GJ154">
        <v>182636</v>
      </c>
      <c r="GK154">
        <v>183936</v>
      </c>
      <c r="GL154">
        <v>184416</v>
      </c>
      <c r="GM154">
        <v>184396</v>
      </c>
      <c r="GN154">
        <v>184996</v>
      </c>
      <c r="GO154">
        <v>185576</v>
      </c>
      <c r="GP154">
        <v>185076</v>
      </c>
      <c r="GQ154">
        <v>185676</v>
      </c>
      <c r="GR154">
        <v>186276</v>
      </c>
      <c r="GS154">
        <v>186876</v>
      </c>
      <c r="GT154">
        <v>186776</v>
      </c>
      <c r="GU154">
        <v>188076</v>
      </c>
      <c r="GV154">
        <v>189376</v>
      </c>
      <c r="GW154">
        <v>189276</v>
      </c>
      <c r="GX154">
        <v>190576</v>
      </c>
      <c r="GY154">
        <v>191176</v>
      </c>
      <c r="GZ154">
        <v>192476</v>
      </c>
      <c r="HA154">
        <v>193776</v>
      </c>
      <c r="HB154">
        <v>195776</v>
      </c>
      <c r="HC154">
        <v>196276</v>
      </c>
      <c r="HD154">
        <v>197576</v>
      </c>
      <c r="HE154">
        <v>199576</v>
      </c>
      <c r="HF154">
        <v>201576</v>
      </c>
      <c r="HG154">
        <v>203576</v>
      </c>
      <c r="HH154">
        <v>205576</v>
      </c>
      <c r="HI154">
        <v>206876</v>
      </c>
      <c r="HJ154">
        <v>208176</v>
      </c>
      <c r="HK154">
        <v>209576</v>
      </c>
      <c r="HL154">
        <v>209584</v>
      </c>
      <c r="HM154">
        <v>211584</v>
      </c>
      <c r="HN154">
        <v>213584</v>
      </c>
      <c r="HO154">
        <v>214884</v>
      </c>
      <c r="HP154">
        <v>216884</v>
      </c>
      <c r="HQ154">
        <v>218884</v>
      </c>
      <c r="HR154">
        <v>220184</v>
      </c>
      <c r="HS154">
        <v>221484</v>
      </c>
      <c r="HT154">
        <v>223484</v>
      </c>
      <c r="HU154">
        <v>224084</v>
      </c>
      <c r="HV154">
        <v>224684</v>
      </c>
      <c r="HW154">
        <v>225284</v>
      </c>
      <c r="HX154">
        <v>224484</v>
      </c>
      <c r="HY154">
        <v>223684</v>
      </c>
      <c r="HZ154">
        <v>223012</v>
      </c>
      <c r="IA154">
        <v>223812</v>
      </c>
      <c r="IB154">
        <v>223712</v>
      </c>
      <c r="IC154">
        <v>224312</v>
      </c>
      <c r="ID154">
        <v>225612</v>
      </c>
      <c r="IE154">
        <v>226912</v>
      </c>
      <c r="IF154">
        <v>228212</v>
      </c>
      <c r="IG154">
        <v>230072</v>
      </c>
      <c r="IH154">
        <v>231372</v>
      </c>
      <c r="II154">
        <v>233372</v>
      </c>
      <c r="IJ154">
        <v>234672</v>
      </c>
      <c r="IK154">
        <v>234572</v>
      </c>
      <c r="IL154">
        <v>235912</v>
      </c>
      <c r="IM154">
        <v>237912</v>
      </c>
      <c r="IN154">
        <v>239212</v>
      </c>
      <c r="IO154">
        <v>240512</v>
      </c>
      <c r="IP154">
        <v>242082</v>
      </c>
      <c r="IQ154">
        <v>243242</v>
      </c>
      <c r="IR154">
        <v>244542</v>
      </c>
      <c r="IS154">
        <v>245142</v>
      </c>
      <c r="IT154">
        <v>247142</v>
      </c>
      <c r="IU154">
        <v>249142</v>
      </c>
      <c r="IV154">
        <v>250082</v>
      </c>
      <c r="IW154">
        <v>251382</v>
      </c>
      <c r="IX154">
        <v>252682</v>
      </c>
      <c r="IY154">
        <v>254682</v>
      </c>
      <c r="IZ154">
        <v>255698</v>
      </c>
      <c r="JA154">
        <v>257698</v>
      </c>
      <c r="JB154">
        <v>258998</v>
      </c>
      <c r="JC154">
        <v>260378</v>
      </c>
      <c r="JD154">
        <v>262198</v>
      </c>
      <c r="JE154">
        <v>263498</v>
      </c>
      <c r="JF154">
        <v>265498</v>
      </c>
      <c r="JG154">
        <v>266578</v>
      </c>
      <c r="JH154">
        <v>267938</v>
      </c>
      <c r="JI154">
        <v>269938</v>
      </c>
    </row>
    <row r="155" spans="1:269" x14ac:dyDescent="0.25">
      <c r="A155" t="s">
        <v>11</v>
      </c>
      <c r="B155">
        <v>-500</v>
      </c>
      <c r="C155">
        <v>-1500</v>
      </c>
      <c r="D155">
        <v>-2040</v>
      </c>
      <c r="E155">
        <v>-1260</v>
      </c>
      <c r="F155">
        <v>-460</v>
      </c>
      <c r="G155">
        <v>416</v>
      </c>
      <c r="H155">
        <v>1816</v>
      </c>
      <c r="I155">
        <v>2016</v>
      </c>
      <c r="J155">
        <v>2376</v>
      </c>
      <c r="K155">
        <v>3176</v>
      </c>
      <c r="L155">
        <v>3376</v>
      </c>
      <c r="M155">
        <v>5090</v>
      </c>
      <c r="N155">
        <v>5290</v>
      </c>
      <c r="O155">
        <v>7290</v>
      </c>
      <c r="P155">
        <v>8690</v>
      </c>
      <c r="Q155">
        <v>9930</v>
      </c>
      <c r="R155">
        <v>10730</v>
      </c>
      <c r="S155">
        <v>12130</v>
      </c>
      <c r="T155">
        <v>13110</v>
      </c>
      <c r="U155">
        <v>12758</v>
      </c>
      <c r="V155">
        <v>14158</v>
      </c>
      <c r="W155">
        <v>15558</v>
      </c>
      <c r="X155">
        <v>17394</v>
      </c>
      <c r="Y155">
        <v>17594</v>
      </c>
      <c r="Z155">
        <v>18994</v>
      </c>
      <c r="AA155">
        <v>19786</v>
      </c>
      <c r="AB155">
        <v>19430</v>
      </c>
      <c r="AC155">
        <v>19630</v>
      </c>
      <c r="AD155">
        <v>19230</v>
      </c>
      <c r="AE155">
        <v>20090</v>
      </c>
      <c r="AF155">
        <v>20290</v>
      </c>
      <c r="AG155">
        <v>21090</v>
      </c>
      <c r="AH155">
        <v>21890</v>
      </c>
      <c r="AI155">
        <v>23410</v>
      </c>
      <c r="AJ155">
        <v>23610</v>
      </c>
      <c r="AK155">
        <v>24430</v>
      </c>
      <c r="AL155">
        <v>24030</v>
      </c>
      <c r="AM155">
        <v>24830</v>
      </c>
      <c r="AN155">
        <v>24430</v>
      </c>
      <c r="AO155">
        <v>24030</v>
      </c>
      <c r="AP155">
        <v>23630</v>
      </c>
      <c r="AQ155">
        <v>23230</v>
      </c>
      <c r="AR155">
        <v>22830</v>
      </c>
      <c r="AS155">
        <v>22910</v>
      </c>
      <c r="AT155">
        <v>22190</v>
      </c>
      <c r="AU155">
        <v>22370</v>
      </c>
      <c r="AV155">
        <v>23464</v>
      </c>
      <c r="AW155">
        <v>24204</v>
      </c>
      <c r="AX155">
        <v>25004</v>
      </c>
      <c r="AY155">
        <v>26144</v>
      </c>
      <c r="AZ155">
        <v>26424</v>
      </c>
      <c r="BA155">
        <v>28424</v>
      </c>
      <c r="BB155">
        <v>30424</v>
      </c>
      <c r="BC155">
        <v>30624</v>
      </c>
      <c r="BD155">
        <v>30224</v>
      </c>
      <c r="BE155">
        <v>31024</v>
      </c>
      <c r="BF155">
        <v>30624</v>
      </c>
      <c r="BG155">
        <v>31424</v>
      </c>
      <c r="BH155">
        <v>32824</v>
      </c>
      <c r="BI155">
        <v>33624</v>
      </c>
      <c r="BJ155">
        <v>35024</v>
      </c>
      <c r="BK155">
        <v>35824</v>
      </c>
      <c r="BL155">
        <v>36624</v>
      </c>
      <c r="BM155">
        <v>37876</v>
      </c>
      <c r="BN155">
        <v>39276</v>
      </c>
      <c r="BO155">
        <v>40676</v>
      </c>
      <c r="BP155">
        <v>42076</v>
      </c>
      <c r="BQ155">
        <v>43476</v>
      </c>
      <c r="BR155">
        <v>44876</v>
      </c>
      <c r="BS155">
        <v>45076</v>
      </c>
      <c r="BT155">
        <v>45276</v>
      </c>
      <c r="BU155">
        <v>46676</v>
      </c>
      <c r="BV155">
        <v>48076</v>
      </c>
      <c r="BW155">
        <v>48596</v>
      </c>
      <c r="BX155">
        <v>50596</v>
      </c>
      <c r="BY155">
        <v>51116</v>
      </c>
      <c r="BZ155">
        <v>52836</v>
      </c>
      <c r="CA155">
        <v>54836</v>
      </c>
      <c r="CB155">
        <v>55996</v>
      </c>
      <c r="CC155">
        <v>55596</v>
      </c>
      <c r="CD155">
        <v>55796</v>
      </c>
      <c r="CE155">
        <v>56916</v>
      </c>
      <c r="CF155">
        <v>57716</v>
      </c>
      <c r="CG155">
        <v>59716</v>
      </c>
      <c r="CH155">
        <v>61716</v>
      </c>
      <c r="CI155">
        <v>63716</v>
      </c>
      <c r="CJ155">
        <v>64076</v>
      </c>
      <c r="CK155">
        <v>66076</v>
      </c>
      <c r="CL155">
        <v>66276</v>
      </c>
      <c r="CM155">
        <v>67736</v>
      </c>
      <c r="CN155">
        <v>69136</v>
      </c>
      <c r="CO155">
        <v>71136</v>
      </c>
      <c r="CP155">
        <v>73136</v>
      </c>
      <c r="CQ155">
        <v>74636</v>
      </c>
      <c r="CR155">
        <v>74236</v>
      </c>
      <c r="CS155">
        <v>75036</v>
      </c>
      <c r="CT155">
        <v>77036</v>
      </c>
      <c r="CU155">
        <v>77836</v>
      </c>
      <c r="CV155">
        <v>79836</v>
      </c>
      <c r="CW155">
        <v>80636</v>
      </c>
      <c r="CX155">
        <v>82276</v>
      </c>
      <c r="CY155">
        <v>84276</v>
      </c>
      <c r="CZ155">
        <v>85736</v>
      </c>
      <c r="DA155">
        <v>87736</v>
      </c>
      <c r="DB155">
        <v>88064</v>
      </c>
      <c r="DC155">
        <v>88864</v>
      </c>
      <c r="DD155">
        <v>90864</v>
      </c>
      <c r="DE155">
        <v>92264</v>
      </c>
      <c r="DF155">
        <v>93084</v>
      </c>
      <c r="DG155">
        <v>93884</v>
      </c>
      <c r="DH155">
        <v>95884</v>
      </c>
      <c r="DI155">
        <v>97884</v>
      </c>
      <c r="DJ155">
        <v>98684</v>
      </c>
      <c r="DK155">
        <v>99484</v>
      </c>
      <c r="DL155">
        <v>101484</v>
      </c>
      <c r="DM155">
        <v>102304</v>
      </c>
      <c r="DN155">
        <v>104304</v>
      </c>
      <c r="DO155">
        <v>105464</v>
      </c>
      <c r="DP155">
        <v>106864</v>
      </c>
      <c r="DQ155">
        <v>108864</v>
      </c>
      <c r="DR155">
        <v>108480</v>
      </c>
      <c r="DS155">
        <v>108080</v>
      </c>
      <c r="DT155">
        <v>108280</v>
      </c>
      <c r="DU155">
        <v>108380</v>
      </c>
      <c r="DV155">
        <v>108580</v>
      </c>
      <c r="DW155">
        <v>110580</v>
      </c>
      <c r="DX155">
        <v>112580</v>
      </c>
      <c r="DY155">
        <v>113480</v>
      </c>
      <c r="DZ155">
        <v>114880</v>
      </c>
      <c r="EA155">
        <v>114248</v>
      </c>
      <c r="EB155">
        <v>116208</v>
      </c>
      <c r="EC155">
        <v>118208</v>
      </c>
      <c r="ED155">
        <v>120208</v>
      </c>
      <c r="EE155">
        <v>121568</v>
      </c>
      <c r="EF155">
        <v>123568</v>
      </c>
      <c r="EG155">
        <v>123768</v>
      </c>
      <c r="EH155">
        <v>123968</v>
      </c>
      <c r="EI155">
        <v>124168</v>
      </c>
      <c r="EJ155">
        <v>124968</v>
      </c>
      <c r="EK155">
        <v>125688</v>
      </c>
      <c r="EL155">
        <v>126488</v>
      </c>
      <c r="EM155">
        <v>127552</v>
      </c>
      <c r="EN155">
        <v>127152</v>
      </c>
      <c r="EO155">
        <v>127952</v>
      </c>
      <c r="EP155">
        <v>128752</v>
      </c>
      <c r="EQ155">
        <v>129492</v>
      </c>
      <c r="ER155">
        <v>131492</v>
      </c>
      <c r="ES155">
        <v>131692</v>
      </c>
      <c r="ET155">
        <v>132492</v>
      </c>
      <c r="EU155">
        <v>133292</v>
      </c>
      <c r="EV155">
        <v>134692</v>
      </c>
      <c r="EW155">
        <v>135492</v>
      </c>
      <c r="EX155">
        <v>135692</v>
      </c>
      <c r="EY155">
        <v>136534</v>
      </c>
      <c r="EZ155">
        <v>138190</v>
      </c>
      <c r="FA155">
        <v>139590</v>
      </c>
      <c r="FB155">
        <v>140590</v>
      </c>
      <c r="FC155">
        <v>141510</v>
      </c>
      <c r="FD155">
        <v>142910</v>
      </c>
      <c r="FE155">
        <v>144910</v>
      </c>
      <c r="FF155">
        <v>145774</v>
      </c>
      <c r="FG155">
        <v>147774</v>
      </c>
      <c r="FH155">
        <v>149774</v>
      </c>
      <c r="FI155">
        <v>149974</v>
      </c>
      <c r="FJ155">
        <v>151974</v>
      </c>
      <c r="FK155">
        <v>152174</v>
      </c>
      <c r="FL155">
        <v>152374</v>
      </c>
      <c r="FM155">
        <v>154218</v>
      </c>
      <c r="FN155">
        <v>156218</v>
      </c>
      <c r="FO155">
        <v>158218</v>
      </c>
      <c r="FP155">
        <v>159778</v>
      </c>
      <c r="FQ155">
        <v>161198</v>
      </c>
      <c r="FR155">
        <v>163198</v>
      </c>
      <c r="FS155">
        <v>163452</v>
      </c>
      <c r="FT155">
        <v>165452</v>
      </c>
      <c r="FU155">
        <v>166852</v>
      </c>
      <c r="FV155">
        <v>168212</v>
      </c>
      <c r="FW155">
        <v>170212</v>
      </c>
      <c r="FX155">
        <v>171652</v>
      </c>
      <c r="FY155">
        <v>172452</v>
      </c>
      <c r="FZ155">
        <v>173272</v>
      </c>
      <c r="GA155">
        <v>172952</v>
      </c>
      <c r="GB155">
        <v>173752</v>
      </c>
      <c r="GC155">
        <v>175152</v>
      </c>
      <c r="GD155">
        <v>177108</v>
      </c>
      <c r="GE155">
        <v>177308</v>
      </c>
      <c r="GF155">
        <v>176888</v>
      </c>
      <c r="GG155">
        <v>176660</v>
      </c>
      <c r="GH155">
        <v>177460</v>
      </c>
      <c r="GI155">
        <v>179212</v>
      </c>
      <c r="GJ155">
        <v>180172</v>
      </c>
      <c r="GK155">
        <v>180972</v>
      </c>
      <c r="GL155">
        <v>181772</v>
      </c>
      <c r="GM155">
        <v>180772</v>
      </c>
      <c r="GN155">
        <v>181532</v>
      </c>
      <c r="GO155">
        <v>182284</v>
      </c>
      <c r="GP155">
        <v>182456</v>
      </c>
      <c r="GQ155">
        <v>183236</v>
      </c>
      <c r="GR155">
        <v>184036</v>
      </c>
      <c r="GS155">
        <v>184036</v>
      </c>
      <c r="GT155">
        <v>185436</v>
      </c>
      <c r="GU155">
        <v>187436</v>
      </c>
      <c r="GV155">
        <v>187636</v>
      </c>
      <c r="GW155">
        <v>188436</v>
      </c>
      <c r="GX155">
        <v>189836</v>
      </c>
      <c r="GY155">
        <v>190636</v>
      </c>
      <c r="GZ155">
        <v>192636</v>
      </c>
      <c r="HA155">
        <v>193436</v>
      </c>
      <c r="HB155">
        <v>194236</v>
      </c>
      <c r="HC155">
        <v>194824</v>
      </c>
      <c r="HD155">
        <v>196824</v>
      </c>
      <c r="HE155">
        <v>198824</v>
      </c>
      <c r="HF155">
        <v>200224</v>
      </c>
      <c r="HG155">
        <v>202224</v>
      </c>
      <c r="HH155">
        <v>203624</v>
      </c>
      <c r="HI155">
        <v>205624</v>
      </c>
      <c r="HJ155">
        <v>206884</v>
      </c>
      <c r="HK155">
        <v>208284</v>
      </c>
      <c r="HL155">
        <v>208484</v>
      </c>
      <c r="HM155">
        <v>209884</v>
      </c>
      <c r="HN155">
        <v>211284</v>
      </c>
      <c r="HO155">
        <v>213284</v>
      </c>
      <c r="HP155">
        <v>214084</v>
      </c>
      <c r="HQ155">
        <v>215484</v>
      </c>
      <c r="HR155">
        <v>216284</v>
      </c>
      <c r="HS155">
        <v>216484</v>
      </c>
      <c r="HT155">
        <v>217284</v>
      </c>
      <c r="HU155">
        <v>218084</v>
      </c>
      <c r="HV155">
        <v>219484</v>
      </c>
      <c r="HW155">
        <v>219684</v>
      </c>
      <c r="HX155">
        <v>220364</v>
      </c>
      <c r="HY155">
        <v>221764</v>
      </c>
      <c r="HZ155">
        <v>221364</v>
      </c>
      <c r="IA155">
        <v>222264</v>
      </c>
      <c r="IB155">
        <v>223064</v>
      </c>
      <c r="IC155">
        <v>223544</v>
      </c>
      <c r="ID155">
        <v>223744</v>
      </c>
      <c r="IE155">
        <v>224544</v>
      </c>
      <c r="IF155">
        <v>225344</v>
      </c>
      <c r="IG155">
        <v>227344</v>
      </c>
      <c r="IH155">
        <v>228744</v>
      </c>
      <c r="II155">
        <v>229544</v>
      </c>
      <c r="IJ155">
        <v>231544</v>
      </c>
      <c r="IK155">
        <v>232344</v>
      </c>
      <c r="IL155">
        <v>233144</v>
      </c>
      <c r="IM155">
        <v>234544</v>
      </c>
      <c r="IN155">
        <v>235944</v>
      </c>
      <c r="IO155">
        <v>237944</v>
      </c>
      <c r="IP155">
        <v>238914</v>
      </c>
      <c r="IQ155">
        <v>240174</v>
      </c>
      <c r="IR155">
        <v>241574</v>
      </c>
      <c r="IS155">
        <v>242974</v>
      </c>
      <c r="IT155">
        <v>244974</v>
      </c>
      <c r="IU155">
        <v>246374</v>
      </c>
      <c r="IV155">
        <v>248374</v>
      </c>
      <c r="IW155">
        <v>249774</v>
      </c>
      <c r="IX155">
        <v>251174</v>
      </c>
      <c r="IY155">
        <v>252574</v>
      </c>
      <c r="IZ155">
        <v>253894</v>
      </c>
      <c r="JA155">
        <v>255894</v>
      </c>
      <c r="JB155">
        <v>257294</v>
      </c>
      <c r="JC155">
        <v>259134</v>
      </c>
      <c r="JD155">
        <v>261134</v>
      </c>
      <c r="JE155">
        <v>262534</v>
      </c>
      <c r="JF155">
        <v>264534</v>
      </c>
      <c r="JG155">
        <v>266314</v>
      </c>
      <c r="JH155">
        <v>268314</v>
      </c>
      <c r="JI155">
        <v>269714</v>
      </c>
    </row>
    <row r="156" spans="1:269" x14ac:dyDescent="0.25">
      <c r="A156" t="s">
        <v>20</v>
      </c>
      <c r="B156">
        <v>692</v>
      </c>
      <c r="C156">
        <v>732</v>
      </c>
      <c r="D156">
        <v>532</v>
      </c>
      <c r="E156">
        <v>1032</v>
      </c>
      <c r="F156">
        <v>1848</v>
      </c>
      <c r="G156">
        <v>2708</v>
      </c>
      <c r="H156">
        <v>4188</v>
      </c>
      <c r="I156">
        <v>5628</v>
      </c>
      <c r="J156">
        <v>5828</v>
      </c>
      <c r="K156">
        <v>6788</v>
      </c>
      <c r="L156">
        <v>6608</v>
      </c>
      <c r="M156">
        <v>6988</v>
      </c>
      <c r="N156">
        <v>7408</v>
      </c>
      <c r="O156">
        <v>8948</v>
      </c>
      <c r="P156">
        <v>10408</v>
      </c>
      <c r="Q156">
        <v>11908</v>
      </c>
      <c r="R156">
        <v>12508</v>
      </c>
      <c r="S156">
        <v>13948</v>
      </c>
      <c r="T156">
        <v>15548</v>
      </c>
      <c r="U156">
        <v>16924</v>
      </c>
      <c r="V156">
        <v>17824</v>
      </c>
      <c r="W156">
        <v>19024</v>
      </c>
      <c r="X156">
        <v>20224</v>
      </c>
      <c r="Y156">
        <v>21444</v>
      </c>
      <c r="Z156">
        <v>20704</v>
      </c>
      <c r="AA156">
        <v>21320</v>
      </c>
      <c r="AB156">
        <v>22520</v>
      </c>
      <c r="AC156">
        <v>22920</v>
      </c>
      <c r="AD156">
        <v>24120</v>
      </c>
      <c r="AE156">
        <v>23820</v>
      </c>
      <c r="AF156">
        <v>24830</v>
      </c>
      <c r="AG156">
        <v>26030</v>
      </c>
      <c r="AH156">
        <v>27230</v>
      </c>
      <c r="AI156">
        <v>28430</v>
      </c>
      <c r="AJ156">
        <v>29630</v>
      </c>
      <c r="AK156">
        <v>29450</v>
      </c>
      <c r="AL156">
        <v>29090</v>
      </c>
      <c r="AM156">
        <v>29780</v>
      </c>
      <c r="AN156">
        <v>30500</v>
      </c>
      <c r="AO156">
        <v>30600</v>
      </c>
      <c r="AP156">
        <v>31180</v>
      </c>
      <c r="AQ156">
        <v>31280</v>
      </c>
      <c r="AR156">
        <v>31380</v>
      </c>
      <c r="AS156">
        <v>32180</v>
      </c>
      <c r="AT156">
        <v>32400</v>
      </c>
      <c r="AU156">
        <v>32200</v>
      </c>
      <c r="AV156">
        <v>32460</v>
      </c>
      <c r="AW156">
        <v>33260</v>
      </c>
      <c r="AX156">
        <v>33760</v>
      </c>
      <c r="AY156">
        <v>34960</v>
      </c>
      <c r="AZ156">
        <v>33940</v>
      </c>
      <c r="BA156">
        <v>35000</v>
      </c>
      <c r="BB156">
        <v>36200</v>
      </c>
      <c r="BC156">
        <v>36676</v>
      </c>
      <c r="BD156">
        <v>37472</v>
      </c>
      <c r="BE156">
        <v>37468</v>
      </c>
      <c r="BF156">
        <v>37928</v>
      </c>
      <c r="BG156">
        <v>38128</v>
      </c>
      <c r="BH156">
        <v>37628</v>
      </c>
      <c r="BI156">
        <v>38088</v>
      </c>
      <c r="BJ156">
        <v>37888</v>
      </c>
      <c r="BK156">
        <v>37688</v>
      </c>
      <c r="BL156">
        <v>38468</v>
      </c>
      <c r="BM156">
        <v>38868</v>
      </c>
      <c r="BN156">
        <v>38668</v>
      </c>
      <c r="BO156">
        <v>38468</v>
      </c>
      <c r="BP156">
        <v>39188</v>
      </c>
      <c r="BQ156">
        <v>38988</v>
      </c>
      <c r="BR156">
        <v>40328</v>
      </c>
      <c r="BS156">
        <v>39208</v>
      </c>
      <c r="BT156">
        <v>39308</v>
      </c>
      <c r="BU156">
        <v>40488</v>
      </c>
      <c r="BV156">
        <v>41688</v>
      </c>
      <c r="BW156">
        <v>42888</v>
      </c>
      <c r="BX156">
        <v>44088</v>
      </c>
      <c r="BY156">
        <v>44608</v>
      </c>
      <c r="BZ156">
        <v>46208</v>
      </c>
      <c r="CA156">
        <v>47408</v>
      </c>
      <c r="CB156">
        <v>47608</v>
      </c>
      <c r="CC156">
        <v>48108</v>
      </c>
      <c r="CD156">
        <v>49968</v>
      </c>
      <c r="CE156">
        <v>51648</v>
      </c>
      <c r="CF156">
        <v>51100</v>
      </c>
      <c r="CG156">
        <v>52300</v>
      </c>
      <c r="CH156">
        <v>53360</v>
      </c>
      <c r="CI156">
        <v>54260</v>
      </c>
      <c r="CJ156">
        <v>54808</v>
      </c>
      <c r="CK156">
        <v>56408</v>
      </c>
      <c r="CL156">
        <v>56656</v>
      </c>
      <c r="CM156">
        <v>58256</v>
      </c>
      <c r="CN156">
        <v>59156</v>
      </c>
      <c r="CO156">
        <v>60756</v>
      </c>
      <c r="CP156">
        <v>62356</v>
      </c>
      <c r="CQ156">
        <v>63416</v>
      </c>
      <c r="CR156">
        <v>63116</v>
      </c>
      <c r="CS156">
        <v>64716</v>
      </c>
      <c r="CT156">
        <v>66216</v>
      </c>
      <c r="CU156">
        <v>67816</v>
      </c>
      <c r="CV156">
        <v>69416</v>
      </c>
      <c r="CW156">
        <v>71016</v>
      </c>
      <c r="CX156">
        <v>72656</v>
      </c>
      <c r="CY156">
        <v>74656</v>
      </c>
      <c r="CZ156">
        <v>76136</v>
      </c>
      <c r="DA156">
        <v>78136</v>
      </c>
      <c r="DB156">
        <v>79004</v>
      </c>
      <c r="DC156">
        <v>80304</v>
      </c>
      <c r="DD156">
        <v>82304</v>
      </c>
      <c r="DE156">
        <v>84304</v>
      </c>
      <c r="DF156">
        <v>85644</v>
      </c>
      <c r="DG156">
        <v>87024</v>
      </c>
      <c r="DH156">
        <v>88964</v>
      </c>
      <c r="DI156">
        <v>90424</v>
      </c>
      <c r="DJ156">
        <v>91124</v>
      </c>
      <c r="DK156">
        <v>92464</v>
      </c>
      <c r="DL156">
        <v>93260</v>
      </c>
      <c r="DM156">
        <v>93364</v>
      </c>
      <c r="DN156">
        <v>95104</v>
      </c>
      <c r="DO156">
        <v>95884</v>
      </c>
      <c r="DP156">
        <v>97020</v>
      </c>
      <c r="DQ156">
        <v>98500</v>
      </c>
      <c r="DR156">
        <v>97934</v>
      </c>
      <c r="DS156">
        <v>97450</v>
      </c>
      <c r="DT156">
        <v>98090</v>
      </c>
      <c r="DU156">
        <v>98290</v>
      </c>
      <c r="DV156">
        <v>100290</v>
      </c>
      <c r="DW156">
        <v>102290</v>
      </c>
      <c r="DX156">
        <v>104290</v>
      </c>
      <c r="DY156">
        <v>105290</v>
      </c>
      <c r="DZ156">
        <v>105850</v>
      </c>
      <c r="EA156">
        <v>105098</v>
      </c>
      <c r="EB156">
        <v>107098</v>
      </c>
      <c r="EC156">
        <v>108698</v>
      </c>
      <c r="ED156">
        <v>109998</v>
      </c>
      <c r="EE156">
        <v>111618</v>
      </c>
      <c r="EF156">
        <v>113598</v>
      </c>
      <c r="EG156">
        <v>113978</v>
      </c>
      <c r="EH156">
        <v>115038</v>
      </c>
      <c r="EI156">
        <v>115758</v>
      </c>
      <c r="EJ156">
        <v>116698</v>
      </c>
      <c r="EK156">
        <v>118258</v>
      </c>
      <c r="EL156">
        <v>119558</v>
      </c>
      <c r="EM156">
        <v>120866</v>
      </c>
      <c r="EN156">
        <v>121766</v>
      </c>
      <c r="EO156">
        <v>122736</v>
      </c>
      <c r="EP156">
        <v>123356</v>
      </c>
      <c r="EQ156">
        <v>124656</v>
      </c>
      <c r="ER156">
        <v>125636</v>
      </c>
      <c r="ES156">
        <v>127236</v>
      </c>
      <c r="ET156">
        <v>128476</v>
      </c>
      <c r="EU156">
        <v>129896</v>
      </c>
      <c r="EV156">
        <v>131156</v>
      </c>
      <c r="EW156">
        <v>133156</v>
      </c>
      <c r="EX156">
        <v>135056</v>
      </c>
      <c r="EY156">
        <v>135840</v>
      </c>
      <c r="EZ156">
        <v>137320</v>
      </c>
      <c r="FA156">
        <v>139320</v>
      </c>
      <c r="FB156">
        <v>140920</v>
      </c>
      <c r="FC156">
        <v>141340</v>
      </c>
      <c r="FD156">
        <v>143340</v>
      </c>
      <c r="FE156">
        <v>144640</v>
      </c>
      <c r="FF156">
        <v>145504</v>
      </c>
      <c r="FG156">
        <v>147176</v>
      </c>
      <c r="FH156">
        <v>148476</v>
      </c>
      <c r="FI156">
        <v>149776</v>
      </c>
      <c r="FJ156">
        <v>150316</v>
      </c>
      <c r="FK156">
        <v>152316</v>
      </c>
      <c r="FL156">
        <v>152336</v>
      </c>
      <c r="FM156">
        <v>153750</v>
      </c>
      <c r="FN156">
        <v>155750</v>
      </c>
      <c r="FO156">
        <v>157750</v>
      </c>
      <c r="FP156">
        <v>159750</v>
      </c>
      <c r="FQ156">
        <v>161090</v>
      </c>
      <c r="FR156">
        <v>163090</v>
      </c>
      <c r="FS156">
        <v>163264</v>
      </c>
      <c r="FT156">
        <v>164864</v>
      </c>
      <c r="FU156">
        <v>166864</v>
      </c>
      <c r="FV156">
        <v>168556</v>
      </c>
      <c r="FW156">
        <v>169856</v>
      </c>
      <c r="FX156">
        <v>170896</v>
      </c>
      <c r="FY156">
        <v>171976</v>
      </c>
      <c r="FZ156">
        <v>172496</v>
      </c>
      <c r="GA156">
        <v>171756</v>
      </c>
      <c r="GB156">
        <v>173356</v>
      </c>
      <c r="GC156">
        <v>174956</v>
      </c>
      <c r="GD156">
        <v>176396</v>
      </c>
      <c r="GE156">
        <v>177456</v>
      </c>
      <c r="GF156">
        <v>176176</v>
      </c>
      <c r="GG156">
        <v>176750</v>
      </c>
      <c r="GH156">
        <v>176846</v>
      </c>
      <c r="GI156">
        <v>177990</v>
      </c>
      <c r="GJ156">
        <v>179838</v>
      </c>
      <c r="GK156">
        <v>180846</v>
      </c>
      <c r="GL156">
        <v>181446</v>
      </c>
      <c r="GM156">
        <v>180726</v>
      </c>
      <c r="GN156">
        <v>182446</v>
      </c>
      <c r="GO156">
        <v>183426</v>
      </c>
      <c r="GP156">
        <v>183338</v>
      </c>
      <c r="GQ156">
        <v>183918</v>
      </c>
      <c r="GR156">
        <v>183738</v>
      </c>
      <c r="GS156">
        <v>184008</v>
      </c>
      <c r="GT156">
        <v>184908</v>
      </c>
      <c r="GU156">
        <v>186488</v>
      </c>
      <c r="GV156">
        <v>187568</v>
      </c>
      <c r="GW156">
        <v>186528</v>
      </c>
      <c r="GX156">
        <v>188168</v>
      </c>
      <c r="GY156">
        <v>189508</v>
      </c>
      <c r="GZ156">
        <v>190628</v>
      </c>
      <c r="HA156">
        <v>192628</v>
      </c>
      <c r="HB156">
        <v>193928</v>
      </c>
      <c r="HC156">
        <v>193350</v>
      </c>
      <c r="HD156">
        <v>195350</v>
      </c>
      <c r="HE156">
        <v>196650</v>
      </c>
      <c r="HF156">
        <v>197530</v>
      </c>
      <c r="HG156">
        <v>198810</v>
      </c>
      <c r="HH156">
        <v>200210</v>
      </c>
      <c r="HI156">
        <v>202210</v>
      </c>
      <c r="HJ156">
        <v>203670</v>
      </c>
      <c r="HK156">
        <v>205670</v>
      </c>
      <c r="HL156">
        <v>206930</v>
      </c>
      <c r="HM156">
        <v>208550</v>
      </c>
      <c r="HN156">
        <v>210050</v>
      </c>
      <c r="HO156">
        <v>212050</v>
      </c>
      <c r="HP156">
        <v>213230</v>
      </c>
      <c r="HQ156">
        <v>214530</v>
      </c>
      <c r="HR156">
        <v>215026</v>
      </c>
      <c r="HS156">
        <v>216326</v>
      </c>
      <c r="HT156">
        <v>217226</v>
      </c>
      <c r="HU156">
        <v>218226</v>
      </c>
      <c r="HV156">
        <v>218686</v>
      </c>
      <c r="HW156">
        <v>219966</v>
      </c>
      <c r="HX156">
        <v>221786</v>
      </c>
      <c r="HY156">
        <v>222386</v>
      </c>
      <c r="HZ156">
        <v>222806</v>
      </c>
      <c r="IA156">
        <v>224106</v>
      </c>
      <c r="IB156">
        <v>225086</v>
      </c>
      <c r="IC156">
        <v>225886</v>
      </c>
      <c r="ID156">
        <v>226946</v>
      </c>
      <c r="IE156">
        <v>228726</v>
      </c>
      <c r="IF156">
        <v>229326</v>
      </c>
      <c r="IG156">
        <v>230266</v>
      </c>
      <c r="IH156">
        <v>231466</v>
      </c>
      <c r="II156">
        <v>232766</v>
      </c>
      <c r="IJ156">
        <v>234126</v>
      </c>
      <c r="IK156">
        <v>235026</v>
      </c>
      <c r="IL156">
        <v>235086</v>
      </c>
      <c r="IM156">
        <v>236166</v>
      </c>
      <c r="IN156">
        <v>237434</v>
      </c>
      <c r="IO156">
        <v>238334</v>
      </c>
      <c r="IP156">
        <v>239134</v>
      </c>
      <c r="IQ156">
        <v>240394</v>
      </c>
      <c r="IR156">
        <v>241774</v>
      </c>
      <c r="IS156">
        <v>243774</v>
      </c>
      <c r="IT156">
        <v>245774</v>
      </c>
      <c r="IU156">
        <v>247154</v>
      </c>
      <c r="IV156">
        <v>249154</v>
      </c>
      <c r="IW156">
        <v>250754</v>
      </c>
      <c r="IX156">
        <v>252354</v>
      </c>
      <c r="IY156">
        <v>253954</v>
      </c>
      <c r="IZ156">
        <v>255554</v>
      </c>
      <c r="JA156">
        <v>257154</v>
      </c>
      <c r="JB156">
        <v>258054</v>
      </c>
      <c r="JC156">
        <v>259154</v>
      </c>
      <c r="JD156">
        <v>260754</v>
      </c>
      <c r="JE156">
        <v>262354</v>
      </c>
      <c r="JF156">
        <v>263774</v>
      </c>
      <c r="JG156">
        <v>265054</v>
      </c>
      <c r="JH156">
        <v>266654</v>
      </c>
      <c r="JI156">
        <v>268254</v>
      </c>
    </row>
    <row r="157" spans="1:269" x14ac:dyDescent="0.25">
      <c r="A157" t="s">
        <v>158</v>
      </c>
      <c r="B157">
        <v>858</v>
      </c>
      <c r="C157">
        <v>1130</v>
      </c>
      <c r="D157">
        <v>930</v>
      </c>
      <c r="E157">
        <v>1338</v>
      </c>
      <c r="F157">
        <v>2078</v>
      </c>
      <c r="G157">
        <v>2390</v>
      </c>
      <c r="H157">
        <v>3870</v>
      </c>
      <c r="I157">
        <v>5470</v>
      </c>
      <c r="J157">
        <v>5490</v>
      </c>
      <c r="K157">
        <v>6450</v>
      </c>
      <c r="L157">
        <v>7210</v>
      </c>
      <c r="M157">
        <v>6810</v>
      </c>
      <c r="N157">
        <v>7930</v>
      </c>
      <c r="O157">
        <v>9470</v>
      </c>
      <c r="P157">
        <v>10870</v>
      </c>
      <c r="Q157">
        <v>12370</v>
      </c>
      <c r="R157">
        <v>13930</v>
      </c>
      <c r="S157">
        <v>15530</v>
      </c>
      <c r="T157">
        <v>17030</v>
      </c>
      <c r="U157">
        <v>18630</v>
      </c>
      <c r="V157">
        <v>19530</v>
      </c>
      <c r="W157">
        <v>20730</v>
      </c>
      <c r="X157">
        <v>21930</v>
      </c>
      <c r="Y157">
        <v>21650</v>
      </c>
      <c r="Z157">
        <v>21450</v>
      </c>
      <c r="AA157">
        <v>22650</v>
      </c>
      <c r="AB157">
        <v>23798</v>
      </c>
      <c r="AC157">
        <v>24618</v>
      </c>
      <c r="AD157">
        <v>25590</v>
      </c>
      <c r="AE157">
        <v>25290</v>
      </c>
      <c r="AF157">
        <v>25690</v>
      </c>
      <c r="AG157">
        <v>26090</v>
      </c>
      <c r="AH157">
        <v>26490</v>
      </c>
      <c r="AI157">
        <v>27690</v>
      </c>
      <c r="AJ157">
        <v>28890</v>
      </c>
      <c r="AK157">
        <v>28150</v>
      </c>
      <c r="AL157">
        <v>28250</v>
      </c>
      <c r="AM157">
        <v>29050</v>
      </c>
      <c r="AN157">
        <v>29850</v>
      </c>
      <c r="AO157">
        <v>29950</v>
      </c>
      <c r="AP157">
        <v>30750</v>
      </c>
      <c r="AQ157">
        <v>30850</v>
      </c>
      <c r="AR157">
        <v>30950</v>
      </c>
      <c r="AS157">
        <v>31730</v>
      </c>
      <c r="AT157">
        <v>32230</v>
      </c>
      <c r="AU157">
        <v>32330</v>
      </c>
      <c r="AV157">
        <v>31130</v>
      </c>
      <c r="AW157">
        <v>30946</v>
      </c>
      <c r="AX157">
        <v>31298</v>
      </c>
      <c r="AY157">
        <v>32262</v>
      </c>
      <c r="AZ157">
        <v>33034</v>
      </c>
      <c r="BA157">
        <v>34130</v>
      </c>
      <c r="BB157">
        <v>35330</v>
      </c>
      <c r="BC157">
        <v>35798</v>
      </c>
      <c r="BD157">
        <v>35658</v>
      </c>
      <c r="BE157">
        <v>36028</v>
      </c>
      <c r="BF157">
        <v>36704</v>
      </c>
      <c r="BG157">
        <v>36724</v>
      </c>
      <c r="BH157">
        <v>36224</v>
      </c>
      <c r="BI157">
        <v>36684</v>
      </c>
      <c r="BJ157">
        <v>36884</v>
      </c>
      <c r="BK157">
        <v>36984</v>
      </c>
      <c r="BL157">
        <v>37564</v>
      </c>
      <c r="BM157">
        <v>38424</v>
      </c>
      <c r="BN157">
        <v>38860</v>
      </c>
      <c r="BO157">
        <v>38960</v>
      </c>
      <c r="BP157">
        <v>39880</v>
      </c>
      <c r="BQ157">
        <v>40020</v>
      </c>
      <c r="BR157">
        <v>40580</v>
      </c>
      <c r="BS157">
        <v>39960</v>
      </c>
      <c r="BT157">
        <v>40380</v>
      </c>
      <c r="BU157">
        <v>41400</v>
      </c>
      <c r="BV157">
        <v>42480</v>
      </c>
      <c r="BW157">
        <v>43680</v>
      </c>
      <c r="BX157">
        <v>44880</v>
      </c>
      <c r="BY157">
        <v>45400</v>
      </c>
      <c r="BZ157">
        <v>46960</v>
      </c>
      <c r="CA157">
        <v>48100</v>
      </c>
      <c r="CB157">
        <v>47920</v>
      </c>
      <c r="CC157">
        <v>48498</v>
      </c>
      <c r="CD157">
        <v>48748</v>
      </c>
      <c r="CE157">
        <v>50004</v>
      </c>
      <c r="CF157">
        <v>50168</v>
      </c>
      <c r="CG157">
        <v>51768</v>
      </c>
      <c r="CH157">
        <v>52668</v>
      </c>
      <c r="CI157">
        <v>53568</v>
      </c>
      <c r="CJ157">
        <v>53740</v>
      </c>
      <c r="CK157">
        <v>55340</v>
      </c>
      <c r="CL157">
        <v>55700</v>
      </c>
      <c r="CM157">
        <v>56660</v>
      </c>
      <c r="CN157">
        <v>57560</v>
      </c>
      <c r="CO157">
        <v>58552</v>
      </c>
      <c r="CP157">
        <v>60152</v>
      </c>
      <c r="CQ157">
        <v>61232</v>
      </c>
      <c r="CR157">
        <v>60388</v>
      </c>
      <c r="CS157">
        <v>61988</v>
      </c>
      <c r="CT157">
        <v>63468</v>
      </c>
      <c r="CU157">
        <v>65068</v>
      </c>
      <c r="CV157">
        <v>66668</v>
      </c>
      <c r="CW157">
        <v>68268</v>
      </c>
      <c r="CX157">
        <v>70268</v>
      </c>
      <c r="CY157">
        <v>72268</v>
      </c>
      <c r="CZ157">
        <v>74268</v>
      </c>
      <c r="DA157">
        <v>76268</v>
      </c>
      <c r="DB157">
        <v>76476</v>
      </c>
      <c r="DC157">
        <v>77776</v>
      </c>
      <c r="DD157">
        <v>79656</v>
      </c>
      <c r="DE157">
        <v>81616</v>
      </c>
      <c r="DF157">
        <v>82936</v>
      </c>
      <c r="DG157">
        <v>84216</v>
      </c>
      <c r="DH157">
        <v>86216</v>
      </c>
      <c r="DI157">
        <v>88216</v>
      </c>
      <c r="DJ157">
        <v>88916</v>
      </c>
      <c r="DK157">
        <v>90376</v>
      </c>
      <c r="DL157">
        <v>91976</v>
      </c>
      <c r="DM157">
        <v>93196</v>
      </c>
      <c r="DN157">
        <v>94936</v>
      </c>
      <c r="DO157">
        <v>95436</v>
      </c>
      <c r="DP157">
        <v>97048</v>
      </c>
      <c r="DQ157">
        <v>99008</v>
      </c>
      <c r="DR157">
        <v>99024</v>
      </c>
      <c r="DS157">
        <v>98224</v>
      </c>
      <c r="DT157">
        <v>99064</v>
      </c>
      <c r="DU157">
        <v>99564</v>
      </c>
      <c r="DV157">
        <v>100364</v>
      </c>
      <c r="DW157">
        <v>101164</v>
      </c>
      <c r="DX157">
        <v>102364</v>
      </c>
      <c r="DY157">
        <v>103464</v>
      </c>
      <c r="DZ157">
        <v>104844</v>
      </c>
      <c r="EA157">
        <v>104412</v>
      </c>
      <c r="EB157">
        <v>106412</v>
      </c>
      <c r="EC157">
        <v>108012</v>
      </c>
      <c r="ED157">
        <v>109612</v>
      </c>
      <c r="EE157">
        <v>111212</v>
      </c>
      <c r="EF157">
        <v>112792</v>
      </c>
      <c r="EG157">
        <v>113352</v>
      </c>
      <c r="EH157">
        <v>113872</v>
      </c>
      <c r="EI157">
        <v>114732</v>
      </c>
      <c r="EJ157">
        <v>115972</v>
      </c>
      <c r="EK157">
        <v>117272</v>
      </c>
      <c r="EL157">
        <v>118912</v>
      </c>
      <c r="EM157">
        <v>120176</v>
      </c>
      <c r="EN157">
        <v>121076</v>
      </c>
      <c r="EO157">
        <v>122616</v>
      </c>
      <c r="EP157">
        <v>124076</v>
      </c>
      <c r="EQ157">
        <v>125596</v>
      </c>
      <c r="ER157">
        <v>127196</v>
      </c>
      <c r="ES157">
        <v>128796</v>
      </c>
      <c r="ET157">
        <v>130396</v>
      </c>
      <c r="EU157">
        <v>131616</v>
      </c>
      <c r="EV157">
        <v>133216</v>
      </c>
      <c r="EW157">
        <v>134116</v>
      </c>
      <c r="EX157">
        <v>135716</v>
      </c>
      <c r="EY157">
        <v>137220</v>
      </c>
      <c r="EZ157">
        <v>139220</v>
      </c>
      <c r="FA157">
        <v>141220</v>
      </c>
      <c r="FB157">
        <v>143220</v>
      </c>
      <c r="FC157">
        <v>143540</v>
      </c>
      <c r="FD157">
        <v>145540</v>
      </c>
      <c r="FE157">
        <v>146900</v>
      </c>
      <c r="FF157">
        <v>147482</v>
      </c>
      <c r="FG157">
        <v>149482</v>
      </c>
      <c r="FH157">
        <v>150782</v>
      </c>
      <c r="FI157">
        <v>152082</v>
      </c>
      <c r="FJ157">
        <v>152582</v>
      </c>
      <c r="FK157">
        <v>153782</v>
      </c>
      <c r="FL157">
        <v>153582</v>
      </c>
      <c r="FM157">
        <v>153996</v>
      </c>
      <c r="FN157">
        <v>155996</v>
      </c>
      <c r="FO157">
        <v>157996</v>
      </c>
      <c r="FP157">
        <v>159996</v>
      </c>
      <c r="FQ157">
        <v>161796</v>
      </c>
      <c r="FR157">
        <v>163796</v>
      </c>
      <c r="FS157">
        <v>164630</v>
      </c>
      <c r="FT157">
        <v>166230</v>
      </c>
      <c r="FU157">
        <v>167830</v>
      </c>
      <c r="FV157">
        <v>169390</v>
      </c>
      <c r="FW157">
        <v>170290</v>
      </c>
      <c r="FX157">
        <v>170640</v>
      </c>
      <c r="FY157">
        <v>171640</v>
      </c>
      <c r="FZ157">
        <v>172180</v>
      </c>
      <c r="GA157">
        <v>171260</v>
      </c>
      <c r="GB157">
        <v>172860</v>
      </c>
      <c r="GC157">
        <v>174460</v>
      </c>
      <c r="GD157">
        <v>176460</v>
      </c>
      <c r="GE157">
        <v>177400</v>
      </c>
      <c r="GF157">
        <v>176600</v>
      </c>
      <c r="GG157">
        <v>176800</v>
      </c>
      <c r="GH157">
        <v>177706</v>
      </c>
      <c r="GI157">
        <v>178862</v>
      </c>
      <c r="GJ157">
        <v>180220</v>
      </c>
      <c r="GK157">
        <v>181380</v>
      </c>
      <c r="GL157">
        <v>181980</v>
      </c>
      <c r="GM157">
        <v>182030</v>
      </c>
      <c r="GN157">
        <v>183330</v>
      </c>
      <c r="GO157">
        <v>183710</v>
      </c>
      <c r="GP157">
        <v>182970</v>
      </c>
      <c r="GQ157">
        <v>184000</v>
      </c>
      <c r="GR157">
        <v>184530</v>
      </c>
      <c r="GS157">
        <v>184390</v>
      </c>
      <c r="GT157">
        <v>185270</v>
      </c>
      <c r="GU157">
        <v>186962</v>
      </c>
      <c r="GV157">
        <v>187532</v>
      </c>
      <c r="GW157">
        <v>187612</v>
      </c>
      <c r="GX157">
        <v>189308</v>
      </c>
      <c r="GY157">
        <v>191288</v>
      </c>
      <c r="GZ157">
        <v>193248</v>
      </c>
      <c r="HA157">
        <v>195088</v>
      </c>
      <c r="HB157">
        <v>196388</v>
      </c>
      <c r="HC157">
        <v>197728</v>
      </c>
      <c r="HD157">
        <v>199428</v>
      </c>
      <c r="HE157">
        <v>201128</v>
      </c>
      <c r="HF157">
        <v>202208</v>
      </c>
      <c r="HG157">
        <v>203508</v>
      </c>
      <c r="HH157">
        <v>205508</v>
      </c>
      <c r="HI157">
        <v>207508</v>
      </c>
      <c r="HJ157">
        <v>209168</v>
      </c>
      <c r="HK157">
        <v>210788</v>
      </c>
      <c r="HL157">
        <v>211616</v>
      </c>
      <c r="HM157">
        <v>212476</v>
      </c>
      <c r="HN157">
        <v>214156</v>
      </c>
      <c r="HO157">
        <v>215776</v>
      </c>
      <c r="HP157">
        <v>217436</v>
      </c>
      <c r="HQ157">
        <v>218616</v>
      </c>
      <c r="HR157">
        <v>219216</v>
      </c>
      <c r="HS157">
        <v>220516</v>
      </c>
      <c r="HT157">
        <v>221416</v>
      </c>
      <c r="HU157">
        <v>222316</v>
      </c>
      <c r="HV157">
        <v>222916</v>
      </c>
      <c r="HW157">
        <v>224156</v>
      </c>
      <c r="HX157">
        <v>225136</v>
      </c>
      <c r="HY157">
        <v>225616</v>
      </c>
      <c r="HZ157">
        <v>226836</v>
      </c>
      <c r="IA157">
        <v>228056</v>
      </c>
      <c r="IB157">
        <v>228916</v>
      </c>
      <c r="IC157">
        <v>229656</v>
      </c>
      <c r="ID157">
        <v>230936</v>
      </c>
      <c r="IE157">
        <v>232616</v>
      </c>
      <c r="IF157">
        <v>232516</v>
      </c>
      <c r="IG157">
        <v>233016</v>
      </c>
      <c r="IH157">
        <v>234156</v>
      </c>
      <c r="II157">
        <v>235356</v>
      </c>
      <c r="IJ157">
        <v>236896</v>
      </c>
      <c r="IK157">
        <v>237616</v>
      </c>
      <c r="IL157">
        <v>237796</v>
      </c>
      <c r="IM157">
        <v>238016</v>
      </c>
      <c r="IN157">
        <v>238896</v>
      </c>
      <c r="IO157">
        <v>240256</v>
      </c>
      <c r="IP157">
        <v>241406</v>
      </c>
      <c r="IQ157">
        <v>242106</v>
      </c>
      <c r="IR157">
        <v>242934</v>
      </c>
      <c r="IS157">
        <v>243746</v>
      </c>
      <c r="IT157">
        <v>245198</v>
      </c>
      <c r="IU157">
        <v>247198</v>
      </c>
      <c r="IV157">
        <v>248838</v>
      </c>
      <c r="IW157">
        <v>250438</v>
      </c>
      <c r="IX157">
        <v>252038</v>
      </c>
      <c r="IY157">
        <v>253638</v>
      </c>
      <c r="IZ157">
        <v>255034</v>
      </c>
      <c r="JA157">
        <v>256634</v>
      </c>
      <c r="JB157">
        <v>257534</v>
      </c>
      <c r="JC157">
        <v>258634</v>
      </c>
      <c r="JD157">
        <v>260234</v>
      </c>
      <c r="JE157">
        <v>261754</v>
      </c>
      <c r="JF157">
        <v>263274</v>
      </c>
      <c r="JG157">
        <v>264874</v>
      </c>
      <c r="JH157">
        <v>266474</v>
      </c>
      <c r="JI157">
        <v>268074</v>
      </c>
    </row>
    <row r="158" spans="1:269" x14ac:dyDescent="0.25">
      <c r="A158" t="s">
        <v>36</v>
      </c>
      <c r="B158">
        <v>798</v>
      </c>
      <c r="C158">
        <v>1014</v>
      </c>
      <c r="D158">
        <v>1414</v>
      </c>
      <c r="E158">
        <v>2614</v>
      </c>
      <c r="F158">
        <v>3590</v>
      </c>
      <c r="G158">
        <v>5150</v>
      </c>
      <c r="H158">
        <v>6630</v>
      </c>
      <c r="I158">
        <v>8150</v>
      </c>
      <c r="J158">
        <v>8150</v>
      </c>
      <c r="K158">
        <v>9250</v>
      </c>
      <c r="L158">
        <v>9022</v>
      </c>
      <c r="M158">
        <v>9422</v>
      </c>
      <c r="N158">
        <v>10622</v>
      </c>
      <c r="O158">
        <v>12162</v>
      </c>
      <c r="P158">
        <v>13762</v>
      </c>
      <c r="Q158">
        <v>14782</v>
      </c>
      <c r="R158">
        <v>16082</v>
      </c>
      <c r="S158">
        <v>17682</v>
      </c>
      <c r="T158">
        <v>19282</v>
      </c>
      <c r="U158">
        <v>20658</v>
      </c>
      <c r="V158">
        <v>21458</v>
      </c>
      <c r="W158">
        <v>22658</v>
      </c>
      <c r="X158">
        <v>23858</v>
      </c>
      <c r="Y158">
        <v>23270</v>
      </c>
      <c r="Z158">
        <v>23950</v>
      </c>
      <c r="AA158">
        <v>24754</v>
      </c>
      <c r="AB158">
        <v>25954</v>
      </c>
      <c r="AC158">
        <v>26494</v>
      </c>
      <c r="AD158">
        <v>27694</v>
      </c>
      <c r="AE158">
        <v>27294</v>
      </c>
      <c r="AF158">
        <v>28494</v>
      </c>
      <c r="AG158">
        <v>29694</v>
      </c>
      <c r="AH158">
        <v>30894</v>
      </c>
      <c r="AI158">
        <v>31634</v>
      </c>
      <c r="AJ158">
        <v>32834</v>
      </c>
      <c r="AK158">
        <v>32134</v>
      </c>
      <c r="AL158">
        <v>31774</v>
      </c>
      <c r="AM158">
        <v>32574</v>
      </c>
      <c r="AN158">
        <v>33374</v>
      </c>
      <c r="AO158">
        <v>33374</v>
      </c>
      <c r="AP158">
        <v>34174</v>
      </c>
      <c r="AQ158">
        <v>34174</v>
      </c>
      <c r="AR158">
        <v>34114</v>
      </c>
      <c r="AS158">
        <v>34914</v>
      </c>
      <c r="AT158">
        <v>34334</v>
      </c>
      <c r="AU158">
        <v>33974</v>
      </c>
      <c r="AV158">
        <v>33974</v>
      </c>
      <c r="AW158">
        <v>35574</v>
      </c>
      <c r="AX158">
        <v>36774</v>
      </c>
      <c r="AY158">
        <v>37714</v>
      </c>
      <c r="AZ158">
        <v>36834</v>
      </c>
      <c r="BA158">
        <v>37454</v>
      </c>
      <c r="BB158">
        <v>39054</v>
      </c>
      <c r="BC158">
        <v>39054</v>
      </c>
      <c r="BD158">
        <v>40230</v>
      </c>
      <c r="BE158">
        <v>39550</v>
      </c>
      <c r="BF158">
        <v>41550</v>
      </c>
      <c r="BG158">
        <v>41610</v>
      </c>
      <c r="BH158">
        <v>41610</v>
      </c>
      <c r="BI158">
        <v>42010</v>
      </c>
      <c r="BJ158">
        <v>41610</v>
      </c>
      <c r="BK158">
        <v>41210</v>
      </c>
      <c r="BL158">
        <v>41590</v>
      </c>
      <c r="BM158">
        <v>41990</v>
      </c>
      <c r="BN158">
        <v>41630</v>
      </c>
      <c r="BO158">
        <v>42350</v>
      </c>
      <c r="BP158">
        <v>43310</v>
      </c>
      <c r="BQ158">
        <v>44510</v>
      </c>
      <c r="BR158">
        <v>45930</v>
      </c>
      <c r="BS158">
        <v>44570</v>
      </c>
      <c r="BT158">
        <v>44390</v>
      </c>
      <c r="BU158">
        <v>45590</v>
      </c>
      <c r="BV158">
        <v>46790</v>
      </c>
      <c r="BW158">
        <v>47990</v>
      </c>
      <c r="BX158">
        <v>49190</v>
      </c>
      <c r="BY158">
        <v>49670</v>
      </c>
      <c r="BZ158">
        <v>51270</v>
      </c>
      <c r="CA158">
        <v>52470</v>
      </c>
      <c r="CB158">
        <v>52470</v>
      </c>
      <c r="CC158">
        <v>52998</v>
      </c>
      <c r="CD158">
        <v>54958</v>
      </c>
      <c r="CE158">
        <v>56638</v>
      </c>
      <c r="CF158">
        <v>55770</v>
      </c>
      <c r="CG158">
        <v>57370</v>
      </c>
      <c r="CH158">
        <v>58450</v>
      </c>
      <c r="CI158">
        <v>60050</v>
      </c>
      <c r="CJ158">
        <v>60638</v>
      </c>
      <c r="CK158">
        <v>62238</v>
      </c>
      <c r="CL158">
        <v>62178</v>
      </c>
      <c r="CM158">
        <v>63458</v>
      </c>
      <c r="CN158">
        <v>65058</v>
      </c>
      <c r="CO158">
        <v>66050</v>
      </c>
      <c r="CP158">
        <v>67034</v>
      </c>
      <c r="CQ158">
        <v>68114</v>
      </c>
      <c r="CR158">
        <v>67430</v>
      </c>
      <c r="CS158">
        <v>69030</v>
      </c>
      <c r="CT158">
        <v>69870</v>
      </c>
      <c r="CU158">
        <v>71470</v>
      </c>
      <c r="CV158">
        <v>73070</v>
      </c>
      <c r="CW158">
        <v>74670</v>
      </c>
      <c r="CX158">
        <v>76310</v>
      </c>
      <c r="CY158">
        <v>78310</v>
      </c>
      <c r="CZ158">
        <v>79830</v>
      </c>
      <c r="DA158">
        <v>81830</v>
      </c>
      <c r="DB158">
        <v>82538</v>
      </c>
      <c r="DC158">
        <v>83738</v>
      </c>
      <c r="DD158">
        <v>85738</v>
      </c>
      <c r="DE158">
        <v>87218</v>
      </c>
      <c r="DF158">
        <v>88618</v>
      </c>
      <c r="DG158">
        <v>90058</v>
      </c>
      <c r="DH158">
        <v>92058</v>
      </c>
      <c r="DI158">
        <v>93558</v>
      </c>
      <c r="DJ158">
        <v>94398</v>
      </c>
      <c r="DK158">
        <v>95778</v>
      </c>
      <c r="DL158">
        <v>96286</v>
      </c>
      <c r="DM158">
        <v>96554</v>
      </c>
      <c r="DN158">
        <v>98230</v>
      </c>
      <c r="DO158">
        <v>98830</v>
      </c>
      <c r="DP158">
        <v>99966</v>
      </c>
      <c r="DQ158">
        <v>101466</v>
      </c>
      <c r="DR158">
        <v>100820</v>
      </c>
      <c r="DS158">
        <v>100396</v>
      </c>
      <c r="DT158">
        <v>101056</v>
      </c>
      <c r="DU158">
        <v>101856</v>
      </c>
      <c r="DV158">
        <v>103336</v>
      </c>
      <c r="DW158">
        <v>105336</v>
      </c>
      <c r="DX158">
        <v>106736</v>
      </c>
      <c r="DY158">
        <v>107456</v>
      </c>
      <c r="DZ158">
        <v>107916</v>
      </c>
      <c r="EA158">
        <v>107132</v>
      </c>
      <c r="EB158">
        <v>109132</v>
      </c>
      <c r="EC158">
        <v>110232</v>
      </c>
      <c r="ED158">
        <v>112232</v>
      </c>
      <c r="EE158">
        <v>114112</v>
      </c>
      <c r="EF158">
        <v>116092</v>
      </c>
      <c r="EG158">
        <v>116532</v>
      </c>
      <c r="EH158">
        <v>116952</v>
      </c>
      <c r="EI158">
        <v>117572</v>
      </c>
      <c r="EJ158">
        <v>118152</v>
      </c>
      <c r="EK158">
        <v>119352</v>
      </c>
      <c r="EL158">
        <v>121112</v>
      </c>
      <c r="EM158">
        <v>122420</v>
      </c>
      <c r="EN158">
        <v>123380</v>
      </c>
      <c r="EO158">
        <v>123900</v>
      </c>
      <c r="EP158">
        <v>123860</v>
      </c>
      <c r="EQ158">
        <v>125140</v>
      </c>
      <c r="ER158">
        <v>126160</v>
      </c>
      <c r="ES158">
        <v>127300</v>
      </c>
      <c r="ET158">
        <v>128560</v>
      </c>
      <c r="EU158">
        <v>130040</v>
      </c>
      <c r="EV158">
        <v>131380</v>
      </c>
      <c r="EW158">
        <v>132360</v>
      </c>
      <c r="EX158">
        <v>134360</v>
      </c>
      <c r="EY158">
        <v>135284</v>
      </c>
      <c r="EZ158">
        <v>136824</v>
      </c>
      <c r="FA158">
        <v>138824</v>
      </c>
      <c r="FB158">
        <v>140316</v>
      </c>
      <c r="FC158">
        <v>140736</v>
      </c>
      <c r="FD158">
        <v>142736</v>
      </c>
      <c r="FE158">
        <v>143816</v>
      </c>
      <c r="FF158">
        <v>144680</v>
      </c>
      <c r="FG158">
        <v>146532</v>
      </c>
      <c r="FH158">
        <v>148532</v>
      </c>
      <c r="FI158">
        <v>150532</v>
      </c>
      <c r="FJ158">
        <v>151092</v>
      </c>
      <c r="FK158">
        <v>153092</v>
      </c>
      <c r="FL158">
        <v>153212</v>
      </c>
      <c r="FM158">
        <v>154472</v>
      </c>
      <c r="FN158">
        <v>155432</v>
      </c>
      <c r="FO158">
        <v>157432</v>
      </c>
      <c r="FP158">
        <v>158712</v>
      </c>
      <c r="FQ158">
        <v>160132</v>
      </c>
      <c r="FR158">
        <v>161632</v>
      </c>
      <c r="FS158">
        <v>161966</v>
      </c>
      <c r="FT158">
        <v>163066</v>
      </c>
      <c r="FU158">
        <v>165066</v>
      </c>
      <c r="FV158">
        <v>166362</v>
      </c>
      <c r="FW158">
        <v>167562</v>
      </c>
      <c r="FX158">
        <v>168622</v>
      </c>
      <c r="FY158">
        <v>169622</v>
      </c>
      <c r="FZ158">
        <v>170082</v>
      </c>
      <c r="GA158">
        <v>169410</v>
      </c>
      <c r="GB158">
        <v>171010</v>
      </c>
      <c r="GC158">
        <v>172610</v>
      </c>
      <c r="GD158">
        <v>173510</v>
      </c>
      <c r="GE158">
        <v>173590</v>
      </c>
      <c r="GF158">
        <v>173010</v>
      </c>
      <c r="GG158">
        <v>173962</v>
      </c>
      <c r="GH158">
        <v>174362</v>
      </c>
      <c r="GI158">
        <v>176128</v>
      </c>
      <c r="GJ158">
        <v>178128</v>
      </c>
      <c r="GK158">
        <v>179268</v>
      </c>
      <c r="GL158">
        <v>179252</v>
      </c>
      <c r="GM158">
        <v>179284</v>
      </c>
      <c r="GN158">
        <v>180624</v>
      </c>
      <c r="GO158">
        <v>181764</v>
      </c>
      <c r="GP158">
        <v>181164</v>
      </c>
      <c r="GQ158">
        <v>181664</v>
      </c>
      <c r="GR158">
        <v>182864</v>
      </c>
      <c r="GS158">
        <v>182624</v>
      </c>
      <c r="GT158">
        <v>182784</v>
      </c>
      <c r="GU158">
        <v>183254</v>
      </c>
      <c r="GV158">
        <v>185174</v>
      </c>
      <c r="GW158">
        <v>184262</v>
      </c>
      <c r="GX158">
        <v>186242</v>
      </c>
      <c r="GY158">
        <v>186982</v>
      </c>
      <c r="GZ158">
        <v>187862</v>
      </c>
      <c r="HA158">
        <v>189862</v>
      </c>
      <c r="HB158">
        <v>191862</v>
      </c>
      <c r="HC158">
        <v>191374</v>
      </c>
      <c r="HD158">
        <v>193374</v>
      </c>
      <c r="HE158">
        <v>194634</v>
      </c>
      <c r="HF158">
        <v>194482</v>
      </c>
      <c r="HG158">
        <v>195682</v>
      </c>
      <c r="HH158">
        <v>196662</v>
      </c>
      <c r="HI158">
        <v>198662</v>
      </c>
      <c r="HJ158">
        <v>200142</v>
      </c>
      <c r="HK158">
        <v>202142</v>
      </c>
      <c r="HL158">
        <v>203462</v>
      </c>
      <c r="HM158">
        <v>205122</v>
      </c>
      <c r="HN158">
        <v>206622</v>
      </c>
      <c r="HO158">
        <v>208622</v>
      </c>
      <c r="HP158">
        <v>209902</v>
      </c>
      <c r="HQ158">
        <v>211482</v>
      </c>
      <c r="HR158">
        <v>212074</v>
      </c>
      <c r="HS158">
        <v>214074</v>
      </c>
      <c r="HT158">
        <v>214954</v>
      </c>
      <c r="HU158">
        <v>216654</v>
      </c>
      <c r="HV158">
        <v>217234</v>
      </c>
      <c r="HW158">
        <v>219234</v>
      </c>
      <c r="HX158">
        <v>221174</v>
      </c>
      <c r="HY158">
        <v>222294</v>
      </c>
      <c r="HZ158">
        <v>222654</v>
      </c>
      <c r="IA158">
        <v>223854</v>
      </c>
      <c r="IB158">
        <v>225054</v>
      </c>
      <c r="IC158">
        <v>225814</v>
      </c>
      <c r="ID158">
        <v>226834</v>
      </c>
      <c r="IE158">
        <v>228734</v>
      </c>
      <c r="IF158">
        <v>229134</v>
      </c>
      <c r="IG158">
        <v>229994</v>
      </c>
      <c r="IH158">
        <v>231194</v>
      </c>
      <c r="II158">
        <v>232494</v>
      </c>
      <c r="IJ158">
        <v>233474</v>
      </c>
      <c r="IK158">
        <v>235074</v>
      </c>
      <c r="IL158">
        <v>235154</v>
      </c>
      <c r="IM158">
        <v>236234</v>
      </c>
      <c r="IN158">
        <v>236574</v>
      </c>
      <c r="IO158">
        <v>238174</v>
      </c>
      <c r="IP158">
        <v>238778</v>
      </c>
      <c r="IQ158">
        <v>240078</v>
      </c>
      <c r="IR158">
        <v>241238</v>
      </c>
      <c r="IS158">
        <v>243238</v>
      </c>
      <c r="IT158">
        <v>245238</v>
      </c>
      <c r="IU158">
        <v>246618</v>
      </c>
      <c r="IV158">
        <v>248618</v>
      </c>
      <c r="IW158">
        <v>250218</v>
      </c>
      <c r="IX158">
        <v>251818</v>
      </c>
      <c r="IY158">
        <v>253418</v>
      </c>
      <c r="IZ158">
        <v>255018</v>
      </c>
      <c r="JA158">
        <v>256618</v>
      </c>
      <c r="JB158">
        <v>258218</v>
      </c>
      <c r="JC158">
        <v>259318</v>
      </c>
      <c r="JD158">
        <v>260918</v>
      </c>
      <c r="JE158">
        <v>262518</v>
      </c>
      <c r="JF158">
        <v>263518</v>
      </c>
      <c r="JG158">
        <v>264798</v>
      </c>
      <c r="JH158">
        <v>266398</v>
      </c>
      <c r="JI158">
        <v>267998</v>
      </c>
    </row>
    <row r="159" spans="1:269" x14ac:dyDescent="0.25">
      <c r="A159" t="s">
        <v>54</v>
      </c>
      <c r="B159">
        <v>1320</v>
      </c>
      <c r="C159">
        <v>1940</v>
      </c>
      <c r="D159">
        <v>3940</v>
      </c>
      <c r="E159">
        <v>5392</v>
      </c>
      <c r="F159">
        <v>4980</v>
      </c>
      <c r="G159">
        <v>4620</v>
      </c>
      <c r="H159">
        <v>6620</v>
      </c>
      <c r="I159">
        <v>5708</v>
      </c>
      <c r="J159">
        <v>6356</v>
      </c>
      <c r="K159">
        <v>6870</v>
      </c>
      <c r="L159">
        <v>6810</v>
      </c>
      <c r="M159">
        <v>8530</v>
      </c>
      <c r="N159">
        <v>9830</v>
      </c>
      <c r="O159">
        <v>9186</v>
      </c>
      <c r="P159">
        <v>9784</v>
      </c>
      <c r="Q159">
        <v>11184</v>
      </c>
      <c r="R159">
        <v>11704</v>
      </c>
      <c r="S159">
        <v>13164</v>
      </c>
      <c r="T159">
        <v>13998</v>
      </c>
      <c r="U159">
        <v>13842</v>
      </c>
      <c r="V159">
        <v>15842</v>
      </c>
      <c r="W159">
        <v>17842</v>
      </c>
      <c r="X159">
        <v>19842</v>
      </c>
      <c r="Y159">
        <v>21002</v>
      </c>
      <c r="Z159">
        <v>22022</v>
      </c>
      <c r="AA159">
        <v>23022</v>
      </c>
      <c r="AB159">
        <v>23882</v>
      </c>
      <c r="AC159">
        <v>24922</v>
      </c>
      <c r="AD159">
        <v>24866</v>
      </c>
      <c r="AE159">
        <v>25420</v>
      </c>
      <c r="AF159">
        <v>26000</v>
      </c>
      <c r="AG159">
        <v>28000</v>
      </c>
      <c r="AH159">
        <v>28760</v>
      </c>
      <c r="AI159">
        <v>30280</v>
      </c>
      <c r="AJ159">
        <v>32280</v>
      </c>
      <c r="AK159">
        <v>30640</v>
      </c>
      <c r="AL159">
        <v>28700</v>
      </c>
      <c r="AM159">
        <v>30152</v>
      </c>
      <c r="AN159">
        <v>31232</v>
      </c>
      <c r="AO159">
        <v>30232</v>
      </c>
      <c r="AP159">
        <v>30192</v>
      </c>
      <c r="AQ159">
        <v>29552</v>
      </c>
      <c r="AR159">
        <v>28440</v>
      </c>
      <c r="AS159">
        <v>30440</v>
      </c>
      <c r="AT159">
        <v>28440</v>
      </c>
      <c r="AU159">
        <v>28080</v>
      </c>
      <c r="AV159">
        <v>28038</v>
      </c>
      <c r="AW159">
        <v>30038</v>
      </c>
      <c r="AX159">
        <v>32038</v>
      </c>
      <c r="AY159">
        <v>33098</v>
      </c>
      <c r="AZ159">
        <v>32518</v>
      </c>
      <c r="BA159">
        <v>33472</v>
      </c>
      <c r="BB159">
        <v>34272</v>
      </c>
      <c r="BC159">
        <v>32572</v>
      </c>
      <c r="BD159">
        <v>34572</v>
      </c>
      <c r="BE159">
        <v>34272</v>
      </c>
      <c r="BF159">
        <v>33412</v>
      </c>
      <c r="BG159">
        <v>34112</v>
      </c>
      <c r="BH159">
        <v>36112</v>
      </c>
      <c r="BI159">
        <v>36712</v>
      </c>
      <c r="BJ159">
        <v>37932</v>
      </c>
      <c r="BK159">
        <v>37372</v>
      </c>
      <c r="BL159">
        <v>39272</v>
      </c>
      <c r="BM159">
        <v>41272</v>
      </c>
      <c r="BN159">
        <v>42552</v>
      </c>
      <c r="BO159">
        <v>44512</v>
      </c>
      <c r="BP159">
        <v>45872</v>
      </c>
      <c r="BQ159">
        <v>46532</v>
      </c>
      <c r="BR159">
        <v>46912</v>
      </c>
      <c r="BS159">
        <v>46892</v>
      </c>
      <c r="BT159">
        <v>48012</v>
      </c>
      <c r="BU159">
        <v>48732</v>
      </c>
      <c r="BV159">
        <v>50732</v>
      </c>
      <c r="BW159">
        <v>51832</v>
      </c>
      <c r="BX159">
        <v>53312</v>
      </c>
      <c r="BY159">
        <v>53672</v>
      </c>
      <c r="BZ159">
        <v>55672</v>
      </c>
      <c r="CA159">
        <v>57472</v>
      </c>
      <c r="CB159">
        <v>58832</v>
      </c>
      <c r="CC159">
        <v>58572</v>
      </c>
      <c r="CD159">
        <v>60572</v>
      </c>
      <c r="CE159">
        <v>61172</v>
      </c>
      <c r="CF159">
        <v>61852</v>
      </c>
      <c r="CG159">
        <v>62372</v>
      </c>
      <c r="CH159">
        <v>63172</v>
      </c>
      <c r="CI159">
        <v>63372</v>
      </c>
      <c r="CJ159">
        <v>63042</v>
      </c>
      <c r="CK159">
        <v>65042</v>
      </c>
      <c r="CL159">
        <v>64802</v>
      </c>
      <c r="CM159">
        <v>66202</v>
      </c>
      <c r="CN159">
        <v>68202</v>
      </c>
      <c r="CO159">
        <v>70182</v>
      </c>
      <c r="CP159">
        <v>72182</v>
      </c>
      <c r="CQ159">
        <v>72462</v>
      </c>
      <c r="CR159">
        <v>72188</v>
      </c>
      <c r="CS159">
        <v>73488</v>
      </c>
      <c r="CT159">
        <v>74268</v>
      </c>
      <c r="CU159">
        <v>75668</v>
      </c>
      <c r="CV159">
        <v>77668</v>
      </c>
      <c r="CW159">
        <v>79048</v>
      </c>
      <c r="CX159">
        <v>80468</v>
      </c>
      <c r="CY159">
        <v>81908</v>
      </c>
      <c r="CZ159">
        <v>83428</v>
      </c>
      <c r="DA159">
        <v>85428</v>
      </c>
      <c r="DB159">
        <v>86356</v>
      </c>
      <c r="DC159">
        <v>87756</v>
      </c>
      <c r="DD159">
        <v>89756</v>
      </c>
      <c r="DE159">
        <v>91056</v>
      </c>
      <c r="DF159">
        <v>91856</v>
      </c>
      <c r="DG159">
        <v>93296</v>
      </c>
      <c r="DH159">
        <v>95296</v>
      </c>
      <c r="DI159">
        <v>96756</v>
      </c>
      <c r="DJ159">
        <v>98176</v>
      </c>
      <c r="DK159">
        <v>99156</v>
      </c>
      <c r="DL159">
        <v>99732</v>
      </c>
      <c r="DM159">
        <v>99580</v>
      </c>
      <c r="DN159">
        <v>101516</v>
      </c>
      <c r="DO159">
        <v>101816</v>
      </c>
      <c r="DP159">
        <v>102052</v>
      </c>
      <c r="DQ159">
        <v>103272</v>
      </c>
      <c r="DR159">
        <v>101906</v>
      </c>
      <c r="DS159">
        <v>101582</v>
      </c>
      <c r="DT159">
        <v>100922</v>
      </c>
      <c r="DU159">
        <v>101254</v>
      </c>
      <c r="DV159">
        <v>102734</v>
      </c>
      <c r="DW159">
        <v>104734</v>
      </c>
      <c r="DX159">
        <v>106734</v>
      </c>
      <c r="DY159">
        <v>107414</v>
      </c>
      <c r="DZ159">
        <v>107814</v>
      </c>
      <c r="EA159">
        <v>106882</v>
      </c>
      <c r="EB159">
        <v>108882</v>
      </c>
      <c r="EC159">
        <v>110882</v>
      </c>
      <c r="ED159">
        <v>112882</v>
      </c>
      <c r="EE159">
        <v>112582</v>
      </c>
      <c r="EF159">
        <v>114102</v>
      </c>
      <c r="EG159">
        <v>114222</v>
      </c>
      <c r="EH159">
        <v>113202</v>
      </c>
      <c r="EI159">
        <v>113622</v>
      </c>
      <c r="EJ159">
        <v>115322</v>
      </c>
      <c r="EK159">
        <v>117322</v>
      </c>
      <c r="EL159">
        <v>118602</v>
      </c>
      <c r="EM159">
        <v>119590</v>
      </c>
      <c r="EN159">
        <v>119430</v>
      </c>
      <c r="EO159">
        <v>120090</v>
      </c>
      <c r="EP159">
        <v>120550</v>
      </c>
      <c r="EQ159">
        <v>122290</v>
      </c>
      <c r="ER159">
        <v>123030</v>
      </c>
      <c r="ES159">
        <v>123854</v>
      </c>
      <c r="ET159">
        <v>125254</v>
      </c>
      <c r="EU159">
        <v>126014</v>
      </c>
      <c r="EV159">
        <v>126594</v>
      </c>
      <c r="EW159">
        <v>127954</v>
      </c>
      <c r="EX159">
        <v>129094</v>
      </c>
      <c r="EY159">
        <v>129778</v>
      </c>
      <c r="EZ159">
        <v>131258</v>
      </c>
      <c r="FA159">
        <v>133258</v>
      </c>
      <c r="FB159">
        <v>134750</v>
      </c>
      <c r="FC159">
        <v>134510</v>
      </c>
      <c r="FD159">
        <v>136510</v>
      </c>
      <c r="FE159">
        <v>137110</v>
      </c>
      <c r="FF159">
        <v>137354</v>
      </c>
      <c r="FG159">
        <v>139226</v>
      </c>
      <c r="FH159">
        <v>141226</v>
      </c>
      <c r="FI159">
        <v>142226</v>
      </c>
      <c r="FJ159">
        <v>141926</v>
      </c>
      <c r="FK159">
        <v>143926</v>
      </c>
      <c r="FL159">
        <v>144706</v>
      </c>
      <c r="FM159">
        <v>145420</v>
      </c>
      <c r="FN159">
        <v>147420</v>
      </c>
      <c r="FO159">
        <v>149420</v>
      </c>
      <c r="FP159">
        <v>151000</v>
      </c>
      <c r="FQ159">
        <v>151720</v>
      </c>
      <c r="FR159">
        <v>153720</v>
      </c>
      <c r="FS159">
        <v>153994</v>
      </c>
      <c r="FT159">
        <v>155994</v>
      </c>
      <c r="FU159">
        <v>157994</v>
      </c>
      <c r="FV159">
        <v>159274</v>
      </c>
      <c r="FW159">
        <v>161274</v>
      </c>
      <c r="FX159">
        <v>162714</v>
      </c>
      <c r="FY159">
        <v>164114</v>
      </c>
      <c r="FZ159">
        <v>165074</v>
      </c>
      <c r="GA159">
        <v>164914</v>
      </c>
      <c r="GB159">
        <v>166914</v>
      </c>
      <c r="GC159">
        <v>168914</v>
      </c>
      <c r="GD159">
        <v>170354</v>
      </c>
      <c r="GE159">
        <v>171034</v>
      </c>
      <c r="GF159">
        <v>170394</v>
      </c>
      <c r="GG159">
        <v>171064</v>
      </c>
      <c r="GH159">
        <v>172012</v>
      </c>
      <c r="GI159">
        <v>173852</v>
      </c>
      <c r="GJ159">
        <v>175832</v>
      </c>
      <c r="GK159">
        <v>177832</v>
      </c>
      <c r="GL159">
        <v>178196</v>
      </c>
      <c r="GM159">
        <v>177308</v>
      </c>
      <c r="GN159">
        <v>178468</v>
      </c>
      <c r="GO159">
        <v>180468</v>
      </c>
      <c r="GP159">
        <v>180384</v>
      </c>
      <c r="GQ159">
        <v>180236</v>
      </c>
      <c r="GR159">
        <v>182236</v>
      </c>
      <c r="GS159">
        <v>183416</v>
      </c>
      <c r="GT159">
        <v>184056</v>
      </c>
      <c r="GU159">
        <v>185376</v>
      </c>
      <c r="GV159">
        <v>186496</v>
      </c>
      <c r="GW159">
        <v>186604</v>
      </c>
      <c r="GX159">
        <v>187624</v>
      </c>
      <c r="GY159">
        <v>188984</v>
      </c>
      <c r="GZ159">
        <v>190184</v>
      </c>
      <c r="HA159">
        <v>192184</v>
      </c>
      <c r="HB159">
        <v>194184</v>
      </c>
      <c r="HC159">
        <v>193476</v>
      </c>
      <c r="HD159">
        <v>195476</v>
      </c>
      <c r="HE159">
        <v>196816</v>
      </c>
      <c r="HF159">
        <v>196538</v>
      </c>
      <c r="HG159">
        <v>197858</v>
      </c>
      <c r="HH159">
        <v>198838</v>
      </c>
      <c r="HI159">
        <v>200838</v>
      </c>
      <c r="HJ159">
        <v>202698</v>
      </c>
      <c r="HK159">
        <v>203478</v>
      </c>
      <c r="HL159">
        <v>204130</v>
      </c>
      <c r="HM159">
        <v>205810</v>
      </c>
      <c r="HN159">
        <v>207210</v>
      </c>
      <c r="HO159">
        <v>208520</v>
      </c>
      <c r="HP159">
        <v>209800</v>
      </c>
      <c r="HQ159">
        <v>210996</v>
      </c>
      <c r="HR159">
        <v>211564</v>
      </c>
      <c r="HS159">
        <v>212564</v>
      </c>
      <c r="HT159">
        <v>213604</v>
      </c>
      <c r="HU159">
        <v>213248</v>
      </c>
      <c r="HV159">
        <v>213948</v>
      </c>
      <c r="HW159">
        <v>215948</v>
      </c>
      <c r="HX159">
        <v>216428</v>
      </c>
      <c r="HY159">
        <v>218428</v>
      </c>
      <c r="HZ159">
        <v>217948</v>
      </c>
      <c r="IA159">
        <v>219268</v>
      </c>
      <c r="IB159">
        <v>220040</v>
      </c>
      <c r="IC159">
        <v>219922</v>
      </c>
      <c r="ID159">
        <v>221242</v>
      </c>
      <c r="IE159">
        <v>222742</v>
      </c>
      <c r="IF159">
        <v>223902</v>
      </c>
      <c r="IG159">
        <v>225762</v>
      </c>
      <c r="IH159">
        <v>227232</v>
      </c>
      <c r="II159">
        <v>228788</v>
      </c>
      <c r="IJ159">
        <v>230788</v>
      </c>
      <c r="IK159">
        <v>232788</v>
      </c>
      <c r="IL159">
        <v>234128</v>
      </c>
      <c r="IM159">
        <v>236128</v>
      </c>
      <c r="IN159">
        <v>236240</v>
      </c>
      <c r="IO159">
        <v>238240</v>
      </c>
      <c r="IP159">
        <v>238468</v>
      </c>
      <c r="IQ159">
        <v>239236</v>
      </c>
      <c r="IR159">
        <v>240576</v>
      </c>
      <c r="IS159">
        <v>242576</v>
      </c>
      <c r="IT159">
        <v>244576</v>
      </c>
      <c r="IU159">
        <v>245956</v>
      </c>
      <c r="IV159">
        <v>247176</v>
      </c>
      <c r="IW159">
        <v>249176</v>
      </c>
      <c r="IX159">
        <v>249782</v>
      </c>
      <c r="IY159">
        <v>251102</v>
      </c>
      <c r="IZ159">
        <v>252242</v>
      </c>
      <c r="JA159">
        <v>254242</v>
      </c>
      <c r="JB159">
        <v>256242</v>
      </c>
      <c r="JC159">
        <v>257742</v>
      </c>
      <c r="JD159">
        <v>259742</v>
      </c>
      <c r="JE159">
        <v>261742</v>
      </c>
      <c r="JF159">
        <v>263142</v>
      </c>
      <c r="JG159">
        <v>264602</v>
      </c>
      <c r="JH159">
        <v>265962</v>
      </c>
      <c r="JI159">
        <v>267962</v>
      </c>
    </row>
    <row r="160" spans="1:269" x14ac:dyDescent="0.25">
      <c r="A160" t="s">
        <v>175</v>
      </c>
      <c r="B160">
        <v>1598</v>
      </c>
      <c r="C160">
        <v>1974</v>
      </c>
      <c r="D160">
        <v>3174</v>
      </c>
      <c r="E160">
        <v>4014</v>
      </c>
      <c r="F160">
        <v>4990</v>
      </c>
      <c r="G160">
        <v>6550</v>
      </c>
      <c r="H160">
        <v>8030</v>
      </c>
      <c r="I160">
        <v>9630</v>
      </c>
      <c r="J160">
        <v>10170</v>
      </c>
      <c r="K160">
        <v>11270</v>
      </c>
      <c r="L160">
        <v>11042</v>
      </c>
      <c r="M160">
        <v>11314</v>
      </c>
      <c r="N160">
        <v>12514</v>
      </c>
      <c r="O160">
        <v>13774</v>
      </c>
      <c r="P160">
        <v>15114</v>
      </c>
      <c r="Q160">
        <v>16134</v>
      </c>
      <c r="R160">
        <v>17434</v>
      </c>
      <c r="S160">
        <v>19034</v>
      </c>
      <c r="T160">
        <v>20634</v>
      </c>
      <c r="U160">
        <v>21690</v>
      </c>
      <c r="V160">
        <v>23270</v>
      </c>
      <c r="W160">
        <v>24470</v>
      </c>
      <c r="X160">
        <v>25670</v>
      </c>
      <c r="Y160">
        <v>25562</v>
      </c>
      <c r="Z160">
        <v>26262</v>
      </c>
      <c r="AA160">
        <v>27182</v>
      </c>
      <c r="AB160">
        <v>28382</v>
      </c>
      <c r="AC160">
        <v>28962</v>
      </c>
      <c r="AD160">
        <v>30162</v>
      </c>
      <c r="AE160">
        <v>30562</v>
      </c>
      <c r="AF160">
        <v>31762</v>
      </c>
      <c r="AG160">
        <v>32382</v>
      </c>
      <c r="AH160">
        <v>33582</v>
      </c>
      <c r="AI160">
        <v>34222</v>
      </c>
      <c r="AJ160">
        <v>35422</v>
      </c>
      <c r="AK160">
        <v>34742</v>
      </c>
      <c r="AL160">
        <v>34442</v>
      </c>
      <c r="AM160">
        <v>35242</v>
      </c>
      <c r="AN160">
        <v>36042</v>
      </c>
      <c r="AO160">
        <v>36242</v>
      </c>
      <c r="AP160">
        <v>36562</v>
      </c>
      <c r="AQ160">
        <v>36582</v>
      </c>
      <c r="AR160">
        <v>37242</v>
      </c>
      <c r="AS160">
        <v>38002</v>
      </c>
      <c r="AT160">
        <v>37482</v>
      </c>
      <c r="AU160">
        <v>36882</v>
      </c>
      <c r="AV160">
        <v>37710</v>
      </c>
      <c r="AW160">
        <v>39310</v>
      </c>
      <c r="AX160">
        <v>40510</v>
      </c>
      <c r="AY160">
        <v>40698</v>
      </c>
      <c r="AZ160">
        <v>39958</v>
      </c>
      <c r="BA160">
        <v>40558</v>
      </c>
      <c r="BB160">
        <v>41618</v>
      </c>
      <c r="BC160">
        <v>40766</v>
      </c>
      <c r="BD160">
        <v>42106</v>
      </c>
      <c r="BE160">
        <v>41470</v>
      </c>
      <c r="BF160">
        <v>43470</v>
      </c>
      <c r="BG160">
        <v>43290</v>
      </c>
      <c r="BH160">
        <v>44890</v>
      </c>
      <c r="BI160">
        <v>45726</v>
      </c>
      <c r="BJ160">
        <v>46182</v>
      </c>
      <c r="BK160">
        <v>45834</v>
      </c>
      <c r="BL160">
        <v>45814</v>
      </c>
      <c r="BM160">
        <v>46096</v>
      </c>
      <c r="BN160">
        <v>46636</v>
      </c>
      <c r="BO160">
        <v>48186</v>
      </c>
      <c r="BP160">
        <v>49506</v>
      </c>
      <c r="BQ160">
        <v>50706</v>
      </c>
      <c r="BR160">
        <v>52186</v>
      </c>
      <c r="BS160">
        <v>50606</v>
      </c>
      <c r="BT160">
        <v>50666</v>
      </c>
      <c r="BU160">
        <v>51866</v>
      </c>
      <c r="BV160">
        <v>53066</v>
      </c>
      <c r="BW160">
        <v>54266</v>
      </c>
      <c r="BX160">
        <v>55466</v>
      </c>
      <c r="BY160">
        <v>55986</v>
      </c>
      <c r="BZ160">
        <v>57586</v>
      </c>
      <c r="CA160">
        <v>58786</v>
      </c>
      <c r="CB160">
        <v>60386</v>
      </c>
      <c r="CC160">
        <v>60470</v>
      </c>
      <c r="CD160">
        <v>62010</v>
      </c>
      <c r="CE160">
        <v>63370</v>
      </c>
      <c r="CF160">
        <v>62922</v>
      </c>
      <c r="CG160">
        <v>64522</v>
      </c>
      <c r="CH160">
        <v>65622</v>
      </c>
      <c r="CI160">
        <v>67222</v>
      </c>
      <c r="CJ160">
        <v>68242</v>
      </c>
      <c r="CK160">
        <v>69842</v>
      </c>
      <c r="CL160">
        <v>69182</v>
      </c>
      <c r="CM160">
        <v>70182</v>
      </c>
      <c r="CN160">
        <v>71542</v>
      </c>
      <c r="CO160">
        <v>72554</v>
      </c>
      <c r="CP160">
        <v>73578</v>
      </c>
      <c r="CQ160">
        <v>74414</v>
      </c>
      <c r="CR160">
        <v>73798</v>
      </c>
      <c r="CS160">
        <v>74898</v>
      </c>
      <c r="CT160">
        <v>75738</v>
      </c>
      <c r="CU160">
        <v>77338</v>
      </c>
      <c r="CV160">
        <v>78698</v>
      </c>
      <c r="CW160">
        <v>79778</v>
      </c>
      <c r="CX160">
        <v>81326</v>
      </c>
      <c r="CY160">
        <v>83326</v>
      </c>
      <c r="CZ160">
        <v>84846</v>
      </c>
      <c r="DA160">
        <v>86846</v>
      </c>
      <c r="DB160">
        <v>86986</v>
      </c>
      <c r="DC160">
        <v>88266</v>
      </c>
      <c r="DD160">
        <v>90266</v>
      </c>
      <c r="DE160">
        <v>91746</v>
      </c>
      <c r="DF160">
        <v>93186</v>
      </c>
      <c r="DG160">
        <v>94646</v>
      </c>
      <c r="DH160">
        <v>96646</v>
      </c>
      <c r="DI160">
        <v>98146</v>
      </c>
      <c r="DJ160">
        <v>99046</v>
      </c>
      <c r="DK160">
        <v>100506</v>
      </c>
      <c r="DL160">
        <v>101054</v>
      </c>
      <c r="DM160">
        <v>101322</v>
      </c>
      <c r="DN160">
        <v>102998</v>
      </c>
      <c r="DO160">
        <v>103598</v>
      </c>
      <c r="DP160">
        <v>104734</v>
      </c>
      <c r="DQ160">
        <v>105634</v>
      </c>
      <c r="DR160">
        <v>104628</v>
      </c>
      <c r="DS160">
        <v>105368</v>
      </c>
      <c r="DT160">
        <v>106808</v>
      </c>
      <c r="DU160">
        <v>106468</v>
      </c>
      <c r="DV160">
        <v>107028</v>
      </c>
      <c r="DW160">
        <v>109028</v>
      </c>
      <c r="DX160">
        <v>110428</v>
      </c>
      <c r="DY160">
        <v>111208</v>
      </c>
      <c r="DZ160">
        <v>111668</v>
      </c>
      <c r="EA160">
        <v>110884</v>
      </c>
      <c r="EB160">
        <v>112884</v>
      </c>
      <c r="EC160">
        <v>113984</v>
      </c>
      <c r="ED160">
        <v>115984</v>
      </c>
      <c r="EE160">
        <v>117984</v>
      </c>
      <c r="EF160">
        <v>119964</v>
      </c>
      <c r="EG160">
        <v>120404</v>
      </c>
      <c r="EH160">
        <v>121024</v>
      </c>
      <c r="EI160">
        <v>121744</v>
      </c>
      <c r="EJ160">
        <v>122404</v>
      </c>
      <c r="EK160">
        <v>124124</v>
      </c>
      <c r="EL160">
        <v>126044</v>
      </c>
      <c r="EM160">
        <v>127352</v>
      </c>
      <c r="EN160">
        <v>128352</v>
      </c>
      <c r="EO160">
        <v>129012</v>
      </c>
      <c r="EP160">
        <v>129072</v>
      </c>
      <c r="EQ160">
        <v>130412</v>
      </c>
      <c r="ER160">
        <v>131432</v>
      </c>
      <c r="ES160">
        <v>132572</v>
      </c>
      <c r="ET160">
        <v>133832</v>
      </c>
      <c r="EU160">
        <v>135012</v>
      </c>
      <c r="EV160">
        <v>136352</v>
      </c>
      <c r="EW160">
        <v>137092</v>
      </c>
      <c r="EX160">
        <v>139092</v>
      </c>
      <c r="EY160">
        <v>139396</v>
      </c>
      <c r="EZ160">
        <v>140916</v>
      </c>
      <c r="FA160">
        <v>142916</v>
      </c>
      <c r="FB160">
        <v>144408</v>
      </c>
      <c r="FC160">
        <v>144828</v>
      </c>
      <c r="FD160">
        <v>146828</v>
      </c>
      <c r="FE160">
        <v>147988</v>
      </c>
      <c r="FF160">
        <v>148312</v>
      </c>
      <c r="FG160">
        <v>150164</v>
      </c>
      <c r="FH160">
        <v>152164</v>
      </c>
      <c r="FI160">
        <v>154164</v>
      </c>
      <c r="FJ160">
        <v>154764</v>
      </c>
      <c r="FK160">
        <v>156764</v>
      </c>
      <c r="FL160">
        <v>156944</v>
      </c>
      <c r="FM160">
        <v>158224</v>
      </c>
      <c r="FN160">
        <v>158804</v>
      </c>
      <c r="FO160">
        <v>160804</v>
      </c>
      <c r="FP160">
        <v>162104</v>
      </c>
      <c r="FQ160">
        <v>163524</v>
      </c>
      <c r="FR160">
        <v>164484</v>
      </c>
      <c r="FS160">
        <v>164298</v>
      </c>
      <c r="FT160">
        <v>165438</v>
      </c>
      <c r="FU160">
        <v>167438</v>
      </c>
      <c r="FV160">
        <v>168774</v>
      </c>
      <c r="FW160">
        <v>170774</v>
      </c>
      <c r="FX160">
        <v>171194</v>
      </c>
      <c r="FY160">
        <v>172194</v>
      </c>
      <c r="FZ160">
        <v>172114</v>
      </c>
      <c r="GA160">
        <v>171502</v>
      </c>
      <c r="GB160">
        <v>173102</v>
      </c>
      <c r="GC160">
        <v>174202</v>
      </c>
      <c r="GD160">
        <v>175122</v>
      </c>
      <c r="GE160">
        <v>175302</v>
      </c>
      <c r="GF160">
        <v>174902</v>
      </c>
      <c r="GG160">
        <v>176146</v>
      </c>
      <c r="GH160">
        <v>177006</v>
      </c>
      <c r="GI160">
        <v>178802</v>
      </c>
      <c r="GJ160">
        <v>179902</v>
      </c>
      <c r="GK160">
        <v>181834</v>
      </c>
      <c r="GL160">
        <v>181010</v>
      </c>
      <c r="GM160">
        <v>181082</v>
      </c>
      <c r="GN160">
        <v>182422</v>
      </c>
      <c r="GO160">
        <v>184342</v>
      </c>
      <c r="GP160">
        <v>183982</v>
      </c>
      <c r="GQ160">
        <v>185302</v>
      </c>
      <c r="GR160">
        <v>187302</v>
      </c>
      <c r="GS160">
        <v>187882</v>
      </c>
      <c r="GT160">
        <v>187642</v>
      </c>
      <c r="GU160">
        <v>188044</v>
      </c>
      <c r="GV160">
        <v>189964</v>
      </c>
      <c r="GW160">
        <v>189132</v>
      </c>
      <c r="GX160">
        <v>191132</v>
      </c>
      <c r="GY160">
        <v>191372</v>
      </c>
      <c r="GZ160">
        <v>192252</v>
      </c>
      <c r="HA160">
        <v>194252</v>
      </c>
      <c r="HB160">
        <v>196252</v>
      </c>
      <c r="HC160">
        <v>195824</v>
      </c>
      <c r="HD160">
        <v>197824</v>
      </c>
      <c r="HE160">
        <v>199084</v>
      </c>
      <c r="HF160">
        <v>198952</v>
      </c>
      <c r="HG160">
        <v>200952</v>
      </c>
      <c r="HH160">
        <v>201432</v>
      </c>
      <c r="HI160">
        <v>203432</v>
      </c>
      <c r="HJ160">
        <v>204514</v>
      </c>
      <c r="HK160">
        <v>206234</v>
      </c>
      <c r="HL160">
        <v>207642</v>
      </c>
      <c r="HM160">
        <v>209342</v>
      </c>
      <c r="HN160">
        <v>210842</v>
      </c>
      <c r="HO160">
        <v>212842</v>
      </c>
      <c r="HP160">
        <v>214242</v>
      </c>
      <c r="HQ160">
        <v>215822</v>
      </c>
      <c r="HR160">
        <v>215674</v>
      </c>
      <c r="HS160">
        <v>217354</v>
      </c>
      <c r="HT160">
        <v>218234</v>
      </c>
      <c r="HU160">
        <v>218590</v>
      </c>
      <c r="HV160">
        <v>219430</v>
      </c>
      <c r="HW160">
        <v>221430</v>
      </c>
      <c r="HX160">
        <v>222522</v>
      </c>
      <c r="HY160">
        <v>223170</v>
      </c>
      <c r="HZ160">
        <v>222682</v>
      </c>
      <c r="IA160">
        <v>223482</v>
      </c>
      <c r="IB160">
        <v>225262</v>
      </c>
      <c r="IC160">
        <v>226082</v>
      </c>
      <c r="ID160">
        <v>227062</v>
      </c>
      <c r="IE160">
        <v>229062</v>
      </c>
      <c r="IF160">
        <v>229322</v>
      </c>
      <c r="IG160">
        <v>229502</v>
      </c>
      <c r="IH160">
        <v>230282</v>
      </c>
      <c r="II160">
        <v>231582</v>
      </c>
      <c r="IJ160">
        <v>232562</v>
      </c>
      <c r="IK160">
        <v>234162</v>
      </c>
      <c r="IL160">
        <v>235022</v>
      </c>
      <c r="IM160">
        <v>236102</v>
      </c>
      <c r="IN160">
        <v>236502</v>
      </c>
      <c r="IO160">
        <v>238102</v>
      </c>
      <c r="IP160">
        <v>238716</v>
      </c>
      <c r="IQ160">
        <v>240016</v>
      </c>
      <c r="IR160">
        <v>241216</v>
      </c>
      <c r="IS160">
        <v>243216</v>
      </c>
      <c r="IT160">
        <v>245216</v>
      </c>
      <c r="IU160">
        <v>246656</v>
      </c>
      <c r="IV160">
        <v>248276</v>
      </c>
      <c r="IW160">
        <v>249876</v>
      </c>
      <c r="IX160">
        <v>250936</v>
      </c>
      <c r="IY160">
        <v>252536</v>
      </c>
      <c r="IZ160">
        <v>253932</v>
      </c>
      <c r="JA160">
        <v>255532</v>
      </c>
      <c r="JB160">
        <v>257132</v>
      </c>
      <c r="JC160">
        <v>258232</v>
      </c>
      <c r="JD160">
        <v>259832</v>
      </c>
      <c r="JE160">
        <v>261432</v>
      </c>
      <c r="JF160">
        <v>262492</v>
      </c>
      <c r="JG160">
        <v>263772</v>
      </c>
      <c r="JH160">
        <v>265372</v>
      </c>
      <c r="JI160">
        <v>266972</v>
      </c>
    </row>
    <row r="161" spans="1:269" x14ac:dyDescent="0.25">
      <c r="A161" t="s">
        <v>16</v>
      </c>
      <c r="B161">
        <v>758</v>
      </c>
      <c r="C161">
        <v>1522</v>
      </c>
      <c r="D161">
        <v>1522</v>
      </c>
      <c r="E161">
        <v>1866</v>
      </c>
      <c r="F161">
        <v>2886</v>
      </c>
      <c r="G161">
        <v>3606</v>
      </c>
      <c r="H161">
        <v>3886</v>
      </c>
      <c r="I161">
        <v>5206</v>
      </c>
      <c r="J161">
        <v>5362</v>
      </c>
      <c r="K161">
        <v>6026</v>
      </c>
      <c r="L161">
        <v>6596</v>
      </c>
      <c r="M161">
        <v>6316</v>
      </c>
      <c r="N161">
        <v>6666</v>
      </c>
      <c r="O161">
        <v>8090</v>
      </c>
      <c r="P161">
        <v>9342</v>
      </c>
      <c r="Q161">
        <v>10782</v>
      </c>
      <c r="R161">
        <v>11142</v>
      </c>
      <c r="S161">
        <v>12722</v>
      </c>
      <c r="T161">
        <v>14082</v>
      </c>
      <c r="U161">
        <v>15562</v>
      </c>
      <c r="V161">
        <v>16454</v>
      </c>
      <c r="W161">
        <v>17654</v>
      </c>
      <c r="X161">
        <v>18854</v>
      </c>
      <c r="Y161">
        <v>18654</v>
      </c>
      <c r="Z161">
        <v>18654</v>
      </c>
      <c r="AA161">
        <v>19574</v>
      </c>
      <c r="AB161">
        <v>20446</v>
      </c>
      <c r="AC161">
        <v>20478</v>
      </c>
      <c r="AD161">
        <v>21210</v>
      </c>
      <c r="AE161">
        <v>21010</v>
      </c>
      <c r="AF161">
        <v>20810</v>
      </c>
      <c r="AG161">
        <v>21210</v>
      </c>
      <c r="AH161">
        <v>21610</v>
      </c>
      <c r="AI161">
        <v>22790</v>
      </c>
      <c r="AJ161">
        <v>23390</v>
      </c>
      <c r="AK161">
        <v>23410</v>
      </c>
      <c r="AL161">
        <v>23610</v>
      </c>
      <c r="AM161">
        <v>24390</v>
      </c>
      <c r="AN161">
        <v>24590</v>
      </c>
      <c r="AO161">
        <v>24790</v>
      </c>
      <c r="AP161">
        <v>25310</v>
      </c>
      <c r="AQ161">
        <v>25450</v>
      </c>
      <c r="AR161">
        <v>25860</v>
      </c>
      <c r="AS161">
        <v>26460</v>
      </c>
      <c r="AT161">
        <v>26700</v>
      </c>
      <c r="AU161">
        <v>26900</v>
      </c>
      <c r="AV161">
        <v>26676</v>
      </c>
      <c r="AW161">
        <v>26604</v>
      </c>
      <c r="AX161">
        <v>26882</v>
      </c>
      <c r="AY161">
        <v>27674</v>
      </c>
      <c r="AZ161">
        <v>27838</v>
      </c>
      <c r="BA161">
        <v>28720</v>
      </c>
      <c r="BB161">
        <v>29520</v>
      </c>
      <c r="BC161">
        <v>29320</v>
      </c>
      <c r="BD161">
        <v>29350</v>
      </c>
      <c r="BE161">
        <v>30076</v>
      </c>
      <c r="BF161">
        <v>30606</v>
      </c>
      <c r="BG161">
        <v>30656</v>
      </c>
      <c r="BH161">
        <v>30456</v>
      </c>
      <c r="BI161">
        <v>30836</v>
      </c>
      <c r="BJ161">
        <v>31066</v>
      </c>
      <c r="BK161">
        <v>31266</v>
      </c>
      <c r="BL161">
        <v>31726</v>
      </c>
      <c r="BM161">
        <v>32342</v>
      </c>
      <c r="BN161">
        <v>32746</v>
      </c>
      <c r="BO161">
        <v>32946</v>
      </c>
      <c r="BP161">
        <v>33706</v>
      </c>
      <c r="BQ161">
        <v>33906</v>
      </c>
      <c r="BR161">
        <v>34416</v>
      </c>
      <c r="BS161">
        <v>33836</v>
      </c>
      <c r="BT161">
        <v>34176</v>
      </c>
      <c r="BU161">
        <v>34976</v>
      </c>
      <c r="BV161">
        <v>35856</v>
      </c>
      <c r="BW161">
        <v>37056</v>
      </c>
      <c r="BX161">
        <v>38256</v>
      </c>
      <c r="BY161">
        <v>38936</v>
      </c>
      <c r="BZ161">
        <v>39756</v>
      </c>
      <c r="CA161">
        <v>40756</v>
      </c>
      <c r="CB161">
        <v>40976</v>
      </c>
      <c r="CC161">
        <v>41338</v>
      </c>
      <c r="CD161">
        <v>41538</v>
      </c>
      <c r="CE161">
        <v>42358</v>
      </c>
      <c r="CF161">
        <v>42474</v>
      </c>
      <c r="CG161">
        <v>43574</v>
      </c>
      <c r="CH161">
        <v>44334</v>
      </c>
      <c r="CI161">
        <v>45534</v>
      </c>
      <c r="CJ161">
        <v>46562</v>
      </c>
      <c r="CK161">
        <v>47762</v>
      </c>
      <c r="CL161">
        <v>47762</v>
      </c>
      <c r="CM161">
        <v>48722</v>
      </c>
      <c r="CN161">
        <v>50282</v>
      </c>
      <c r="CO161">
        <v>51882</v>
      </c>
      <c r="CP161">
        <v>52882</v>
      </c>
      <c r="CQ161">
        <v>53942</v>
      </c>
      <c r="CR161">
        <v>53742</v>
      </c>
      <c r="CS161">
        <v>55302</v>
      </c>
      <c r="CT161">
        <v>56902</v>
      </c>
      <c r="CU161">
        <v>58502</v>
      </c>
      <c r="CV161">
        <v>60102</v>
      </c>
      <c r="CW161">
        <v>61702</v>
      </c>
      <c r="CX161">
        <v>63702</v>
      </c>
      <c r="CY161">
        <v>65702</v>
      </c>
      <c r="CZ161">
        <v>67702</v>
      </c>
      <c r="DA161">
        <v>69662</v>
      </c>
      <c r="DB161">
        <v>70842</v>
      </c>
      <c r="DC161">
        <v>72242</v>
      </c>
      <c r="DD161">
        <v>74042</v>
      </c>
      <c r="DE161">
        <v>75862</v>
      </c>
      <c r="DF161">
        <v>77102</v>
      </c>
      <c r="DG161">
        <v>78482</v>
      </c>
      <c r="DH161">
        <v>80422</v>
      </c>
      <c r="DI161">
        <v>82422</v>
      </c>
      <c r="DJ161">
        <v>83822</v>
      </c>
      <c r="DK161">
        <v>85222</v>
      </c>
      <c r="DL161">
        <v>86822</v>
      </c>
      <c r="DM161">
        <v>88542</v>
      </c>
      <c r="DN161">
        <v>90162</v>
      </c>
      <c r="DO161">
        <v>90822</v>
      </c>
      <c r="DP161">
        <v>92502</v>
      </c>
      <c r="DQ161">
        <v>94282</v>
      </c>
      <c r="DR161">
        <v>95582</v>
      </c>
      <c r="DS161">
        <v>95182</v>
      </c>
      <c r="DT161">
        <v>96042</v>
      </c>
      <c r="DU161">
        <v>96042</v>
      </c>
      <c r="DV161">
        <v>96842</v>
      </c>
      <c r="DW161">
        <v>97642</v>
      </c>
      <c r="DX161">
        <v>98702</v>
      </c>
      <c r="DY161">
        <v>100302</v>
      </c>
      <c r="DZ161">
        <v>102302</v>
      </c>
      <c r="EA161">
        <v>102686</v>
      </c>
      <c r="EB161">
        <v>104686</v>
      </c>
      <c r="EC161">
        <v>106286</v>
      </c>
      <c r="ED161">
        <v>107886</v>
      </c>
      <c r="EE161">
        <v>108886</v>
      </c>
      <c r="EF161">
        <v>110466</v>
      </c>
      <c r="EG161">
        <v>111106</v>
      </c>
      <c r="EH161">
        <v>112786</v>
      </c>
      <c r="EI161">
        <v>114086</v>
      </c>
      <c r="EJ161">
        <v>115246</v>
      </c>
      <c r="EK161">
        <v>116006</v>
      </c>
      <c r="EL161">
        <v>117606</v>
      </c>
      <c r="EM161">
        <v>118966</v>
      </c>
      <c r="EN161">
        <v>119786</v>
      </c>
      <c r="EO161">
        <v>121266</v>
      </c>
      <c r="EP161">
        <v>122546</v>
      </c>
      <c r="EQ161">
        <v>123806</v>
      </c>
      <c r="ER161">
        <v>125326</v>
      </c>
      <c r="ES161">
        <v>126926</v>
      </c>
      <c r="ET161">
        <v>127926</v>
      </c>
      <c r="EU161">
        <v>129526</v>
      </c>
      <c r="EV161">
        <v>130526</v>
      </c>
      <c r="EW161">
        <v>132126</v>
      </c>
      <c r="EX161">
        <v>133726</v>
      </c>
      <c r="EY161">
        <v>134928</v>
      </c>
      <c r="EZ161">
        <v>136518</v>
      </c>
      <c r="FA161">
        <v>138368</v>
      </c>
      <c r="FB161">
        <v>140368</v>
      </c>
      <c r="FC161">
        <v>141768</v>
      </c>
      <c r="FD161">
        <v>143768</v>
      </c>
      <c r="FE161">
        <v>145768</v>
      </c>
      <c r="FF161">
        <v>146890</v>
      </c>
      <c r="FG161">
        <v>148890</v>
      </c>
      <c r="FH161">
        <v>150290</v>
      </c>
      <c r="FI161">
        <v>151460</v>
      </c>
      <c r="FJ161">
        <v>152660</v>
      </c>
      <c r="FK161">
        <v>153860</v>
      </c>
      <c r="FL161">
        <v>154460</v>
      </c>
      <c r="FM161">
        <v>155504</v>
      </c>
      <c r="FN161">
        <v>157504</v>
      </c>
      <c r="FO161">
        <v>159504</v>
      </c>
      <c r="FP161">
        <v>161384</v>
      </c>
      <c r="FQ161">
        <v>162784</v>
      </c>
      <c r="FR161">
        <v>164784</v>
      </c>
      <c r="FS161">
        <v>166164</v>
      </c>
      <c r="FT161">
        <v>167764</v>
      </c>
      <c r="FU161">
        <v>169364</v>
      </c>
      <c r="FV161">
        <v>170936</v>
      </c>
      <c r="FW161">
        <v>171936</v>
      </c>
      <c r="FX161">
        <v>173136</v>
      </c>
      <c r="FY161">
        <v>174136</v>
      </c>
      <c r="FZ161">
        <v>175736</v>
      </c>
      <c r="GA161">
        <v>176136</v>
      </c>
      <c r="GB161">
        <v>177736</v>
      </c>
      <c r="GC161">
        <v>179286</v>
      </c>
      <c r="GD161">
        <v>181158</v>
      </c>
      <c r="GE161">
        <v>181958</v>
      </c>
      <c r="GF161">
        <v>181558</v>
      </c>
      <c r="GG161">
        <v>181208</v>
      </c>
      <c r="GH161">
        <v>181552</v>
      </c>
      <c r="GI161">
        <v>182046</v>
      </c>
      <c r="GJ161">
        <v>182726</v>
      </c>
      <c r="GK161">
        <v>183186</v>
      </c>
      <c r="GL161">
        <v>183866</v>
      </c>
      <c r="GM161">
        <v>183466</v>
      </c>
      <c r="GN161">
        <v>184266</v>
      </c>
      <c r="GO161">
        <v>184718</v>
      </c>
      <c r="GP161">
        <v>185000</v>
      </c>
      <c r="GQ161">
        <v>186208</v>
      </c>
      <c r="GR161">
        <v>187248</v>
      </c>
      <c r="GS161">
        <v>187248</v>
      </c>
      <c r="GT161">
        <v>187568</v>
      </c>
      <c r="GU161">
        <v>188910</v>
      </c>
      <c r="GV161">
        <v>189512</v>
      </c>
      <c r="GW161">
        <v>189578</v>
      </c>
      <c r="GX161">
        <v>190732</v>
      </c>
      <c r="GY161">
        <v>192312</v>
      </c>
      <c r="GZ161">
        <v>193882</v>
      </c>
      <c r="HA161">
        <v>195602</v>
      </c>
      <c r="HB161">
        <v>196982</v>
      </c>
      <c r="HC161">
        <v>198082</v>
      </c>
      <c r="HD161">
        <v>199512</v>
      </c>
      <c r="HE161">
        <v>201132</v>
      </c>
      <c r="HF161">
        <v>202772</v>
      </c>
      <c r="HG161">
        <v>204032</v>
      </c>
      <c r="HH161">
        <v>205932</v>
      </c>
      <c r="HI161">
        <v>207892</v>
      </c>
      <c r="HJ161">
        <v>209492</v>
      </c>
      <c r="HK161">
        <v>211092</v>
      </c>
      <c r="HL161">
        <v>211780</v>
      </c>
      <c r="HM161">
        <v>212460</v>
      </c>
      <c r="HN161">
        <v>214060</v>
      </c>
      <c r="HO161">
        <v>215660</v>
      </c>
      <c r="HP161">
        <v>216660</v>
      </c>
      <c r="HQ161">
        <v>218320</v>
      </c>
      <c r="HR161">
        <v>219700</v>
      </c>
      <c r="HS161">
        <v>221000</v>
      </c>
      <c r="HT161">
        <v>222000</v>
      </c>
      <c r="HU161">
        <v>222760</v>
      </c>
      <c r="HV161">
        <v>223272</v>
      </c>
      <c r="HW161">
        <v>224360</v>
      </c>
      <c r="HX161">
        <v>225072</v>
      </c>
      <c r="HY161">
        <v>225512</v>
      </c>
      <c r="HZ161">
        <v>226632</v>
      </c>
      <c r="IA161">
        <v>227672</v>
      </c>
      <c r="IB161">
        <v>228552</v>
      </c>
      <c r="IC161">
        <v>229512</v>
      </c>
      <c r="ID161">
        <v>230132</v>
      </c>
      <c r="IE161">
        <v>231452</v>
      </c>
      <c r="IF161">
        <v>231652</v>
      </c>
      <c r="IG161">
        <v>232252</v>
      </c>
      <c r="IH161">
        <v>233192</v>
      </c>
      <c r="II161">
        <v>234172</v>
      </c>
      <c r="IJ161">
        <v>235332</v>
      </c>
      <c r="IK161">
        <v>236012</v>
      </c>
      <c r="IL161">
        <v>236172</v>
      </c>
      <c r="IM161">
        <v>236992</v>
      </c>
      <c r="IN161">
        <v>238212</v>
      </c>
      <c r="IO161">
        <v>239382</v>
      </c>
      <c r="IP161">
        <v>240234</v>
      </c>
      <c r="IQ161">
        <v>240806</v>
      </c>
      <c r="IR161">
        <v>241610</v>
      </c>
      <c r="IS161">
        <v>242410</v>
      </c>
      <c r="IT161">
        <v>243374</v>
      </c>
      <c r="IU161">
        <v>245374</v>
      </c>
      <c r="IV161">
        <v>247374</v>
      </c>
      <c r="IW161">
        <v>248974</v>
      </c>
      <c r="IX161">
        <v>250514</v>
      </c>
      <c r="IY161">
        <v>252114</v>
      </c>
      <c r="IZ161">
        <v>253714</v>
      </c>
      <c r="JA161">
        <v>255314</v>
      </c>
      <c r="JB161">
        <v>256314</v>
      </c>
      <c r="JC161">
        <v>257914</v>
      </c>
      <c r="JD161">
        <v>259454</v>
      </c>
      <c r="JE161">
        <v>260724</v>
      </c>
      <c r="JF161">
        <v>262034</v>
      </c>
      <c r="JG161">
        <v>263634</v>
      </c>
      <c r="JH161">
        <v>265234</v>
      </c>
      <c r="JI161">
        <v>266834</v>
      </c>
    </row>
    <row r="162" spans="1:269" x14ac:dyDescent="0.25">
      <c r="A162" t="s">
        <v>188</v>
      </c>
      <c r="B162">
        <v>1598</v>
      </c>
      <c r="C162">
        <v>1974</v>
      </c>
      <c r="D162">
        <v>3174</v>
      </c>
      <c r="E162">
        <v>4014</v>
      </c>
      <c r="F162">
        <v>4990</v>
      </c>
      <c r="G162">
        <v>6550</v>
      </c>
      <c r="H162">
        <v>8030</v>
      </c>
      <c r="I162">
        <v>9630</v>
      </c>
      <c r="J162">
        <v>10170</v>
      </c>
      <c r="K162">
        <v>11270</v>
      </c>
      <c r="L162">
        <v>11042</v>
      </c>
      <c r="M162">
        <v>11314</v>
      </c>
      <c r="N162">
        <v>12514</v>
      </c>
      <c r="O162">
        <v>13774</v>
      </c>
      <c r="P162">
        <v>15114</v>
      </c>
      <c r="Q162">
        <v>16134</v>
      </c>
      <c r="R162">
        <v>17434</v>
      </c>
      <c r="S162">
        <v>19034</v>
      </c>
      <c r="T162">
        <v>20634</v>
      </c>
      <c r="U162">
        <v>21690</v>
      </c>
      <c r="V162">
        <v>23270</v>
      </c>
      <c r="W162">
        <v>24470</v>
      </c>
      <c r="X162">
        <v>25670</v>
      </c>
      <c r="Y162">
        <v>25562</v>
      </c>
      <c r="Z162">
        <v>26262</v>
      </c>
      <c r="AA162">
        <v>27182</v>
      </c>
      <c r="AB162">
        <v>28382</v>
      </c>
      <c r="AC162">
        <v>28962</v>
      </c>
      <c r="AD162">
        <v>30162</v>
      </c>
      <c r="AE162">
        <v>30562</v>
      </c>
      <c r="AF162">
        <v>31762</v>
      </c>
      <c r="AG162">
        <v>32382</v>
      </c>
      <c r="AH162">
        <v>33582</v>
      </c>
      <c r="AI162">
        <v>34222</v>
      </c>
      <c r="AJ162">
        <v>35422</v>
      </c>
      <c r="AK162">
        <v>34742</v>
      </c>
      <c r="AL162">
        <v>34442</v>
      </c>
      <c r="AM162">
        <v>35242</v>
      </c>
      <c r="AN162">
        <v>36042</v>
      </c>
      <c r="AO162">
        <v>36242</v>
      </c>
      <c r="AP162">
        <v>36562</v>
      </c>
      <c r="AQ162">
        <v>36582</v>
      </c>
      <c r="AR162">
        <v>37242</v>
      </c>
      <c r="AS162">
        <v>38002</v>
      </c>
      <c r="AT162">
        <v>37482</v>
      </c>
      <c r="AU162">
        <v>36882</v>
      </c>
      <c r="AV162">
        <v>37710</v>
      </c>
      <c r="AW162">
        <v>39310</v>
      </c>
      <c r="AX162">
        <v>40510</v>
      </c>
      <c r="AY162">
        <v>40698</v>
      </c>
      <c r="AZ162">
        <v>39958</v>
      </c>
      <c r="BA162">
        <v>40558</v>
      </c>
      <c r="BB162">
        <v>41618</v>
      </c>
      <c r="BC162">
        <v>40766</v>
      </c>
      <c r="BD162">
        <v>42106</v>
      </c>
      <c r="BE162">
        <v>41470</v>
      </c>
      <c r="BF162">
        <v>43470</v>
      </c>
      <c r="BG162">
        <v>43290</v>
      </c>
      <c r="BH162">
        <v>44890</v>
      </c>
      <c r="BI162">
        <v>45726</v>
      </c>
      <c r="BJ162">
        <v>46182</v>
      </c>
      <c r="BK162">
        <v>45834</v>
      </c>
      <c r="BL162">
        <v>45814</v>
      </c>
      <c r="BM162">
        <v>46096</v>
      </c>
      <c r="BN162">
        <v>46636</v>
      </c>
      <c r="BO162">
        <v>48186</v>
      </c>
      <c r="BP162">
        <v>49506</v>
      </c>
      <c r="BQ162">
        <v>50706</v>
      </c>
      <c r="BR162">
        <v>52186</v>
      </c>
      <c r="BS162">
        <v>50606</v>
      </c>
      <c r="BT162">
        <v>50666</v>
      </c>
      <c r="BU162">
        <v>51866</v>
      </c>
      <c r="BV162">
        <v>53066</v>
      </c>
      <c r="BW162">
        <v>54266</v>
      </c>
      <c r="BX162">
        <v>55466</v>
      </c>
      <c r="BY162">
        <v>55986</v>
      </c>
      <c r="BZ162">
        <v>57586</v>
      </c>
      <c r="CA162">
        <v>58786</v>
      </c>
      <c r="CB162">
        <v>60386</v>
      </c>
      <c r="CC162">
        <v>60470</v>
      </c>
      <c r="CD162">
        <v>62010</v>
      </c>
      <c r="CE162">
        <v>63370</v>
      </c>
      <c r="CF162">
        <v>62922</v>
      </c>
      <c r="CG162">
        <v>64522</v>
      </c>
      <c r="CH162">
        <v>65622</v>
      </c>
      <c r="CI162">
        <v>67222</v>
      </c>
      <c r="CJ162">
        <v>68242</v>
      </c>
      <c r="CK162">
        <v>69842</v>
      </c>
      <c r="CL162">
        <v>69182</v>
      </c>
      <c r="CM162">
        <v>70182</v>
      </c>
      <c r="CN162">
        <v>71542</v>
      </c>
      <c r="CO162">
        <v>72554</v>
      </c>
      <c r="CP162">
        <v>73578</v>
      </c>
      <c r="CQ162">
        <v>74414</v>
      </c>
      <c r="CR162">
        <v>73798</v>
      </c>
      <c r="CS162">
        <v>74898</v>
      </c>
      <c r="CT162">
        <v>75738</v>
      </c>
      <c r="CU162">
        <v>77338</v>
      </c>
      <c r="CV162">
        <v>78698</v>
      </c>
      <c r="CW162">
        <v>79778</v>
      </c>
      <c r="CX162">
        <v>81326</v>
      </c>
      <c r="CY162">
        <v>83326</v>
      </c>
      <c r="CZ162">
        <v>84846</v>
      </c>
      <c r="DA162">
        <v>86846</v>
      </c>
      <c r="DB162">
        <v>86986</v>
      </c>
      <c r="DC162">
        <v>88266</v>
      </c>
      <c r="DD162">
        <v>90266</v>
      </c>
      <c r="DE162">
        <v>91746</v>
      </c>
      <c r="DF162">
        <v>93186</v>
      </c>
      <c r="DG162">
        <v>94646</v>
      </c>
      <c r="DH162">
        <v>96646</v>
      </c>
      <c r="DI162">
        <v>98146</v>
      </c>
      <c r="DJ162">
        <v>99046</v>
      </c>
      <c r="DK162">
        <v>100506</v>
      </c>
      <c r="DL162">
        <v>101054</v>
      </c>
      <c r="DM162">
        <v>101322</v>
      </c>
      <c r="DN162">
        <v>102998</v>
      </c>
      <c r="DO162">
        <v>103598</v>
      </c>
      <c r="DP162">
        <v>104734</v>
      </c>
      <c r="DQ162">
        <v>105634</v>
      </c>
      <c r="DR162">
        <v>104728</v>
      </c>
      <c r="DS162">
        <v>104644</v>
      </c>
      <c r="DT162">
        <v>106084</v>
      </c>
      <c r="DU162">
        <v>105744</v>
      </c>
      <c r="DV162">
        <v>106304</v>
      </c>
      <c r="DW162">
        <v>108304</v>
      </c>
      <c r="DX162">
        <v>109704</v>
      </c>
      <c r="DY162">
        <v>110484</v>
      </c>
      <c r="DZ162">
        <v>110944</v>
      </c>
      <c r="EA162">
        <v>110160</v>
      </c>
      <c r="EB162">
        <v>112160</v>
      </c>
      <c r="EC162">
        <v>113260</v>
      </c>
      <c r="ED162">
        <v>115260</v>
      </c>
      <c r="EE162">
        <v>117260</v>
      </c>
      <c r="EF162">
        <v>119240</v>
      </c>
      <c r="EG162">
        <v>119680</v>
      </c>
      <c r="EH162">
        <v>120300</v>
      </c>
      <c r="EI162">
        <v>121020</v>
      </c>
      <c r="EJ162">
        <v>121680</v>
      </c>
      <c r="EK162">
        <v>123400</v>
      </c>
      <c r="EL162">
        <v>125320</v>
      </c>
      <c r="EM162">
        <v>126628</v>
      </c>
      <c r="EN162">
        <v>127628</v>
      </c>
      <c r="EO162">
        <v>128288</v>
      </c>
      <c r="EP162">
        <v>128348</v>
      </c>
      <c r="EQ162">
        <v>129688</v>
      </c>
      <c r="ER162">
        <v>130708</v>
      </c>
      <c r="ES162">
        <v>131848</v>
      </c>
      <c r="ET162">
        <v>133108</v>
      </c>
      <c r="EU162">
        <v>134288</v>
      </c>
      <c r="EV162">
        <v>135628</v>
      </c>
      <c r="EW162">
        <v>136368</v>
      </c>
      <c r="EX162">
        <v>138368</v>
      </c>
      <c r="EY162">
        <v>138672</v>
      </c>
      <c r="EZ162">
        <v>140192</v>
      </c>
      <c r="FA162">
        <v>142192</v>
      </c>
      <c r="FB162">
        <v>143684</v>
      </c>
      <c r="FC162">
        <v>144104</v>
      </c>
      <c r="FD162">
        <v>146104</v>
      </c>
      <c r="FE162">
        <v>147264</v>
      </c>
      <c r="FF162">
        <v>147588</v>
      </c>
      <c r="FG162">
        <v>149440</v>
      </c>
      <c r="FH162">
        <v>151440</v>
      </c>
      <c r="FI162">
        <v>153440</v>
      </c>
      <c r="FJ162">
        <v>154040</v>
      </c>
      <c r="FK162">
        <v>156040</v>
      </c>
      <c r="FL162">
        <v>156220</v>
      </c>
      <c r="FM162">
        <v>157500</v>
      </c>
      <c r="FN162">
        <v>158080</v>
      </c>
      <c r="FO162">
        <v>160080</v>
      </c>
      <c r="FP162">
        <v>161380</v>
      </c>
      <c r="FQ162">
        <v>162800</v>
      </c>
      <c r="FR162">
        <v>163760</v>
      </c>
      <c r="FS162">
        <v>163574</v>
      </c>
      <c r="FT162">
        <v>164714</v>
      </c>
      <c r="FU162">
        <v>166714</v>
      </c>
      <c r="FV162">
        <v>168050</v>
      </c>
      <c r="FW162">
        <v>170050</v>
      </c>
      <c r="FX162">
        <v>170470</v>
      </c>
      <c r="FY162">
        <v>171470</v>
      </c>
      <c r="FZ162">
        <v>171390</v>
      </c>
      <c r="GA162">
        <v>170778</v>
      </c>
      <c r="GB162">
        <v>172378</v>
      </c>
      <c r="GC162">
        <v>173478</v>
      </c>
      <c r="GD162">
        <v>174398</v>
      </c>
      <c r="GE162">
        <v>174578</v>
      </c>
      <c r="GF162">
        <v>174178</v>
      </c>
      <c r="GG162">
        <v>175422</v>
      </c>
      <c r="GH162">
        <v>176282</v>
      </c>
      <c r="GI162">
        <v>178078</v>
      </c>
      <c r="GJ162">
        <v>179178</v>
      </c>
      <c r="GK162">
        <v>181110</v>
      </c>
      <c r="GL162">
        <v>180286</v>
      </c>
      <c r="GM162">
        <v>180358</v>
      </c>
      <c r="GN162">
        <v>181698</v>
      </c>
      <c r="GO162">
        <v>183618</v>
      </c>
      <c r="GP162">
        <v>183258</v>
      </c>
      <c r="GQ162">
        <v>184578</v>
      </c>
      <c r="GR162">
        <v>186578</v>
      </c>
      <c r="GS162">
        <v>187158</v>
      </c>
      <c r="GT162">
        <v>186918</v>
      </c>
      <c r="GU162">
        <v>187320</v>
      </c>
      <c r="GV162">
        <v>189240</v>
      </c>
      <c r="GW162">
        <v>188408</v>
      </c>
      <c r="GX162">
        <v>190408</v>
      </c>
      <c r="GY162">
        <v>190648</v>
      </c>
      <c r="GZ162">
        <v>191528</v>
      </c>
      <c r="HA162">
        <v>193528</v>
      </c>
      <c r="HB162">
        <v>195528</v>
      </c>
      <c r="HC162">
        <v>195100</v>
      </c>
      <c r="HD162">
        <v>197100</v>
      </c>
      <c r="HE162">
        <v>198360</v>
      </c>
      <c r="HF162">
        <v>198228</v>
      </c>
      <c r="HG162">
        <v>200228</v>
      </c>
      <c r="HH162">
        <v>200708</v>
      </c>
      <c r="HI162">
        <v>202708</v>
      </c>
      <c r="HJ162">
        <v>203790</v>
      </c>
      <c r="HK162">
        <v>205510</v>
      </c>
      <c r="HL162">
        <v>206918</v>
      </c>
      <c r="HM162">
        <v>208618</v>
      </c>
      <c r="HN162">
        <v>210118</v>
      </c>
      <c r="HO162">
        <v>212118</v>
      </c>
      <c r="HP162">
        <v>213518</v>
      </c>
      <c r="HQ162">
        <v>215098</v>
      </c>
      <c r="HR162">
        <v>214950</v>
      </c>
      <c r="HS162">
        <v>216630</v>
      </c>
      <c r="HT162">
        <v>217510</v>
      </c>
      <c r="HU162">
        <v>217866</v>
      </c>
      <c r="HV162">
        <v>218706</v>
      </c>
      <c r="HW162">
        <v>220706</v>
      </c>
      <c r="HX162">
        <v>221798</v>
      </c>
      <c r="HY162">
        <v>222446</v>
      </c>
      <c r="HZ162">
        <v>222058</v>
      </c>
      <c r="IA162">
        <v>222958</v>
      </c>
      <c r="IB162">
        <v>224738</v>
      </c>
      <c r="IC162">
        <v>225558</v>
      </c>
      <c r="ID162">
        <v>226538</v>
      </c>
      <c r="IE162">
        <v>228538</v>
      </c>
      <c r="IF162">
        <v>228798</v>
      </c>
      <c r="IG162">
        <v>228978</v>
      </c>
      <c r="IH162">
        <v>229758</v>
      </c>
      <c r="II162">
        <v>231058</v>
      </c>
      <c r="IJ162">
        <v>232038</v>
      </c>
      <c r="IK162">
        <v>233638</v>
      </c>
      <c r="IL162">
        <v>234498</v>
      </c>
      <c r="IM162">
        <v>235578</v>
      </c>
      <c r="IN162">
        <v>235978</v>
      </c>
      <c r="IO162">
        <v>237578</v>
      </c>
      <c r="IP162">
        <v>238192</v>
      </c>
      <c r="IQ162">
        <v>239492</v>
      </c>
      <c r="IR162">
        <v>240692</v>
      </c>
      <c r="IS162">
        <v>242692</v>
      </c>
      <c r="IT162">
        <v>244692</v>
      </c>
      <c r="IU162">
        <v>246132</v>
      </c>
      <c r="IV162">
        <v>247752</v>
      </c>
      <c r="IW162">
        <v>249352</v>
      </c>
      <c r="IX162">
        <v>250412</v>
      </c>
      <c r="IY162">
        <v>252012</v>
      </c>
      <c r="IZ162">
        <v>253408</v>
      </c>
      <c r="JA162">
        <v>255008</v>
      </c>
      <c r="JB162">
        <v>256608</v>
      </c>
      <c r="JC162">
        <v>257708</v>
      </c>
      <c r="JD162">
        <v>259308</v>
      </c>
      <c r="JE162">
        <v>260908</v>
      </c>
      <c r="JF162">
        <v>261968</v>
      </c>
      <c r="JG162">
        <v>263248</v>
      </c>
      <c r="JH162">
        <v>264848</v>
      </c>
      <c r="JI162">
        <v>266448</v>
      </c>
    </row>
    <row r="163" spans="1:269" x14ac:dyDescent="0.25">
      <c r="A163" t="s">
        <v>165</v>
      </c>
      <c r="B163">
        <v>532</v>
      </c>
      <c r="C163">
        <v>1320</v>
      </c>
      <c r="D163">
        <v>1444</v>
      </c>
      <c r="E163">
        <v>1736</v>
      </c>
      <c r="F163">
        <v>2644</v>
      </c>
      <c r="G163">
        <v>3364</v>
      </c>
      <c r="H163">
        <v>4024</v>
      </c>
      <c r="I163">
        <v>5224</v>
      </c>
      <c r="J163">
        <v>5748</v>
      </c>
      <c r="K163">
        <v>6234</v>
      </c>
      <c r="L163">
        <v>6694</v>
      </c>
      <c r="M163">
        <v>6694</v>
      </c>
      <c r="N163">
        <v>7518</v>
      </c>
      <c r="O163">
        <v>8806</v>
      </c>
      <c r="P163">
        <v>9890</v>
      </c>
      <c r="Q163">
        <v>11230</v>
      </c>
      <c r="R163">
        <v>11970</v>
      </c>
      <c r="S163">
        <v>13550</v>
      </c>
      <c r="T163">
        <v>14836</v>
      </c>
      <c r="U163">
        <v>16140</v>
      </c>
      <c r="V163">
        <v>16912</v>
      </c>
      <c r="W163">
        <v>18112</v>
      </c>
      <c r="X163">
        <v>19312</v>
      </c>
      <c r="Y163">
        <v>19112</v>
      </c>
      <c r="Z163">
        <v>19112</v>
      </c>
      <c r="AA163">
        <v>19916</v>
      </c>
      <c r="AB163">
        <v>20568</v>
      </c>
      <c r="AC163">
        <v>20884</v>
      </c>
      <c r="AD163">
        <v>21358</v>
      </c>
      <c r="AE163">
        <v>21158</v>
      </c>
      <c r="AF163">
        <v>20958</v>
      </c>
      <c r="AG163">
        <v>21326</v>
      </c>
      <c r="AH163">
        <v>21672</v>
      </c>
      <c r="AI163">
        <v>22812</v>
      </c>
      <c r="AJ163">
        <v>23972</v>
      </c>
      <c r="AK163">
        <v>25152</v>
      </c>
      <c r="AL163">
        <v>25352</v>
      </c>
      <c r="AM163">
        <v>26012</v>
      </c>
      <c r="AN163">
        <v>26622</v>
      </c>
      <c r="AO163">
        <v>26822</v>
      </c>
      <c r="AP163">
        <v>27322</v>
      </c>
      <c r="AQ163">
        <v>27402</v>
      </c>
      <c r="AR163">
        <v>27702</v>
      </c>
      <c r="AS163">
        <v>28182</v>
      </c>
      <c r="AT163">
        <v>28692</v>
      </c>
      <c r="AU163">
        <v>29372</v>
      </c>
      <c r="AV163">
        <v>29486</v>
      </c>
      <c r="AW163">
        <v>29486</v>
      </c>
      <c r="AX163">
        <v>29942</v>
      </c>
      <c r="AY163">
        <v>30372</v>
      </c>
      <c r="AZ163">
        <v>30470</v>
      </c>
      <c r="BA163">
        <v>31220</v>
      </c>
      <c r="BB163">
        <v>32020</v>
      </c>
      <c r="BC163">
        <v>32020</v>
      </c>
      <c r="BD163">
        <v>32020</v>
      </c>
      <c r="BE163">
        <v>32576</v>
      </c>
      <c r="BF163">
        <v>33402</v>
      </c>
      <c r="BG163">
        <v>33442</v>
      </c>
      <c r="BH163">
        <v>33782</v>
      </c>
      <c r="BI163">
        <v>34062</v>
      </c>
      <c r="BJ163">
        <v>34272</v>
      </c>
      <c r="BK163">
        <v>34472</v>
      </c>
      <c r="BL163">
        <v>34902</v>
      </c>
      <c r="BM163">
        <v>35476</v>
      </c>
      <c r="BN163">
        <v>35878</v>
      </c>
      <c r="BO163">
        <v>36458</v>
      </c>
      <c r="BP163">
        <v>37198</v>
      </c>
      <c r="BQ163">
        <v>37398</v>
      </c>
      <c r="BR163">
        <v>37798</v>
      </c>
      <c r="BS163">
        <v>37228</v>
      </c>
      <c r="BT163">
        <v>38048</v>
      </c>
      <c r="BU163">
        <v>38788</v>
      </c>
      <c r="BV163">
        <v>39508</v>
      </c>
      <c r="BW163">
        <v>40668</v>
      </c>
      <c r="BX163">
        <v>41868</v>
      </c>
      <c r="BY163">
        <v>42548</v>
      </c>
      <c r="BZ163">
        <v>43928</v>
      </c>
      <c r="CA163">
        <v>44828</v>
      </c>
      <c r="CB163">
        <v>45048</v>
      </c>
      <c r="CC163">
        <v>45356</v>
      </c>
      <c r="CD163">
        <v>45556</v>
      </c>
      <c r="CE163">
        <v>46212</v>
      </c>
      <c r="CF163">
        <v>46320</v>
      </c>
      <c r="CG163">
        <v>47000</v>
      </c>
      <c r="CH163">
        <v>47688</v>
      </c>
      <c r="CI163">
        <v>48788</v>
      </c>
      <c r="CJ163">
        <v>50028</v>
      </c>
      <c r="CK163">
        <v>51228</v>
      </c>
      <c r="CL163">
        <v>51228</v>
      </c>
      <c r="CM163">
        <v>52748</v>
      </c>
      <c r="CN163">
        <v>54228</v>
      </c>
      <c r="CO163">
        <v>55828</v>
      </c>
      <c r="CP163">
        <v>56828</v>
      </c>
      <c r="CQ163">
        <v>57848</v>
      </c>
      <c r="CR163">
        <v>57648</v>
      </c>
      <c r="CS163">
        <v>59208</v>
      </c>
      <c r="CT163">
        <v>60728</v>
      </c>
      <c r="CU163">
        <v>62328</v>
      </c>
      <c r="CV163">
        <v>63928</v>
      </c>
      <c r="CW163">
        <v>65528</v>
      </c>
      <c r="CX163">
        <v>67528</v>
      </c>
      <c r="CY163">
        <v>69488</v>
      </c>
      <c r="CZ163">
        <v>71368</v>
      </c>
      <c r="DA163">
        <v>73228</v>
      </c>
      <c r="DB163">
        <v>74408</v>
      </c>
      <c r="DC163">
        <v>75808</v>
      </c>
      <c r="DD163">
        <v>77548</v>
      </c>
      <c r="DE163">
        <v>79308</v>
      </c>
      <c r="DF163">
        <v>81148</v>
      </c>
      <c r="DG163">
        <v>83064</v>
      </c>
      <c r="DH163">
        <v>84976</v>
      </c>
      <c r="DI163">
        <v>86976</v>
      </c>
      <c r="DJ163">
        <v>88336</v>
      </c>
      <c r="DK163">
        <v>89736</v>
      </c>
      <c r="DL163">
        <v>91336</v>
      </c>
      <c r="DM163">
        <v>93056</v>
      </c>
      <c r="DN163">
        <v>94676</v>
      </c>
      <c r="DO163">
        <v>95336</v>
      </c>
      <c r="DP163">
        <v>97016</v>
      </c>
      <c r="DQ163">
        <v>98796</v>
      </c>
      <c r="DR163">
        <v>100096</v>
      </c>
      <c r="DS163">
        <v>99696</v>
      </c>
      <c r="DT163">
        <v>100436</v>
      </c>
      <c r="DU163">
        <v>100436</v>
      </c>
      <c r="DV163">
        <v>101236</v>
      </c>
      <c r="DW163">
        <v>102036</v>
      </c>
      <c r="DX163">
        <v>103016</v>
      </c>
      <c r="DY163">
        <v>104616</v>
      </c>
      <c r="DZ163">
        <v>106596</v>
      </c>
      <c r="EA163">
        <v>106900</v>
      </c>
      <c r="EB163">
        <v>108780</v>
      </c>
      <c r="EC163">
        <v>110380</v>
      </c>
      <c r="ED163">
        <v>111980</v>
      </c>
      <c r="EE163">
        <v>113280</v>
      </c>
      <c r="EF163">
        <v>114680</v>
      </c>
      <c r="EG163">
        <v>115320</v>
      </c>
      <c r="EH163">
        <v>116980</v>
      </c>
      <c r="EI163">
        <v>118260</v>
      </c>
      <c r="EJ163">
        <v>119320</v>
      </c>
      <c r="EK163">
        <v>120580</v>
      </c>
      <c r="EL163">
        <v>122090</v>
      </c>
      <c r="EM163">
        <v>123320</v>
      </c>
      <c r="EN163">
        <v>124080</v>
      </c>
      <c r="EO163">
        <v>125480</v>
      </c>
      <c r="EP163">
        <v>126720</v>
      </c>
      <c r="EQ163">
        <v>127950</v>
      </c>
      <c r="ER163">
        <v>129390</v>
      </c>
      <c r="ES163">
        <v>130390</v>
      </c>
      <c r="ET163">
        <v>131950</v>
      </c>
      <c r="EU163">
        <v>133550</v>
      </c>
      <c r="EV163">
        <v>134510</v>
      </c>
      <c r="EW163">
        <v>135510</v>
      </c>
      <c r="EX163">
        <v>137090</v>
      </c>
      <c r="EY163">
        <v>138162</v>
      </c>
      <c r="EZ163">
        <v>139592</v>
      </c>
      <c r="FA163">
        <v>141262</v>
      </c>
      <c r="FB163">
        <v>143242</v>
      </c>
      <c r="FC163">
        <v>144642</v>
      </c>
      <c r="FD163">
        <v>146622</v>
      </c>
      <c r="FE163">
        <v>148582</v>
      </c>
      <c r="FF163">
        <v>149684</v>
      </c>
      <c r="FG163">
        <v>151684</v>
      </c>
      <c r="FH163">
        <v>153084</v>
      </c>
      <c r="FI163">
        <v>153604</v>
      </c>
      <c r="FJ163">
        <v>154804</v>
      </c>
      <c r="FK163">
        <v>156004</v>
      </c>
      <c r="FL163">
        <v>157204</v>
      </c>
      <c r="FM163">
        <v>158248</v>
      </c>
      <c r="FN163">
        <v>160248</v>
      </c>
      <c r="FO163">
        <v>162208</v>
      </c>
      <c r="FP163">
        <v>164008</v>
      </c>
      <c r="FQ163">
        <v>165408</v>
      </c>
      <c r="FR163">
        <v>167408</v>
      </c>
      <c r="FS163">
        <v>168688</v>
      </c>
      <c r="FT163">
        <v>170228</v>
      </c>
      <c r="FU163">
        <v>171828</v>
      </c>
      <c r="FV163">
        <v>173340</v>
      </c>
      <c r="FW163">
        <v>174340</v>
      </c>
      <c r="FX163">
        <v>175540</v>
      </c>
      <c r="FY163">
        <v>176530</v>
      </c>
      <c r="FZ163">
        <v>178130</v>
      </c>
      <c r="GA163">
        <v>178530</v>
      </c>
      <c r="GB163">
        <v>179990</v>
      </c>
      <c r="GC163">
        <v>181450</v>
      </c>
      <c r="GD163">
        <v>183212</v>
      </c>
      <c r="GE163">
        <v>183964</v>
      </c>
      <c r="GF163">
        <v>183564</v>
      </c>
      <c r="GG163">
        <v>183184</v>
      </c>
      <c r="GH163">
        <v>183596</v>
      </c>
      <c r="GI163">
        <v>183964</v>
      </c>
      <c r="GJ163">
        <v>184536</v>
      </c>
      <c r="GK163">
        <v>185590</v>
      </c>
      <c r="GL163">
        <v>186250</v>
      </c>
      <c r="GM163">
        <v>186050</v>
      </c>
      <c r="GN163">
        <v>186810</v>
      </c>
      <c r="GO163">
        <v>187190</v>
      </c>
      <c r="GP163">
        <v>187702</v>
      </c>
      <c r="GQ163">
        <v>188738</v>
      </c>
      <c r="GR163">
        <v>189738</v>
      </c>
      <c r="GS163">
        <v>189898</v>
      </c>
      <c r="GT163">
        <v>190708</v>
      </c>
      <c r="GU163">
        <v>191568</v>
      </c>
      <c r="GV163">
        <v>192188</v>
      </c>
      <c r="GW163">
        <v>192342</v>
      </c>
      <c r="GX163">
        <v>193158</v>
      </c>
      <c r="GY163">
        <v>194296</v>
      </c>
      <c r="GZ163">
        <v>195350</v>
      </c>
      <c r="HA163">
        <v>196910</v>
      </c>
      <c r="HB163">
        <v>198150</v>
      </c>
      <c r="HC163">
        <v>199600</v>
      </c>
      <c r="HD163">
        <v>200838</v>
      </c>
      <c r="HE163">
        <v>202388</v>
      </c>
      <c r="HF163">
        <v>203928</v>
      </c>
      <c r="HG163">
        <v>205128</v>
      </c>
      <c r="HH163">
        <v>206988</v>
      </c>
      <c r="HI163">
        <v>208868</v>
      </c>
      <c r="HJ163">
        <v>210468</v>
      </c>
      <c r="HK163">
        <v>212068</v>
      </c>
      <c r="HL163">
        <v>212628</v>
      </c>
      <c r="HM163">
        <v>213578</v>
      </c>
      <c r="HN163">
        <v>215178</v>
      </c>
      <c r="HO163">
        <v>216698</v>
      </c>
      <c r="HP163">
        <v>217718</v>
      </c>
      <c r="HQ163">
        <v>218678</v>
      </c>
      <c r="HR163">
        <v>219418</v>
      </c>
      <c r="HS163">
        <v>220718</v>
      </c>
      <c r="HT163">
        <v>221718</v>
      </c>
      <c r="HU163">
        <v>222398</v>
      </c>
      <c r="HV163">
        <v>223442</v>
      </c>
      <c r="HW163">
        <v>224400</v>
      </c>
      <c r="HX163">
        <v>225040</v>
      </c>
      <c r="HY163">
        <v>225680</v>
      </c>
      <c r="HZ163">
        <v>226620</v>
      </c>
      <c r="IA163">
        <v>227780</v>
      </c>
      <c r="IB163">
        <v>228460</v>
      </c>
      <c r="IC163">
        <v>229360</v>
      </c>
      <c r="ID163">
        <v>229920</v>
      </c>
      <c r="IE163">
        <v>231080</v>
      </c>
      <c r="IF163">
        <v>231280</v>
      </c>
      <c r="IG163">
        <v>231880</v>
      </c>
      <c r="IH163">
        <v>232740</v>
      </c>
      <c r="II163">
        <v>233600</v>
      </c>
      <c r="IJ163">
        <v>234720</v>
      </c>
      <c r="IK163">
        <v>235360</v>
      </c>
      <c r="IL163">
        <v>235520</v>
      </c>
      <c r="IM163">
        <v>236630</v>
      </c>
      <c r="IN163">
        <v>237730</v>
      </c>
      <c r="IO163">
        <v>238820</v>
      </c>
      <c r="IP163">
        <v>239644</v>
      </c>
      <c r="IQ163">
        <v>240446</v>
      </c>
      <c r="IR163">
        <v>241246</v>
      </c>
      <c r="IS163">
        <v>242046</v>
      </c>
      <c r="IT163">
        <v>242950</v>
      </c>
      <c r="IU163">
        <v>244950</v>
      </c>
      <c r="IV163">
        <v>246950</v>
      </c>
      <c r="IW163">
        <v>248550</v>
      </c>
      <c r="IX163">
        <v>249930</v>
      </c>
      <c r="IY163">
        <v>251470</v>
      </c>
      <c r="IZ163">
        <v>253070</v>
      </c>
      <c r="JA163">
        <v>254670</v>
      </c>
      <c r="JB163">
        <v>255670</v>
      </c>
      <c r="JC163">
        <v>257270</v>
      </c>
      <c r="JD163">
        <v>258750</v>
      </c>
      <c r="JE163">
        <v>260020</v>
      </c>
      <c r="JF163">
        <v>261310</v>
      </c>
      <c r="JG163">
        <v>262910</v>
      </c>
      <c r="JH163">
        <v>264510</v>
      </c>
      <c r="JI163">
        <v>266110</v>
      </c>
    </row>
    <row r="164" spans="1:269" x14ac:dyDescent="0.25">
      <c r="A164" t="s">
        <v>74</v>
      </c>
      <c r="B164">
        <v>212</v>
      </c>
      <c r="C164">
        <v>1404</v>
      </c>
      <c r="D164">
        <v>1324</v>
      </c>
      <c r="E164">
        <v>1480</v>
      </c>
      <c r="F164">
        <v>2620</v>
      </c>
      <c r="G164">
        <v>3680</v>
      </c>
      <c r="H164">
        <v>4920</v>
      </c>
      <c r="I164">
        <v>5984</v>
      </c>
      <c r="J164">
        <v>6170</v>
      </c>
      <c r="K164">
        <v>6610</v>
      </c>
      <c r="L164">
        <v>6940</v>
      </c>
      <c r="M164">
        <v>6860</v>
      </c>
      <c r="N164">
        <v>7568</v>
      </c>
      <c r="O164">
        <v>8566</v>
      </c>
      <c r="P164">
        <v>9476</v>
      </c>
      <c r="Q164">
        <v>10816</v>
      </c>
      <c r="R164">
        <v>11456</v>
      </c>
      <c r="S164">
        <v>12556</v>
      </c>
      <c r="T164">
        <v>13592</v>
      </c>
      <c r="U164">
        <v>14770</v>
      </c>
      <c r="V164">
        <v>15260</v>
      </c>
      <c r="W164">
        <v>16460</v>
      </c>
      <c r="X164">
        <v>17660</v>
      </c>
      <c r="Y164">
        <v>18880</v>
      </c>
      <c r="Z164">
        <v>18680</v>
      </c>
      <c r="AA164">
        <v>19484</v>
      </c>
      <c r="AB164">
        <v>19986</v>
      </c>
      <c r="AC164">
        <v>20270</v>
      </c>
      <c r="AD164">
        <v>20640</v>
      </c>
      <c r="AE164">
        <v>20340</v>
      </c>
      <c r="AF164">
        <v>20740</v>
      </c>
      <c r="AG164">
        <v>21030</v>
      </c>
      <c r="AH164">
        <v>21376</v>
      </c>
      <c r="AI164">
        <v>22378</v>
      </c>
      <c r="AJ164">
        <v>23478</v>
      </c>
      <c r="AK164">
        <v>24678</v>
      </c>
      <c r="AL164">
        <v>25218</v>
      </c>
      <c r="AM164">
        <v>25848</v>
      </c>
      <c r="AN164">
        <v>26448</v>
      </c>
      <c r="AO164">
        <v>26548</v>
      </c>
      <c r="AP164">
        <v>26938</v>
      </c>
      <c r="AQ164">
        <v>27188</v>
      </c>
      <c r="AR164">
        <v>27438</v>
      </c>
      <c r="AS164">
        <v>27888</v>
      </c>
      <c r="AT164">
        <v>28378</v>
      </c>
      <c r="AU164">
        <v>28998</v>
      </c>
      <c r="AV164">
        <v>29244</v>
      </c>
      <c r="AW164">
        <v>29244</v>
      </c>
      <c r="AX164">
        <v>29244</v>
      </c>
      <c r="AY164">
        <v>29584</v>
      </c>
      <c r="AZ164">
        <v>29942</v>
      </c>
      <c r="BA164">
        <v>30614</v>
      </c>
      <c r="BB164">
        <v>31404</v>
      </c>
      <c r="BC164">
        <v>31720</v>
      </c>
      <c r="BD164">
        <v>32352</v>
      </c>
      <c r="BE164">
        <v>32834</v>
      </c>
      <c r="BF164">
        <v>33574</v>
      </c>
      <c r="BG164">
        <v>34344</v>
      </c>
      <c r="BH164">
        <v>34784</v>
      </c>
      <c r="BI164">
        <v>35466</v>
      </c>
      <c r="BJ164">
        <v>35566</v>
      </c>
      <c r="BK164">
        <v>35666</v>
      </c>
      <c r="BL164">
        <v>36086</v>
      </c>
      <c r="BM164">
        <v>36614</v>
      </c>
      <c r="BN164">
        <v>37014</v>
      </c>
      <c r="BO164">
        <v>37494</v>
      </c>
      <c r="BP164">
        <v>38154</v>
      </c>
      <c r="BQ164">
        <v>38774</v>
      </c>
      <c r="BR164">
        <v>39394</v>
      </c>
      <c r="BS164">
        <v>39214</v>
      </c>
      <c r="BT164">
        <v>39974</v>
      </c>
      <c r="BU164">
        <v>40594</v>
      </c>
      <c r="BV164">
        <v>41294</v>
      </c>
      <c r="BW164">
        <v>42454</v>
      </c>
      <c r="BX164">
        <v>43654</v>
      </c>
      <c r="BY164">
        <v>44254</v>
      </c>
      <c r="BZ164">
        <v>45634</v>
      </c>
      <c r="CA164">
        <v>46494</v>
      </c>
      <c r="CB164">
        <v>46374</v>
      </c>
      <c r="CC164">
        <v>46550</v>
      </c>
      <c r="CD164">
        <v>47210</v>
      </c>
      <c r="CE164">
        <v>47774</v>
      </c>
      <c r="CF164">
        <v>48004</v>
      </c>
      <c r="CG164">
        <v>48572</v>
      </c>
      <c r="CH164">
        <v>49116</v>
      </c>
      <c r="CI164">
        <v>49816</v>
      </c>
      <c r="CJ164">
        <v>50956</v>
      </c>
      <c r="CK164">
        <v>52156</v>
      </c>
      <c r="CL164">
        <v>52596</v>
      </c>
      <c r="CM164">
        <v>53636</v>
      </c>
      <c r="CN164">
        <v>54656</v>
      </c>
      <c r="CO164">
        <v>56236</v>
      </c>
      <c r="CP164">
        <v>57836</v>
      </c>
      <c r="CQ164">
        <v>58856</v>
      </c>
      <c r="CR164">
        <v>58436</v>
      </c>
      <c r="CS164">
        <v>59916</v>
      </c>
      <c r="CT164">
        <v>61356</v>
      </c>
      <c r="CU164">
        <v>62916</v>
      </c>
      <c r="CV164">
        <v>64496</v>
      </c>
      <c r="CW164">
        <v>66096</v>
      </c>
      <c r="CX164">
        <v>68076</v>
      </c>
      <c r="CY164">
        <v>70036</v>
      </c>
      <c r="CZ164">
        <v>71916</v>
      </c>
      <c r="DA164">
        <v>73676</v>
      </c>
      <c r="DB164">
        <v>74876</v>
      </c>
      <c r="DC164">
        <v>76176</v>
      </c>
      <c r="DD164">
        <v>77816</v>
      </c>
      <c r="DE164">
        <v>79556</v>
      </c>
      <c r="DF164">
        <v>81296</v>
      </c>
      <c r="DG164">
        <v>83060</v>
      </c>
      <c r="DH164">
        <v>84924</v>
      </c>
      <c r="DI164">
        <v>86804</v>
      </c>
      <c r="DJ164">
        <v>88764</v>
      </c>
      <c r="DK164">
        <v>90064</v>
      </c>
      <c r="DL164">
        <v>91664</v>
      </c>
      <c r="DM164">
        <v>93288</v>
      </c>
      <c r="DN164">
        <v>94868</v>
      </c>
      <c r="DO164">
        <v>95788</v>
      </c>
      <c r="DP164">
        <v>97468</v>
      </c>
      <c r="DQ164">
        <v>99240</v>
      </c>
      <c r="DR164">
        <v>100440</v>
      </c>
      <c r="DS164">
        <v>99640</v>
      </c>
      <c r="DT164">
        <v>100280</v>
      </c>
      <c r="DU164">
        <v>100080</v>
      </c>
      <c r="DV164">
        <v>100860</v>
      </c>
      <c r="DW164">
        <v>101580</v>
      </c>
      <c r="DX164">
        <v>102510</v>
      </c>
      <c r="DY164">
        <v>104110</v>
      </c>
      <c r="DZ164">
        <v>106050</v>
      </c>
      <c r="EA164">
        <v>106134</v>
      </c>
      <c r="EB164">
        <v>107894</v>
      </c>
      <c r="EC164">
        <v>109494</v>
      </c>
      <c r="ED164">
        <v>111074</v>
      </c>
      <c r="EE164">
        <v>112294</v>
      </c>
      <c r="EF164">
        <v>113554</v>
      </c>
      <c r="EG164">
        <v>115144</v>
      </c>
      <c r="EH164">
        <v>116704</v>
      </c>
      <c r="EI164">
        <v>117724</v>
      </c>
      <c r="EJ164">
        <v>118964</v>
      </c>
      <c r="EK164">
        <v>120224</v>
      </c>
      <c r="EL164">
        <v>121584</v>
      </c>
      <c r="EM164">
        <v>122694</v>
      </c>
      <c r="EN164">
        <v>123274</v>
      </c>
      <c r="EO164">
        <v>124384</v>
      </c>
      <c r="EP164">
        <v>125534</v>
      </c>
      <c r="EQ164">
        <v>126654</v>
      </c>
      <c r="ER164">
        <v>127984</v>
      </c>
      <c r="ES164">
        <v>128844</v>
      </c>
      <c r="ET164">
        <v>130344</v>
      </c>
      <c r="EU164">
        <v>131924</v>
      </c>
      <c r="EV164">
        <v>133404</v>
      </c>
      <c r="EW164">
        <v>134864</v>
      </c>
      <c r="EX164">
        <v>136344</v>
      </c>
      <c r="EY164">
        <v>137664</v>
      </c>
      <c r="EZ164">
        <v>138814</v>
      </c>
      <c r="FA164">
        <v>140214</v>
      </c>
      <c r="FB164">
        <v>142094</v>
      </c>
      <c r="FC164">
        <v>143394</v>
      </c>
      <c r="FD164">
        <v>145314</v>
      </c>
      <c r="FE164">
        <v>147164</v>
      </c>
      <c r="FF164">
        <v>148146</v>
      </c>
      <c r="FG164">
        <v>150146</v>
      </c>
      <c r="FH164">
        <v>151896</v>
      </c>
      <c r="FI164">
        <v>152796</v>
      </c>
      <c r="FJ164">
        <v>153996</v>
      </c>
      <c r="FK164">
        <v>155196</v>
      </c>
      <c r="FL164">
        <v>156396</v>
      </c>
      <c r="FM164">
        <v>157440</v>
      </c>
      <c r="FN164">
        <v>159440</v>
      </c>
      <c r="FO164">
        <v>161230</v>
      </c>
      <c r="FP164">
        <v>162930</v>
      </c>
      <c r="FQ164">
        <v>164930</v>
      </c>
      <c r="FR164">
        <v>166890</v>
      </c>
      <c r="FS164">
        <v>168410</v>
      </c>
      <c r="FT164">
        <v>169890</v>
      </c>
      <c r="FU164">
        <v>171490</v>
      </c>
      <c r="FV164">
        <v>172958</v>
      </c>
      <c r="FW164">
        <v>173858</v>
      </c>
      <c r="FX164">
        <v>175058</v>
      </c>
      <c r="FY164">
        <v>176658</v>
      </c>
      <c r="FZ164">
        <v>178238</v>
      </c>
      <c r="GA164">
        <v>179128</v>
      </c>
      <c r="GB164">
        <v>180438</v>
      </c>
      <c r="GC164">
        <v>181788</v>
      </c>
      <c r="GD164">
        <v>183480</v>
      </c>
      <c r="GE164">
        <v>184672</v>
      </c>
      <c r="GF164">
        <v>184092</v>
      </c>
      <c r="GG164">
        <v>184882</v>
      </c>
      <c r="GH164">
        <v>185198</v>
      </c>
      <c r="GI164">
        <v>185298</v>
      </c>
      <c r="GJ164">
        <v>185742</v>
      </c>
      <c r="GK164">
        <v>186612</v>
      </c>
      <c r="GL164">
        <v>187428</v>
      </c>
      <c r="GM164">
        <v>186928</v>
      </c>
      <c r="GN164">
        <v>188390</v>
      </c>
      <c r="GO164">
        <v>189110</v>
      </c>
      <c r="GP164">
        <v>189396</v>
      </c>
      <c r="GQ164">
        <v>190296</v>
      </c>
      <c r="GR164">
        <v>190936</v>
      </c>
      <c r="GS164">
        <v>191036</v>
      </c>
      <c r="GT164">
        <v>191816</v>
      </c>
      <c r="GU164">
        <v>192716</v>
      </c>
      <c r="GV164">
        <v>193086</v>
      </c>
      <c r="GW164">
        <v>193106</v>
      </c>
      <c r="GX164">
        <v>193748</v>
      </c>
      <c r="GY164">
        <v>194638</v>
      </c>
      <c r="GZ164">
        <v>195636</v>
      </c>
      <c r="HA164">
        <v>196838</v>
      </c>
      <c r="HB164">
        <v>197898</v>
      </c>
      <c r="HC164">
        <v>199348</v>
      </c>
      <c r="HD164">
        <v>200476</v>
      </c>
      <c r="HE164">
        <v>201876</v>
      </c>
      <c r="HF164">
        <v>203316</v>
      </c>
      <c r="HG164">
        <v>204356</v>
      </c>
      <c r="HH164">
        <v>206156</v>
      </c>
      <c r="HI164">
        <v>207996</v>
      </c>
      <c r="HJ164">
        <v>209596</v>
      </c>
      <c r="HK164">
        <v>211196</v>
      </c>
      <c r="HL164">
        <v>211676</v>
      </c>
      <c r="HM164">
        <v>212548</v>
      </c>
      <c r="HN164">
        <v>213996</v>
      </c>
      <c r="HO164">
        <v>215470</v>
      </c>
      <c r="HP164">
        <v>216330</v>
      </c>
      <c r="HQ164">
        <v>217650</v>
      </c>
      <c r="HR164">
        <v>219130</v>
      </c>
      <c r="HS164">
        <v>220710</v>
      </c>
      <c r="HT164">
        <v>222050</v>
      </c>
      <c r="HU164">
        <v>223250</v>
      </c>
      <c r="HV164">
        <v>224142</v>
      </c>
      <c r="HW164">
        <v>224864</v>
      </c>
      <c r="HX164">
        <v>225940</v>
      </c>
      <c r="HY164">
        <v>226370</v>
      </c>
      <c r="HZ164">
        <v>227010</v>
      </c>
      <c r="IA164">
        <v>228090</v>
      </c>
      <c r="IB164">
        <v>229050</v>
      </c>
      <c r="IC164">
        <v>229790</v>
      </c>
      <c r="ID164">
        <v>231030</v>
      </c>
      <c r="IE164">
        <v>232170</v>
      </c>
      <c r="IF164">
        <v>232070</v>
      </c>
      <c r="IG164">
        <v>232990</v>
      </c>
      <c r="IH164">
        <v>233830</v>
      </c>
      <c r="II164">
        <v>234630</v>
      </c>
      <c r="IJ164">
        <v>235560</v>
      </c>
      <c r="IK164">
        <v>236100</v>
      </c>
      <c r="IL164">
        <v>236020</v>
      </c>
      <c r="IM164">
        <v>237150</v>
      </c>
      <c r="IN164">
        <v>238240</v>
      </c>
      <c r="IO164">
        <v>239290</v>
      </c>
      <c r="IP164">
        <v>240104</v>
      </c>
      <c r="IQ164">
        <v>240904</v>
      </c>
      <c r="IR164">
        <v>241704</v>
      </c>
      <c r="IS164">
        <v>242504</v>
      </c>
      <c r="IT164">
        <v>243368</v>
      </c>
      <c r="IU164">
        <v>245368</v>
      </c>
      <c r="IV164">
        <v>247290</v>
      </c>
      <c r="IW164">
        <v>248810</v>
      </c>
      <c r="IX164">
        <v>250210</v>
      </c>
      <c r="IY164">
        <v>251630</v>
      </c>
      <c r="IZ164">
        <v>253150</v>
      </c>
      <c r="JA164">
        <v>254750</v>
      </c>
      <c r="JB164">
        <v>255650</v>
      </c>
      <c r="JC164">
        <v>257190</v>
      </c>
      <c r="JD164">
        <v>258550</v>
      </c>
      <c r="JE164">
        <v>259800</v>
      </c>
      <c r="JF164">
        <v>261060</v>
      </c>
      <c r="JG164">
        <v>262600</v>
      </c>
      <c r="JH164">
        <v>264200</v>
      </c>
      <c r="JI164">
        <v>265800</v>
      </c>
    </row>
    <row r="165" spans="1:269" x14ac:dyDescent="0.25">
      <c r="A165" t="s">
        <v>56</v>
      </c>
      <c r="B165">
        <v>-80</v>
      </c>
      <c r="C165">
        <v>-960</v>
      </c>
      <c r="D165">
        <v>-560</v>
      </c>
      <c r="E165">
        <v>1440</v>
      </c>
      <c r="F165">
        <v>2192</v>
      </c>
      <c r="G165">
        <v>2612</v>
      </c>
      <c r="H165">
        <v>4612</v>
      </c>
      <c r="I165">
        <v>5232</v>
      </c>
      <c r="J165">
        <v>4540</v>
      </c>
      <c r="K165">
        <v>6540</v>
      </c>
      <c r="L165">
        <v>5484</v>
      </c>
      <c r="M165">
        <v>6044</v>
      </c>
      <c r="N165">
        <v>7344</v>
      </c>
      <c r="O165">
        <v>8144</v>
      </c>
      <c r="P165">
        <v>10144</v>
      </c>
      <c r="Q165">
        <v>11564</v>
      </c>
      <c r="R165">
        <v>13564</v>
      </c>
      <c r="S165">
        <v>13904</v>
      </c>
      <c r="T165">
        <v>13250</v>
      </c>
      <c r="U165">
        <v>12268</v>
      </c>
      <c r="V165">
        <v>14268</v>
      </c>
      <c r="W165">
        <v>15980</v>
      </c>
      <c r="X165">
        <v>16620</v>
      </c>
      <c r="Y165">
        <v>17320</v>
      </c>
      <c r="Z165">
        <v>18508</v>
      </c>
      <c r="AA165">
        <v>19708</v>
      </c>
      <c r="AB165">
        <v>19934</v>
      </c>
      <c r="AC165">
        <v>19774</v>
      </c>
      <c r="AD165">
        <v>18618</v>
      </c>
      <c r="AE165">
        <v>17798</v>
      </c>
      <c r="AF165">
        <v>18004</v>
      </c>
      <c r="AG165">
        <v>18544</v>
      </c>
      <c r="AH165">
        <v>20544</v>
      </c>
      <c r="AI165">
        <v>21984</v>
      </c>
      <c r="AJ165">
        <v>23984</v>
      </c>
      <c r="AK165">
        <v>22604</v>
      </c>
      <c r="AL165">
        <v>21544</v>
      </c>
      <c r="AM165">
        <v>21664</v>
      </c>
      <c r="AN165">
        <v>22064</v>
      </c>
      <c r="AO165">
        <v>20864</v>
      </c>
      <c r="AP165">
        <v>19964</v>
      </c>
      <c r="AQ165">
        <v>18764</v>
      </c>
      <c r="AR165">
        <v>18304</v>
      </c>
      <c r="AS165">
        <v>17904</v>
      </c>
      <c r="AT165">
        <v>16124</v>
      </c>
      <c r="AU165">
        <v>15224</v>
      </c>
      <c r="AV165">
        <v>15624</v>
      </c>
      <c r="AW165">
        <v>17624</v>
      </c>
      <c r="AX165">
        <v>18884</v>
      </c>
      <c r="AY165">
        <v>20624</v>
      </c>
      <c r="AZ165">
        <v>19924</v>
      </c>
      <c r="BA165">
        <v>21924</v>
      </c>
      <c r="BB165">
        <v>23384</v>
      </c>
      <c r="BC165">
        <v>23224</v>
      </c>
      <c r="BD165">
        <v>23624</v>
      </c>
      <c r="BE165">
        <v>23784</v>
      </c>
      <c r="BF165">
        <v>23764</v>
      </c>
      <c r="BG165">
        <v>23804</v>
      </c>
      <c r="BH165">
        <v>25804</v>
      </c>
      <c r="BI165">
        <v>26104</v>
      </c>
      <c r="BJ165">
        <v>27484</v>
      </c>
      <c r="BK165">
        <v>27664</v>
      </c>
      <c r="BL165">
        <v>29664</v>
      </c>
      <c r="BM165">
        <v>31044</v>
      </c>
      <c r="BN165">
        <v>33044</v>
      </c>
      <c r="BO165">
        <v>35044</v>
      </c>
      <c r="BP165">
        <v>37044</v>
      </c>
      <c r="BQ165">
        <v>38244</v>
      </c>
      <c r="BR165">
        <v>39204</v>
      </c>
      <c r="BS165">
        <v>39464</v>
      </c>
      <c r="BT165">
        <v>40030</v>
      </c>
      <c r="BU165">
        <v>41410</v>
      </c>
      <c r="BV165">
        <v>42610</v>
      </c>
      <c r="BW165">
        <v>43990</v>
      </c>
      <c r="BX165">
        <v>45990</v>
      </c>
      <c r="BY165">
        <v>45670</v>
      </c>
      <c r="BZ165">
        <v>47450</v>
      </c>
      <c r="CA165">
        <v>49450</v>
      </c>
      <c r="CB165">
        <v>50070</v>
      </c>
      <c r="CC165">
        <v>50390</v>
      </c>
      <c r="CD165">
        <v>51810</v>
      </c>
      <c r="CE165">
        <v>52670</v>
      </c>
      <c r="CF165">
        <v>53870</v>
      </c>
      <c r="CG165">
        <v>54970</v>
      </c>
      <c r="CH165">
        <v>56970</v>
      </c>
      <c r="CI165">
        <v>57770</v>
      </c>
      <c r="CJ165">
        <v>56910</v>
      </c>
      <c r="CK165">
        <v>58910</v>
      </c>
      <c r="CL165">
        <v>58530</v>
      </c>
      <c r="CM165">
        <v>59930</v>
      </c>
      <c r="CN165">
        <v>61570</v>
      </c>
      <c r="CO165">
        <v>62410</v>
      </c>
      <c r="CP165">
        <v>64410</v>
      </c>
      <c r="CQ165">
        <v>65010</v>
      </c>
      <c r="CR165">
        <v>63916</v>
      </c>
      <c r="CS165">
        <v>65916</v>
      </c>
      <c r="CT165">
        <v>66776</v>
      </c>
      <c r="CU165">
        <v>68776</v>
      </c>
      <c r="CV165">
        <v>70576</v>
      </c>
      <c r="CW165">
        <v>70456</v>
      </c>
      <c r="CX165">
        <v>72096</v>
      </c>
      <c r="CY165">
        <v>74096</v>
      </c>
      <c r="CZ165">
        <v>75616</v>
      </c>
      <c r="DA165">
        <v>77616</v>
      </c>
      <c r="DB165">
        <v>77456</v>
      </c>
      <c r="DC165">
        <v>79456</v>
      </c>
      <c r="DD165">
        <v>81456</v>
      </c>
      <c r="DE165">
        <v>82896</v>
      </c>
      <c r="DF165">
        <v>84296</v>
      </c>
      <c r="DG165">
        <v>85776</v>
      </c>
      <c r="DH165">
        <v>87776</v>
      </c>
      <c r="DI165">
        <v>89776</v>
      </c>
      <c r="DJ165">
        <v>90676</v>
      </c>
      <c r="DK165">
        <v>92136</v>
      </c>
      <c r="DL165">
        <v>94136</v>
      </c>
      <c r="DM165">
        <v>94904</v>
      </c>
      <c r="DN165">
        <v>96904</v>
      </c>
      <c r="DO165">
        <v>97864</v>
      </c>
      <c r="DP165">
        <v>99604</v>
      </c>
      <c r="DQ165">
        <v>99884</v>
      </c>
      <c r="DR165">
        <v>99360</v>
      </c>
      <c r="DS165">
        <v>98956</v>
      </c>
      <c r="DT165">
        <v>98556</v>
      </c>
      <c r="DU165">
        <v>99756</v>
      </c>
      <c r="DV165">
        <v>100156</v>
      </c>
      <c r="DW165">
        <v>102156</v>
      </c>
      <c r="DX165">
        <v>103556</v>
      </c>
      <c r="DY165">
        <v>104376</v>
      </c>
      <c r="DZ165">
        <v>104956</v>
      </c>
      <c r="EA165">
        <v>104172</v>
      </c>
      <c r="EB165">
        <v>106172</v>
      </c>
      <c r="EC165">
        <v>107672</v>
      </c>
      <c r="ED165">
        <v>109672</v>
      </c>
      <c r="EE165">
        <v>110992</v>
      </c>
      <c r="EF165">
        <v>112992</v>
      </c>
      <c r="EG165">
        <v>113192</v>
      </c>
      <c r="EH165">
        <v>113112</v>
      </c>
      <c r="EI165">
        <v>113172</v>
      </c>
      <c r="EJ165">
        <v>114752</v>
      </c>
      <c r="EK165">
        <v>116752</v>
      </c>
      <c r="EL165">
        <v>117152</v>
      </c>
      <c r="EM165">
        <v>118240</v>
      </c>
      <c r="EN165">
        <v>118960</v>
      </c>
      <c r="EO165">
        <v>119780</v>
      </c>
      <c r="EP165">
        <v>121058</v>
      </c>
      <c r="EQ165">
        <v>122438</v>
      </c>
      <c r="ER165">
        <v>123878</v>
      </c>
      <c r="ES165">
        <v>124618</v>
      </c>
      <c r="ET165">
        <v>126618</v>
      </c>
      <c r="EU165">
        <v>127278</v>
      </c>
      <c r="EV165">
        <v>128358</v>
      </c>
      <c r="EW165">
        <v>130358</v>
      </c>
      <c r="EX165">
        <v>131658</v>
      </c>
      <c r="EY165">
        <v>132722</v>
      </c>
      <c r="EZ165">
        <v>134722</v>
      </c>
      <c r="FA165">
        <v>136722</v>
      </c>
      <c r="FB165">
        <v>137582</v>
      </c>
      <c r="FC165">
        <v>137230</v>
      </c>
      <c r="FD165">
        <v>139230</v>
      </c>
      <c r="FE165">
        <v>140750</v>
      </c>
      <c r="FF165">
        <v>141614</v>
      </c>
      <c r="FG165">
        <v>143614</v>
      </c>
      <c r="FH165">
        <v>145614</v>
      </c>
      <c r="FI165">
        <v>147614</v>
      </c>
      <c r="FJ165">
        <v>148714</v>
      </c>
      <c r="FK165">
        <v>149414</v>
      </c>
      <c r="FL165">
        <v>149814</v>
      </c>
      <c r="FM165">
        <v>151094</v>
      </c>
      <c r="FN165">
        <v>153094</v>
      </c>
      <c r="FO165">
        <v>155094</v>
      </c>
      <c r="FP165">
        <v>156134</v>
      </c>
      <c r="FQ165">
        <v>157554</v>
      </c>
      <c r="FR165">
        <v>159014</v>
      </c>
      <c r="FS165">
        <v>159112</v>
      </c>
      <c r="FT165">
        <v>160612</v>
      </c>
      <c r="FU165">
        <v>161972</v>
      </c>
      <c r="FV165">
        <v>163308</v>
      </c>
      <c r="FW165">
        <v>164508</v>
      </c>
      <c r="FX165">
        <v>164408</v>
      </c>
      <c r="FY165">
        <v>165808</v>
      </c>
      <c r="FZ165">
        <v>165928</v>
      </c>
      <c r="GA165">
        <v>164896</v>
      </c>
      <c r="GB165">
        <v>166896</v>
      </c>
      <c r="GC165">
        <v>167676</v>
      </c>
      <c r="GD165">
        <v>169676</v>
      </c>
      <c r="GE165">
        <v>168996</v>
      </c>
      <c r="GF165">
        <v>168376</v>
      </c>
      <c r="GG165">
        <v>169576</v>
      </c>
      <c r="GH165">
        <v>170776</v>
      </c>
      <c r="GI165">
        <v>172776</v>
      </c>
      <c r="GJ165">
        <v>174516</v>
      </c>
      <c r="GK165">
        <v>176516</v>
      </c>
      <c r="GL165">
        <v>177236</v>
      </c>
      <c r="GM165">
        <v>177156</v>
      </c>
      <c r="GN165">
        <v>177556</v>
      </c>
      <c r="GO165">
        <v>179556</v>
      </c>
      <c r="GP165">
        <v>179156</v>
      </c>
      <c r="GQ165">
        <v>179536</v>
      </c>
      <c r="GR165">
        <v>181536</v>
      </c>
      <c r="GS165">
        <v>180736</v>
      </c>
      <c r="GT165">
        <v>181956</v>
      </c>
      <c r="GU165">
        <v>181536</v>
      </c>
      <c r="GV165">
        <v>181936</v>
      </c>
      <c r="GW165">
        <v>180996</v>
      </c>
      <c r="GX165">
        <v>182196</v>
      </c>
      <c r="GY165">
        <v>183476</v>
      </c>
      <c r="GZ165">
        <v>185356</v>
      </c>
      <c r="HA165">
        <v>187356</v>
      </c>
      <c r="HB165">
        <v>189356</v>
      </c>
      <c r="HC165">
        <v>188716</v>
      </c>
      <c r="HD165">
        <v>190716</v>
      </c>
      <c r="HE165">
        <v>192716</v>
      </c>
      <c r="HF165">
        <v>193976</v>
      </c>
      <c r="HG165">
        <v>195976</v>
      </c>
      <c r="HH165">
        <v>197856</v>
      </c>
      <c r="HI165">
        <v>199856</v>
      </c>
      <c r="HJ165">
        <v>201736</v>
      </c>
      <c r="HK165">
        <v>203196</v>
      </c>
      <c r="HL165">
        <v>203936</v>
      </c>
      <c r="HM165">
        <v>205256</v>
      </c>
      <c r="HN165">
        <v>206456</v>
      </c>
      <c r="HO165">
        <v>207766</v>
      </c>
      <c r="HP165">
        <v>209766</v>
      </c>
      <c r="HQ165">
        <v>210982</v>
      </c>
      <c r="HR165">
        <v>210358</v>
      </c>
      <c r="HS165">
        <v>210978</v>
      </c>
      <c r="HT165">
        <v>212258</v>
      </c>
      <c r="HU165">
        <v>213158</v>
      </c>
      <c r="HV165">
        <v>212918</v>
      </c>
      <c r="HW165">
        <v>214918</v>
      </c>
      <c r="HX165">
        <v>214510</v>
      </c>
      <c r="HY165">
        <v>215830</v>
      </c>
      <c r="HZ165">
        <v>214910</v>
      </c>
      <c r="IA165">
        <v>216130</v>
      </c>
      <c r="IB165">
        <v>216802</v>
      </c>
      <c r="IC165">
        <v>218802</v>
      </c>
      <c r="ID165">
        <v>220082</v>
      </c>
      <c r="IE165">
        <v>219902</v>
      </c>
      <c r="IF165">
        <v>220402</v>
      </c>
      <c r="IG165">
        <v>222142</v>
      </c>
      <c r="IH165">
        <v>223920</v>
      </c>
      <c r="II165">
        <v>225320</v>
      </c>
      <c r="IJ165">
        <v>227320</v>
      </c>
      <c r="IK165">
        <v>229320</v>
      </c>
      <c r="IL165">
        <v>230660</v>
      </c>
      <c r="IM165">
        <v>231800</v>
      </c>
      <c r="IN165">
        <v>232320</v>
      </c>
      <c r="IO165">
        <v>234320</v>
      </c>
      <c r="IP165">
        <v>234594</v>
      </c>
      <c r="IQ165">
        <v>235734</v>
      </c>
      <c r="IR165">
        <v>236934</v>
      </c>
      <c r="IS165">
        <v>238934</v>
      </c>
      <c r="IT165">
        <v>240934</v>
      </c>
      <c r="IU165">
        <v>242314</v>
      </c>
      <c r="IV165">
        <v>243934</v>
      </c>
      <c r="IW165">
        <v>245214</v>
      </c>
      <c r="IX165">
        <v>247214</v>
      </c>
      <c r="IY165">
        <v>249214</v>
      </c>
      <c r="IZ165">
        <v>249814</v>
      </c>
      <c r="JA165">
        <v>251814</v>
      </c>
      <c r="JB165">
        <v>253814</v>
      </c>
      <c r="JC165">
        <v>254674</v>
      </c>
      <c r="JD165">
        <v>256494</v>
      </c>
      <c r="JE165">
        <v>258494</v>
      </c>
      <c r="JF165">
        <v>260494</v>
      </c>
      <c r="JG165">
        <v>262274</v>
      </c>
      <c r="JH165">
        <v>263634</v>
      </c>
      <c r="JI165">
        <v>265634</v>
      </c>
    </row>
    <row r="166" spans="1:269" x14ac:dyDescent="0.25">
      <c r="A166" t="s">
        <v>86</v>
      </c>
      <c r="B166">
        <v>158</v>
      </c>
      <c r="C166">
        <v>1050</v>
      </c>
      <c r="D166">
        <v>1050</v>
      </c>
      <c r="E166">
        <v>1470</v>
      </c>
      <c r="F166">
        <v>2550</v>
      </c>
      <c r="G166">
        <v>3270</v>
      </c>
      <c r="H166">
        <v>3550</v>
      </c>
      <c r="I166">
        <v>5030</v>
      </c>
      <c r="J166">
        <v>5250</v>
      </c>
      <c r="K166">
        <v>6150</v>
      </c>
      <c r="L166">
        <v>6810</v>
      </c>
      <c r="M166">
        <v>6610</v>
      </c>
      <c r="N166">
        <v>7700</v>
      </c>
      <c r="O166">
        <v>9232</v>
      </c>
      <c r="P166">
        <v>10632</v>
      </c>
      <c r="Q166">
        <v>11972</v>
      </c>
      <c r="R166">
        <v>12932</v>
      </c>
      <c r="S166">
        <v>14512</v>
      </c>
      <c r="T166">
        <v>16012</v>
      </c>
      <c r="U166">
        <v>17612</v>
      </c>
      <c r="V166">
        <v>18612</v>
      </c>
      <c r="W166">
        <v>19812</v>
      </c>
      <c r="X166">
        <v>21012</v>
      </c>
      <c r="Y166">
        <v>20812</v>
      </c>
      <c r="Z166">
        <v>20812</v>
      </c>
      <c r="AA166">
        <v>21900</v>
      </c>
      <c r="AB166">
        <v>22772</v>
      </c>
      <c r="AC166">
        <v>22992</v>
      </c>
      <c r="AD166">
        <v>23820</v>
      </c>
      <c r="AE166">
        <v>23620</v>
      </c>
      <c r="AF166">
        <v>24020</v>
      </c>
      <c r="AG166">
        <v>24420</v>
      </c>
      <c r="AH166">
        <v>24820</v>
      </c>
      <c r="AI166">
        <v>26020</v>
      </c>
      <c r="AJ166">
        <v>26620</v>
      </c>
      <c r="AK166">
        <v>26200</v>
      </c>
      <c r="AL166">
        <v>26400</v>
      </c>
      <c r="AM166">
        <v>27200</v>
      </c>
      <c r="AN166">
        <v>27400</v>
      </c>
      <c r="AO166">
        <v>27600</v>
      </c>
      <c r="AP166">
        <v>28280</v>
      </c>
      <c r="AQ166">
        <v>28480</v>
      </c>
      <c r="AR166">
        <v>28680</v>
      </c>
      <c r="AS166">
        <v>29320</v>
      </c>
      <c r="AT166">
        <v>29720</v>
      </c>
      <c r="AU166">
        <v>29920</v>
      </c>
      <c r="AV166">
        <v>29120</v>
      </c>
      <c r="AW166">
        <v>28948</v>
      </c>
      <c r="AX166">
        <v>29266</v>
      </c>
      <c r="AY166">
        <v>29538</v>
      </c>
      <c r="AZ166">
        <v>29810</v>
      </c>
      <c r="BA166">
        <v>30826</v>
      </c>
      <c r="BB166">
        <v>32026</v>
      </c>
      <c r="BC166">
        <v>31826</v>
      </c>
      <c r="BD166">
        <v>32326</v>
      </c>
      <c r="BE166">
        <v>32736</v>
      </c>
      <c r="BF166">
        <v>33400</v>
      </c>
      <c r="BG166">
        <v>33460</v>
      </c>
      <c r="BH166">
        <v>33260</v>
      </c>
      <c r="BI166">
        <v>33740</v>
      </c>
      <c r="BJ166">
        <v>33990</v>
      </c>
      <c r="BK166">
        <v>34200</v>
      </c>
      <c r="BL166">
        <v>34700</v>
      </c>
      <c r="BM166">
        <v>35444</v>
      </c>
      <c r="BN166">
        <v>35850</v>
      </c>
      <c r="BO166">
        <v>36050</v>
      </c>
      <c r="BP166">
        <v>36650</v>
      </c>
      <c r="BQ166">
        <v>36880</v>
      </c>
      <c r="BR166">
        <v>37490</v>
      </c>
      <c r="BS166">
        <v>37030</v>
      </c>
      <c r="BT166">
        <v>37410</v>
      </c>
      <c r="BU166">
        <v>38310</v>
      </c>
      <c r="BV166">
        <v>39250</v>
      </c>
      <c r="BW166">
        <v>40450</v>
      </c>
      <c r="BX166">
        <v>41650</v>
      </c>
      <c r="BY166">
        <v>42290</v>
      </c>
      <c r="BZ166">
        <v>43190</v>
      </c>
      <c r="CA166">
        <v>44190</v>
      </c>
      <c r="CB166">
        <v>44310</v>
      </c>
      <c r="CC166">
        <v>44854</v>
      </c>
      <c r="CD166">
        <v>45054</v>
      </c>
      <c r="CE166">
        <v>45936</v>
      </c>
      <c r="CF166">
        <v>46212</v>
      </c>
      <c r="CG166">
        <v>47772</v>
      </c>
      <c r="CH166">
        <v>48772</v>
      </c>
      <c r="CI166">
        <v>49972</v>
      </c>
      <c r="CJ166">
        <v>51000</v>
      </c>
      <c r="CK166">
        <v>52200</v>
      </c>
      <c r="CL166">
        <v>52200</v>
      </c>
      <c r="CM166">
        <v>53200</v>
      </c>
      <c r="CN166">
        <v>54200</v>
      </c>
      <c r="CO166">
        <v>55192</v>
      </c>
      <c r="CP166">
        <v>56192</v>
      </c>
      <c r="CQ166">
        <v>57292</v>
      </c>
      <c r="CR166">
        <v>56492</v>
      </c>
      <c r="CS166">
        <v>58092</v>
      </c>
      <c r="CT166">
        <v>59692</v>
      </c>
      <c r="CU166">
        <v>61292</v>
      </c>
      <c r="CV166">
        <v>62892</v>
      </c>
      <c r="CW166">
        <v>64492</v>
      </c>
      <c r="CX166">
        <v>66492</v>
      </c>
      <c r="CY166">
        <v>68492</v>
      </c>
      <c r="CZ166">
        <v>70492</v>
      </c>
      <c r="DA166">
        <v>72452</v>
      </c>
      <c r="DB166">
        <v>73360</v>
      </c>
      <c r="DC166">
        <v>74760</v>
      </c>
      <c r="DD166">
        <v>76580</v>
      </c>
      <c r="DE166">
        <v>78460</v>
      </c>
      <c r="DF166">
        <v>79760</v>
      </c>
      <c r="DG166">
        <v>81160</v>
      </c>
      <c r="DH166">
        <v>83160</v>
      </c>
      <c r="DI166">
        <v>85160</v>
      </c>
      <c r="DJ166">
        <v>85960</v>
      </c>
      <c r="DK166">
        <v>87360</v>
      </c>
      <c r="DL166">
        <v>88960</v>
      </c>
      <c r="DM166">
        <v>90680</v>
      </c>
      <c r="DN166">
        <v>92420</v>
      </c>
      <c r="DO166">
        <v>92840</v>
      </c>
      <c r="DP166">
        <v>94520</v>
      </c>
      <c r="DQ166">
        <v>96480</v>
      </c>
      <c r="DR166">
        <v>96796</v>
      </c>
      <c r="DS166">
        <v>96396</v>
      </c>
      <c r="DT166">
        <v>97256</v>
      </c>
      <c r="DU166">
        <v>97256</v>
      </c>
      <c r="DV166">
        <v>98056</v>
      </c>
      <c r="DW166">
        <v>98856</v>
      </c>
      <c r="DX166">
        <v>100036</v>
      </c>
      <c r="DY166">
        <v>101336</v>
      </c>
      <c r="DZ166">
        <v>102936</v>
      </c>
      <c r="EA166">
        <v>102604</v>
      </c>
      <c r="EB166">
        <v>104604</v>
      </c>
      <c r="EC166">
        <v>106204</v>
      </c>
      <c r="ED166">
        <v>107804</v>
      </c>
      <c r="EE166">
        <v>108804</v>
      </c>
      <c r="EF166">
        <v>110384</v>
      </c>
      <c r="EG166">
        <v>111144</v>
      </c>
      <c r="EH166">
        <v>112824</v>
      </c>
      <c r="EI166">
        <v>113604</v>
      </c>
      <c r="EJ166">
        <v>114884</v>
      </c>
      <c r="EK166">
        <v>115684</v>
      </c>
      <c r="EL166">
        <v>117304</v>
      </c>
      <c r="EM166">
        <v>118764</v>
      </c>
      <c r="EN166">
        <v>119744</v>
      </c>
      <c r="EO166">
        <v>121304</v>
      </c>
      <c r="EP166">
        <v>122664</v>
      </c>
      <c r="EQ166">
        <v>123954</v>
      </c>
      <c r="ER166">
        <v>125494</v>
      </c>
      <c r="ES166">
        <v>127094</v>
      </c>
      <c r="ET166">
        <v>128094</v>
      </c>
      <c r="EU166">
        <v>129694</v>
      </c>
      <c r="EV166">
        <v>130694</v>
      </c>
      <c r="EW166">
        <v>131694</v>
      </c>
      <c r="EX166">
        <v>133294</v>
      </c>
      <c r="EY166">
        <v>134736</v>
      </c>
      <c r="EZ166">
        <v>136656</v>
      </c>
      <c r="FA166">
        <v>138656</v>
      </c>
      <c r="FB166">
        <v>140656</v>
      </c>
      <c r="FC166">
        <v>142056</v>
      </c>
      <c r="FD166">
        <v>144056</v>
      </c>
      <c r="FE166">
        <v>146056</v>
      </c>
      <c r="FF166">
        <v>147178</v>
      </c>
      <c r="FG166">
        <v>148578</v>
      </c>
      <c r="FH166">
        <v>150448</v>
      </c>
      <c r="FI166">
        <v>151638</v>
      </c>
      <c r="FJ166">
        <v>152338</v>
      </c>
      <c r="FK166">
        <v>153538</v>
      </c>
      <c r="FL166">
        <v>153838</v>
      </c>
      <c r="FM166">
        <v>154882</v>
      </c>
      <c r="FN166">
        <v>156882</v>
      </c>
      <c r="FO166">
        <v>158882</v>
      </c>
      <c r="FP166">
        <v>160882</v>
      </c>
      <c r="FQ166">
        <v>162282</v>
      </c>
      <c r="FR166">
        <v>164282</v>
      </c>
      <c r="FS166">
        <v>165682</v>
      </c>
      <c r="FT166">
        <v>167282</v>
      </c>
      <c r="FU166">
        <v>168882</v>
      </c>
      <c r="FV166">
        <v>170442</v>
      </c>
      <c r="FW166">
        <v>171442</v>
      </c>
      <c r="FX166">
        <v>172362</v>
      </c>
      <c r="FY166">
        <v>173362</v>
      </c>
      <c r="FZ166">
        <v>174362</v>
      </c>
      <c r="GA166">
        <v>174202</v>
      </c>
      <c r="GB166">
        <v>175802</v>
      </c>
      <c r="GC166">
        <v>177402</v>
      </c>
      <c r="GD166">
        <v>178802</v>
      </c>
      <c r="GE166">
        <v>179602</v>
      </c>
      <c r="GF166">
        <v>179202</v>
      </c>
      <c r="GG166">
        <v>179002</v>
      </c>
      <c r="GH166">
        <v>179410</v>
      </c>
      <c r="GI166">
        <v>180090</v>
      </c>
      <c r="GJ166">
        <v>181170</v>
      </c>
      <c r="GK166">
        <v>181700</v>
      </c>
      <c r="GL166">
        <v>182490</v>
      </c>
      <c r="GM166">
        <v>181510</v>
      </c>
      <c r="GN166">
        <v>182310</v>
      </c>
      <c r="GO166">
        <v>182290</v>
      </c>
      <c r="GP166">
        <v>181590</v>
      </c>
      <c r="GQ166">
        <v>182504</v>
      </c>
      <c r="GR166">
        <v>183024</v>
      </c>
      <c r="GS166">
        <v>183024</v>
      </c>
      <c r="GT166">
        <v>183724</v>
      </c>
      <c r="GU166">
        <v>185266</v>
      </c>
      <c r="GV166">
        <v>185912</v>
      </c>
      <c r="GW166">
        <v>186062</v>
      </c>
      <c r="GX166">
        <v>187538</v>
      </c>
      <c r="GY166">
        <v>189198</v>
      </c>
      <c r="GZ166">
        <v>190958</v>
      </c>
      <c r="HA166">
        <v>192778</v>
      </c>
      <c r="HB166">
        <v>194178</v>
      </c>
      <c r="HC166">
        <v>195378</v>
      </c>
      <c r="HD166">
        <v>196908</v>
      </c>
      <c r="HE166">
        <v>198588</v>
      </c>
      <c r="HF166">
        <v>199688</v>
      </c>
      <c r="HG166">
        <v>201028</v>
      </c>
      <c r="HH166">
        <v>203028</v>
      </c>
      <c r="HI166">
        <v>205028</v>
      </c>
      <c r="HJ166">
        <v>206658</v>
      </c>
      <c r="HK166">
        <v>208258</v>
      </c>
      <c r="HL166">
        <v>208946</v>
      </c>
      <c r="HM166">
        <v>209736</v>
      </c>
      <c r="HN166">
        <v>211396</v>
      </c>
      <c r="HO166">
        <v>213016</v>
      </c>
      <c r="HP166">
        <v>214036</v>
      </c>
      <c r="HQ166">
        <v>215836</v>
      </c>
      <c r="HR166">
        <v>216636</v>
      </c>
      <c r="HS166">
        <v>218036</v>
      </c>
      <c r="HT166">
        <v>219036</v>
      </c>
      <c r="HU166">
        <v>219796</v>
      </c>
      <c r="HV166">
        <v>220420</v>
      </c>
      <c r="HW166">
        <v>221584</v>
      </c>
      <c r="HX166">
        <v>222572</v>
      </c>
      <c r="HY166">
        <v>223472</v>
      </c>
      <c r="HZ166">
        <v>224672</v>
      </c>
      <c r="IA166">
        <v>225872</v>
      </c>
      <c r="IB166">
        <v>226792</v>
      </c>
      <c r="IC166">
        <v>227832</v>
      </c>
      <c r="ID166">
        <v>228452</v>
      </c>
      <c r="IE166">
        <v>229012</v>
      </c>
      <c r="IF166">
        <v>229212</v>
      </c>
      <c r="IG166">
        <v>229812</v>
      </c>
      <c r="IH166">
        <v>230832</v>
      </c>
      <c r="II166">
        <v>231912</v>
      </c>
      <c r="IJ166">
        <v>233172</v>
      </c>
      <c r="IK166">
        <v>233912</v>
      </c>
      <c r="IL166">
        <v>234132</v>
      </c>
      <c r="IM166">
        <v>234532</v>
      </c>
      <c r="IN166">
        <v>235812</v>
      </c>
      <c r="IO166">
        <v>237072</v>
      </c>
      <c r="IP166">
        <v>237988</v>
      </c>
      <c r="IQ166">
        <v>238656</v>
      </c>
      <c r="IR166">
        <v>239460</v>
      </c>
      <c r="IS166">
        <v>240266</v>
      </c>
      <c r="IT166">
        <v>241474</v>
      </c>
      <c r="IU166">
        <v>243474</v>
      </c>
      <c r="IV166">
        <v>245094</v>
      </c>
      <c r="IW166">
        <v>246694</v>
      </c>
      <c r="IX166">
        <v>248294</v>
      </c>
      <c r="IY166">
        <v>249894</v>
      </c>
      <c r="IZ166">
        <v>251494</v>
      </c>
      <c r="JA166">
        <v>253094</v>
      </c>
      <c r="JB166">
        <v>254094</v>
      </c>
      <c r="JC166">
        <v>255694</v>
      </c>
      <c r="JD166">
        <v>257294</v>
      </c>
      <c r="JE166">
        <v>258694</v>
      </c>
      <c r="JF166">
        <v>260134</v>
      </c>
      <c r="JG166">
        <v>261734</v>
      </c>
      <c r="JH166">
        <v>263334</v>
      </c>
      <c r="JI166">
        <v>264934</v>
      </c>
    </row>
    <row r="167" spans="1:269" x14ac:dyDescent="0.25">
      <c r="A167" t="s">
        <v>90</v>
      </c>
      <c r="B167">
        <v>700</v>
      </c>
      <c r="C167">
        <v>32</v>
      </c>
      <c r="D167">
        <v>832</v>
      </c>
      <c r="E167">
        <v>2112</v>
      </c>
      <c r="F167">
        <v>1760</v>
      </c>
      <c r="G167">
        <v>1460</v>
      </c>
      <c r="H167">
        <v>3460</v>
      </c>
      <c r="I167">
        <v>3352</v>
      </c>
      <c r="J167">
        <v>3960</v>
      </c>
      <c r="K167">
        <v>4474</v>
      </c>
      <c r="L167">
        <v>4534</v>
      </c>
      <c r="M167">
        <v>5834</v>
      </c>
      <c r="N167">
        <v>6388</v>
      </c>
      <c r="O167">
        <v>6528</v>
      </c>
      <c r="P167">
        <v>7198</v>
      </c>
      <c r="Q167">
        <v>8618</v>
      </c>
      <c r="R167">
        <v>9978</v>
      </c>
      <c r="S167">
        <v>10278</v>
      </c>
      <c r="T167">
        <v>11180</v>
      </c>
      <c r="U167">
        <v>10100</v>
      </c>
      <c r="V167">
        <v>12100</v>
      </c>
      <c r="W167">
        <v>14100</v>
      </c>
      <c r="X167">
        <v>16100</v>
      </c>
      <c r="Y167">
        <v>17260</v>
      </c>
      <c r="Z167">
        <v>18300</v>
      </c>
      <c r="AA167">
        <v>20300</v>
      </c>
      <c r="AB167">
        <v>21760</v>
      </c>
      <c r="AC167">
        <v>22140</v>
      </c>
      <c r="AD167">
        <v>22124</v>
      </c>
      <c r="AE167">
        <v>22698</v>
      </c>
      <c r="AF167">
        <v>23278</v>
      </c>
      <c r="AG167">
        <v>24494</v>
      </c>
      <c r="AH167">
        <v>24606</v>
      </c>
      <c r="AI167">
        <v>26146</v>
      </c>
      <c r="AJ167">
        <v>28146</v>
      </c>
      <c r="AK167">
        <v>27046</v>
      </c>
      <c r="AL167">
        <v>24806</v>
      </c>
      <c r="AM167">
        <v>26394</v>
      </c>
      <c r="AN167">
        <v>28394</v>
      </c>
      <c r="AO167">
        <v>27854</v>
      </c>
      <c r="AP167">
        <v>28074</v>
      </c>
      <c r="AQ167">
        <v>27294</v>
      </c>
      <c r="AR167">
        <v>25942</v>
      </c>
      <c r="AS167">
        <v>26200</v>
      </c>
      <c r="AT167">
        <v>24220</v>
      </c>
      <c r="AU167">
        <v>23760</v>
      </c>
      <c r="AV167">
        <v>24780</v>
      </c>
      <c r="AW167">
        <v>26780</v>
      </c>
      <c r="AX167">
        <v>28780</v>
      </c>
      <c r="AY167">
        <v>29440</v>
      </c>
      <c r="AZ167">
        <v>28680</v>
      </c>
      <c r="BA167">
        <v>29700</v>
      </c>
      <c r="BB167">
        <v>30060</v>
      </c>
      <c r="BC167">
        <v>29900</v>
      </c>
      <c r="BD167">
        <v>31900</v>
      </c>
      <c r="BE167">
        <v>32340</v>
      </c>
      <c r="BF167">
        <v>32260</v>
      </c>
      <c r="BG167">
        <v>33000</v>
      </c>
      <c r="BH167">
        <v>35000</v>
      </c>
      <c r="BI167">
        <v>35700</v>
      </c>
      <c r="BJ167">
        <v>36920</v>
      </c>
      <c r="BK167">
        <v>36920</v>
      </c>
      <c r="BL167">
        <v>38260</v>
      </c>
      <c r="BM167">
        <v>39640</v>
      </c>
      <c r="BN167">
        <v>40240</v>
      </c>
      <c r="BO167">
        <v>42200</v>
      </c>
      <c r="BP167">
        <v>43600</v>
      </c>
      <c r="BQ167">
        <v>44960</v>
      </c>
      <c r="BR167">
        <v>45000</v>
      </c>
      <c r="BS167">
        <v>45060</v>
      </c>
      <c r="BT167">
        <v>46200</v>
      </c>
      <c r="BU167">
        <v>47600</v>
      </c>
      <c r="BV167">
        <v>49600</v>
      </c>
      <c r="BW167">
        <v>50060</v>
      </c>
      <c r="BX167">
        <v>52060</v>
      </c>
      <c r="BY167">
        <v>53720</v>
      </c>
      <c r="BZ167">
        <v>55440</v>
      </c>
      <c r="CA167">
        <v>57440</v>
      </c>
      <c r="CB167">
        <v>58800</v>
      </c>
      <c r="CC167">
        <v>58620</v>
      </c>
      <c r="CD167">
        <v>60620</v>
      </c>
      <c r="CE167">
        <v>61220</v>
      </c>
      <c r="CF167">
        <v>62140</v>
      </c>
      <c r="CG167">
        <v>63580</v>
      </c>
      <c r="CH167">
        <v>64420</v>
      </c>
      <c r="CI167">
        <v>65220</v>
      </c>
      <c r="CJ167">
        <v>64930</v>
      </c>
      <c r="CK167">
        <v>66930</v>
      </c>
      <c r="CL167">
        <v>66710</v>
      </c>
      <c r="CM167">
        <v>68710</v>
      </c>
      <c r="CN167">
        <v>70710</v>
      </c>
      <c r="CO167">
        <v>71530</v>
      </c>
      <c r="CP167">
        <v>73050</v>
      </c>
      <c r="CQ167">
        <v>72870</v>
      </c>
      <c r="CR167">
        <v>72682</v>
      </c>
      <c r="CS167">
        <v>74682</v>
      </c>
      <c r="CT167">
        <v>75382</v>
      </c>
      <c r="CU167">
        <v>77382</v>
      </c>
      <c r="CV167">
        <v>79382</v>
      </c>
      <c r="CW167">
        <v>81382</v>
      </c>
      <c r="CX167">
        <v>82802</v>
      </c>
      <c r="CY167">
        <v>84242</v>
      </c>
      <c r="CZ167">
        <v>85762</v>
      </c>
      <c r="DA167">
        <v>87762</v>
      </c>
      <c r="DB167">
        <v>88530</v>
      </c>
      <c r="DC167">
        <v>90530</v>
      </c>
      <c r="DD167">
        <v>92530</v>
      </c>
      <c r="DE167">
        <v>93430</v>
      </c>
      <c r="DF167">
        <v>94230</v>
      </c>
      <c r="DG167">
        <v>94950</v>
      </c>
      <c r="DH167">
        <v>96950</v>
      </c>
      <c r="DI167">
        <v>98450</v>
      </c>
      <c r="DJ167">
        <v>99290</v>
      </c>
      <c r="DK167">
        <v>100670</v>
      </c>
      <c r="DL167">
        <v>101418</v>
      </c>
      <c r="DM167">
        <v>101286</v>
      </c>
      <c r="DN167">
        <v>102822</v>
      </c>
      <c r="DO167">
        <v>103202</v>
      </c>
      <c r="DP167">
        <v>103818</v>
      </c>
      <c r="DQ167">
        <v>105038</v>
      </c>
      <c r="DR167">
        <v>104252</v>
      </c>
      <c r="DS167">
        <v>103468</v>
      </c>
      <c r="DT167">
        <v>102948</v>
      </c>
      <c r="DU167">
        <v>104948</v>
      </c>
      <c r="DV167">
        <v>106428</v>
      </c>
      <c r="DW167">
        <v>108428</v>
      </c>
      <c r="DX167">
        <v>109828</v>
      </c>
      <c r="DY167">
        <v>110548</v>
      </c>
      <c r="DZ167">
        <v>111008</v>
      </c>
      <c r="EA167">
        <v>110224</v>
      </c>
      <c r="EB167">
        <v>112224</v>
      </c>
      <c r="EC167">
        <v>113724</v>
      </c>
      <c r="ED167">
        <v>115724</v>
      </c>
      <c r="EE167">
        <v>116144</v>
      </c>
      <c r="EF167">
        <v>117664</v>
      </c>
      <c r="EG167">
        <v>117884</v>
      </c>
      <c r="EH167">
        <v>117904</v>
      </c>
      <c r="EI167">
        <v>117424</v>
      </c>
      <c r="EJ167">
        <v>118344</v>
      </c>
      <c r="EK167">
        <v>120344</v>
      </c>
      <c r="EL167">
        <v>120904</v>
      </c>
      <c r="EM167">
        <v>121972</v>
      </c>
      <c r="EN167">
        <v>121972</v>
      </c>
      <c r="EO167">
        <v>121732</v>
      </c>
      <c r="EP167">
        <v>122892</v>
      </c>
      <c r="EQ167">
        <v>124632</v>
      </c>
      <c r="ER167">
        <v>126052</v>
      </c>
      <c r="ES167">
        <v>126454</v>
      </c>
      <c r="ET167">
        <v>127854</v>
      </c>
      <c r="EU167">
        <v>128674</v>
      </c>
      <c r="EV167">
        <v>129294</v>
      </c>
      <c r="EW167">
        <v>129594</v>
      </c>
      <c r="EX167">
        <v>130774</v>
      </c>
      <c r="EY167">
        <v>131032</v>
      </c>
      <c r="EZ167">
        <v>132572</v>
      </c>
      <c r="FA167">
        <v>134572</v>
      </c>
      <c r="FB167">
        <v>136064</v>
      </c>
      <c r="FC167">
        <v>135832</v>
      </c>
      <c r="FD167">
        <v>137832</v>
      </c>
      <c r="FE167">
        <v>138912</v>
      </c>
      <c r="FF167">
        <v>139156</v>
      </c>
      <c r="FG167">
        <v>141028</v>
      </c>
      <c r="FH167">
        <v>142780</v>
      </c>
      <c r="FI167">
        <v>144780</v>
      </c>
      <c r="FJ167">
        <v>145100</v>
      </c>
      <c r="FK167">
        <v>146520</v>
      </c>
      <c r="FL167">
        <v>147320</v>
      </c>
      <c r="FM167">
        <v>148140</v>
      </c>
      <c r="FN167">
        <v>149100</v>
      </c>
      <c r="FO167">
        <v>151100</v>
      </c>
      <c r="FP167">
        <v>152380</v>
      </c>
      <c r="FQ167">
        <v>153140</v>
      </c>
      <c r="FR167">
        <v>154460</v>
      </c>
      <c r="FS167">
        <v>154216</v>
      </c>
      <c r="FT167">
        <v>156216</v>
      </c>
      <c r="FU167">
        <v>158216</v>
      </c>
      <c r="FV167">
        <v>159536</v>
      </c>
      <c r="FW167">
        <v>161536</v>
      </c>
      <c r="FX167">
        <v>162996</v>
      </c>
      <c r="FY167">
        <v>164396</v>
      </c>
      <c r="FZ167">
        <v>165256</v>
      </c>
      <c r="GA167">
        <v>165096</v>
      </c>
      <c r="GB167">
        <v>167096</v>
      </c>
      <c r="GC167">
        <v>169096</v>
      </c>
      <c r="GD167">
        <v>169996</v>
      </c>
      <c r="GE167">
        <v>170076</v>
      </c>
      <c r="GF167">
        <v>169496</v>
      </c>
      <c r="GG167">
        <v>171132</v>
      </c>
      <c r="GH167">
        <v>172272</v>
      </c>
      <c r="GI167">
        <v>174120</v>
      </c>
      <c r="GJ167">
        <v>175880</v>
      </c>
      <c r="GK167">
        <v>177880</v>
      </c>
      <c r="GL167">
        <v>178460</v>
      </c>
      <c r="GM167">
        <v>177860</v>
      </c>
      <c r="GN167">
        <v>179020</v>
      </c>
      <c r="GO167">
        <v>181020</v>
      </c>
      <c r="GP167">
        <v>180656</v>
      </c>
      <c r="GQ167">
        <v>181256</v>
      </c>
      <c r="GR167">
        <v>183256</v>
      </c>
      <c r="GS167">
        <v>184476</v>
      </c>
      <c r="GT167">
        <v>184676</v>
      </c>
      <c r="GU167">
        <v>184856</v>
      </c>
      <c r="GV167">
        <v>185976</v>
      </c>
      <c r="GW167">
        <v>185976</v>
      </c>
      <c r="GX167">
        <v>187056</v>
      </c>
      <c r="GY167">
        <v>186516</v>
      </c>
      <c r="GZ167">
        <v>187396</v>
      </c>
      <c r="HA167">
        <v>189396</v>
      </c>
      <c r="HB167">
        <v>191396</v>
      </c>
      <c r="HC167">
        <v>190736</v>
      </c>
      <c r="HD167">
        <v>192736</v>
      </c>
      <c r="HE167">
        <v>194116</v>
      </c>
      <c r="HF167">
        <v>193964</v>
      </c>
      <c r="HG167">
        <v>195284</v>
      </c>
      <c r="HH167">
        <v>196264</v>
      </c>
      <c r="HI167">
        <v>198264</v>
      </c>
      <c r="HJ167">
        <v>199552</v>
      </c>
      <c r="HK167">
        <v>200352</v>
      </c>
      <c r="HL167">
        <v>201004</v>
      </c>
      <c r="HM167">
        <v>202684</v>
      </c>
      <c r="HN167">
        <v>203424</v>
      </c>
      <c r="HO167">
        <v>204790</v>
      </c>
      <c r="HP167">
        <v>206190</v>
      </c>
      <c r="HQ167">
        <v>207686</v>
      </c>
      <c r="HR167">
        <v>207542</v>
      </c>
      <c r="HS167">
        <v>208862</v>
      </c>
      <c r="HT167">
        <v>209902</v>
      </c>
      <c r="HU167">
        <v>210044</v>
      </c>
      <c r="HV167">
        <v>210084</v>
      </c>
      <c r="HW167">
        <v>212084</v>
      </c>
      <c r="HX167">
        <v>212644</v>
      </c>
      <c r="HY167">
        <v>213864</v>
      </c>
      <c r="HZ167">
        <v>213484</v>
      </c>
      <c r="IA167">
        <v>214804</v>
      </c>
      <c r="IB167">
        <v>215576</v>
      </c>
      <c r="IC167">
        <v>216216</v>
      </c>
      <c r="ID167">
        <v>218216</v>
      </c>
      <c r="IE167">
        <v>218736</v>
      </c>
      <c r="IF167">
        <v>219976</v>
      </c>
      <c r="IG167">
        <v>221196</v>
      </c>
      <c r="IH167">
        <v>222666</v>
      </c>
      <c r="II167">
        <v>224626</v>
      </c>
      <c r="IJ167">
        <v>226046</v>
      </c>
      <c r="IK167">
        <v>228046</v>
      </c>
      <c r="IL167">
        <v>229386</v>
      </c>
      <c r="IM167">
        <v>231326</v>
      </c>
      <c r="IN167">
        <v>231538</v>
      </c>
      <c r="IO167">
        <v>232858</v>
      </c>
      <c r="IP167">
        <v>232886</v>
      </c>
      <c r="IQ167">
        <v>233672</v>
      </c>
      <c r="IR167">
        <v>234832</v>
      </c>
      <c r="IS167">
        <v>236832</v>
      </c>
      <c r="IT167">
        <v>238832</v>
      </c>
      <c r="IU167">
        <v>240212</v>
      </c>
      <c r="IV167">
        <v>241532</v>
      </c>
      <c r="IW167">
        <v>242872</v>
      </c>
      <c r="IX167">
        <v>243478</v>
      </c>
      <c r="IY167">
        <v>244838</v>
      </c>
      <c r="IZ167">
        <v>246018</v>
      </c>
      <c r="JA167">
        <v>248018</v>
      </c>
      <c r="JB167">
        <v>250018</v>
      </c>
      <c r="JC167">
        <v>251398</v>
      </c>
      <c r="JD167">
        <v>252778</v>
      </c>
      <c r="JE167">
        <v>254778</v>
      </c>
      <c r="JF167">
        <v>256178</v>
      </c>
      <c r="JG167">
        <v>257638</v>
      </c>
      <c r="JH167">
        <v>259638</v>
      </c>
      <c r="JI167">
        <v>261638</v>
      </c>
    </row>
    <row r="168" spans="1:269" x14ac:dyDescent="0.25">
      <c r="A168" t="s">
        <v>103</v>
      </c>
      <c r="B168">
        <v>192</v>
      </c>
      <c r="C168">
        <v>-188</v>
      </c>
      <c r="D168">
        <v>-188</v>
      </c>
      <c r="E168">
        <v>412</v>
      </c>
      <c r="F168">
        <v>1252</v>
      </c>
      <c r="G168">
        <v>2212</v>
      </c>
      <c r="H168">
        <v>3012</v>
      </c>
      <c r="I168">
        <v>3796</v>
      </c>
      <c r="J168">
        <v>4096</v>
      </c>
      <c r="K168">
        <v>4836</v>
      </c>
      <c r="L168">
        <v>5436</v>
      </c>
      <c r="M168">
        <v>5356</v>
      </c>
      <c r="N168">
        <v>5876</v>
      </c>
      <c r="O168">
        <v>7416</v>
      </c>
      <c r="P168">
        <v>8876</v>
      </c>
      <c r="Q168">
        <v>10376</v>
      </c>
      <c r="R168">
        <v>11076</v>
      </c>
      <c r="S168">
        <v>12486</v>
      </c>
      <c r="T168">
        <v>14086</v>
      </c>
      <c r="U168">
        <v>15462</v>
      </c>
      <c r="V168">
        <v>16462</v>
      </c>
      <c r="W168">
        <v>17662</v>
      </c>
      <c r="X168">
        <v>18862</v>
      </c>
      <c r="Y168">
        <v>19862</v>
      </c>
      <c r="Z168">
        <v>19322</v>
      </c>
      <c r="AA168">
        <v>19858</v>
      </c>
      <c r="AB168">
        <v>21058</v>
      </c>
      <c r="AC168">
        <v>21390</v>
      </c>
      <c r="AD168">
        <v>22590</v>
      </c>
      <c r="AE168">
        <v>22390</v>
      </c>
      <c r="AF168">
        <v>23410</v>
      </c>
      <c r="AG168">
        <v>24610</v>
      </c>
      <c r="AH168">
        <v>25810</v>
      </c>
      <c r="AI168">
        <v>27010</v>
      </c>
      <c r="AJ168">
        <v>28210</v>
      </c>
      <c r="AK168">
        <v>28270</v>
      </c>
      <c r="AL168">
        <v>28010</v>
      </c>
      <c r="AM168">
        <v>28640</v>
      </c>
      <c r="AN168">
        <v>29250</v>
      </c>
      <c r="AO168">
        <v>29450</v>
      </c>
      <c r="AP168">
        <v>29970</v>
      </c>
      <c r="AQ168">
        <v>30170</v>
      </c>
      <c r="AR168">
        <v>30600</v>
      </c>
      <c r="AS168">
        <v>31400</v>
      </c>
      <c r="AT168">
        <v>31580</v>
      </c>
      <c r="AU168">
        <v>31580</v>
      </c>
      <c r="AV168">
        <v>31792</v>
      </c>
      <c r="AW168">
        <v>32592</v>
      </c>
      <c r="AX168">
        <v>33392</v>
      </c>
      <c r="AY168">
        <v>34592</v>
      </c>
      <c r="AZ168">
        <v>34392</v>
      </c>
      <c r="BA168">
        <v>34852</v>
      </c>
      <c r="BB168">
        <v>36052</v>
      </c>
      <c r="BC168">
        <v>36052</v>
      </c>
      <c r="BD168">
        <v>36340</v>
      </c>
      <c r="BE168">
        <v>36496</v>
      </c>
      <c r="BF168">
        <v>37112</v>
      </c>
      <c r="BG168">
        <v>36912</v>
      </c>
      <c r="BH168">
        <v>36712</v>
      </c>
      <c r="BI168">
        <v>36712</v>
      </c>
      <c r="BJ168">
        <v>36712</v>
      </c>
      <c r="BK168">
        <v>36712</v>
      </c>
      <c r="BL168">
        <v>37432</v>
      </c>
      <c r="BM168">
        <v>37832</v>
      </c>
      <c r="BN168">
        <v>37832</v>
      </c>
      <c r="BO168">
        <v>37832</v>
      </c>
      <c r="BP168">
        <v>38172</v>
      </c>
      <c r="BQ168">
        <v>38172</v>
      </c>
      <c r="BR168">
        <v>39172</v>
      </c>
      <c r="BS168">
        <v>38372</v>
      </c>
      <c r="BT168">
        <v>38592</v>
      </c>
      <c r="BU168">
        <v>39732</v>
      </c>
      <c r="BV168">
        <v>40332</v>
      </c>
      <c r="BW168">
        <v>41532</v>
      </c>
      <c r="BX168">
        <v>42732</v>
      </c>
      <c r="BY168">
        <v>43312</v>
      </c>
      <c r="BZ168">
        <v>44912</v>
      </c>
      <c r="CA168">
        <v>46112</v>
      </c>
      <c r="CB168">
        <v>46432</v>
      </c>
      <c r="CC168">
        <v>47032</v>
      </c>
      <c r="CD168">
        <v>48832</v>
      </c>
      <c r="CE168">
        <v>50232</v>
      </c>
      <c r="CF168">
        <v>49924</v>
      </c>
      <c r="CG168">
        <v>51124</v>
      </c>
      <c r="CH168">
        <v>52084</v>
      </c>
      <c r="CI168">
        <v>53284</v>
      </c>
      <c r="CJ168">
        <v>53724</v>
      </c>
      <c r="CK168">
        <v>55324</v>
      </c>
      <c r="CL168">
        <v>55164</v>
      </c>
      <c r="CM168">
        <v>56164</v>
      </c>
      <c r="CN168">
        <v>56564</v>
      </c>
      <c r="CO168">
        <v>58164</v>
      </c>
      <c r="CP168">
        <v>59164</v>
      </c>
      <c r="CQ168">
        <v>60184</v>
      </c>
      <c r="CR168">
        <v>59984</v>
      </c>
      <c r="CS168">
        <v>61584</v>
      </c>
      <c r="CT168">
        <v>63184</v>
      </c>
      <c r="CU168">
        <v>64784</v>
      </c>
      <c r="CV168">
        <v>66384</v>
      </c>
      <c r="CW168">
        <v>67984</v>
      </c>
      <c r="CX168">
        <v>69984</v>
      </c>
      <c r="CY168">
        <v>71984</v>
      </c>
      <c r="CZ168">
        <v>73324</v>
      </c>
      <c r="DA168">
        <v>75324</v>
      </c>
      <c r="DB168">
        <v>75632</v>
      </c>
      <c r="DC168">
        <v>77032</v>
      </c>
      <c r="DD168">
        <v>78432</v>
      </c>
      <c r="DE168">
        <v>80432</v>
      </c>
      <c r="DF168">
        <v>81832</v>
      </c>
      <c r="DG168">
        <v>83212</v>
      </c>
      <c r="DH168">
        <v>85152</v>
      </c>
      <c r="DI168">
        <v>86552</v>
      </c>
      <c r="DJ168">
        <v>87952</v>
      </c>
      <c r="DK168">
        <v>89352</v>
      </c>
      <c r="DL168">
        <v>90172</v>
      </c>
      <c r="DM168">
        <v>90760</v>
      </c>
      <c r="DN168">
        <v>92500</v>
      </c>
      <c r="DO168">
        <v>93280</v>
      </c>
      <c r="DP168">
        <v>94892</v>
      </c>
      <c r="DQ168">
        <v>96192</v>
      </c>
      <c r="DR168">
        <v>96468</v>
      </c>
      <c r="DS168">
        <v>96280</v>
      </c>
      <c r="DT168">
        <v>97020</v>
      </c>
      <c r="DU168">
        <v>96820</v>
      </c>
      <c r="DV168">
        <v>98220</v>
      </c>
      <c r="DW168">
        <v>100220</v>
      </c>
      <c r="DX168">
        <v>102220</v>
      </c>
      <c r="DY168">
        <v>103620</v>
      </c>
      <c r="DZ168">
        <v>104180</v>
      </c>
      <c r="EA168">
        <v>103548</v>
      </c>
      <c r="EB168">
        <v>105548</v>
      </c>
      <c r="EC168">
        <v>107148</v>
      </c>
      <c r="ED168">
        <v>109108</v>
      </c>
      <c r="EE168">
        <v>110648</v>
      </c>
      <c r="EF168">
        <v>112028</v>
      </c>
      <c r="EG168">
        <v>112428</v>
      </c>
      <c r="EH168">
        <v>113488</v>
      </c>
      <c r="EI168">
        <v>114308</v>
      </c>
      <c r="EJ168">
        <v>115308</v>
      </c>
      <c r="EK168">
        <v>115828</v>
      </c>
      <c r="EL168">
        <v>117228</v>
      </c>
      <c r="EM168">
        <v>118536</v>
      </c>
      <c r="EN168">
        <v>119536</v>
      </c>
      <c r="EO168">
        <v>120396</v>
      </c>
      <c r="EP168">
        <v>120796</v>
      </c>
      <c r="EQ168">
        <v>122396</v>
      </c>
      <c r="ER168">
        <v>123436</v>
      </c>
      <c r="ES168">
        <v>125036</v>
      </c>
      <c r="ET168">
        <v>125956</v>
      </c>
      <c r="EU168">
        <v>127956</v>
      </c>
      <c r="EV168">
        <v>129466</v>
      </c>
      <c r="EW168">
        <v>130866</v>
      </c>
      <c r="EX168">
        <v>132106</v>
      </c>
      <c r="EY168">
        <v>133150</v>
      </c>
      <c r="EZ168">
        <v>135150</v>
      </c>
      <c r="FA168">
        <v>137150</v>
      </c>
      <c r="FB168">
        <v>138750</v>
      </c>
      <c r="FC168">
        <v>139250</v>
      </c>
      <c r="FD168">
        <v>141250</v>
      </c>
      <c r="FE168">
        <v>143070</v>
      </c>
      <c r="FF168">
        <v>144192</v>
      </c>
      <c r="FG168">
        <v>145814</v>
      </c>
      <c r="FH168">
        <v>147684</v>
      </c>
      <c r="FI168">
        <v>148484</v>
      </c>
      <c r="FJ168">
        <v>149084</v>
      </c>
      <c r="FK168">
        <v>150484</v>
      </c>
      <c r="FL168">
        <v>150984</v>
      </c>
      <c r="FM168">
        <v>152398</v>
      </c>
      <c r="FN168">
        <v>154398</v>
      </c>
      <c r="FO168">
        <v>156398</v>
      </c>
      <c r="FP168">
        <v>158398</v>
      </c>
      <c r="FQ168">
        <v>159798</v>
      </c>
      <c r="FR168">
        <v>161798</v>
      </c>
      <c r="FS168">
        <v>162072</v>
      </c>
      <c r="FT168">
        <v>163672</v>
      </c>
      <c r="FU168">
        <v>165672</v>
      </c>
      <c r="FV168">
        <v>167072</v>
      </c>
      <c r="FW168">
        <v>168472</v>
      </c>
      <c r="FX168">
        <v>170072</v>
      </c>
      <c r="FY168">
        <v>171072</v>
      </c>
      <c r="FZ168">
        <v>171592</v>
      </c>
      <c r="GA168">
        <v>170992</v>
      </c>
      <c r="GB168">
        <v>172552</v>
      </c>
      <c r="GC168">
        <v>174152</v>
      </c>
      <c r="GD168">
        <v>175552</v>
      </c>
      <c r="GE168">
        <v>176352</v>
      </c>
      <c r="GF168">
        <v>175432</v>
      </c>
      <c r="GG168">
        <v>175796</v>
      </c>
      <c r="GH168">
        <v>176004</v>
      </c>
      <c r="GI168">
        <v>177064</v>
      </c>
      <c r="GJ168">
        <v>178144</v>
      </c>
      <c r="GK168">
        <v>178744</v>
      </c>
      <c r="GL168">
        <v>179534</v>
      </c>
      <c r="GM168">
        <v>178554</v>
      </c>
      <c r="GN168">
        <v>179282</v>
      </c>
      <c r="GO168">
        <v>179762</v>
      </c>
      <c r="GP168">
        <v>179874</v>
      </c>
      <c r="GQ168">
        <v>180054</v>
      </c>
      <c r="GR168">
        <v>180174</v>
      </c>
      <c r="GS168">
        <v>180324</v>
      </c>
      <c r="GT168">
        <v>181294</v>
      </c>
      <c r="GU168">
        <v>182894</v>
      </c>
      <c r="GV168">
        <v>183966</v>
      </c>
      <c r="GW168">
        <v>183206</v>
      </c>
      <c r="GX168">
        <v>184540</v>
      </c>
      <c r="GY168">
        <v>185860</v>
      </c>
      <c r="GZ168">
        <v>186660</v>
      </c>
      <c r="HA168">
        <v>188660</v>
      </c>
      <c r="HB168">
        <v>190060</v>
      </c>
      <c r="HC168">
        <v>189462</v>
      </c>
      <c r="HD168">
        <v>191462</v>
      </c>
      <c r="HE168">
        <v>192862</v>
      </c>
      <c r="HF168">
        <v>193722</v>
      </c>
      <c r="HG168">
        <v>195062</v>
      </c>
      <c r="HH168">
        <v>196422</v>
      </c>
      <c r="HI168">
        <v>198422</v>
      </c>
      <c r="HJ168">
        <v>199882</v>
      </c>
      <c r="HK168">
        <v>201882</v>
      </c>
      <c r="HL168">
        <v>203122</v>
      </c>
      <c r="HM168">
        <v>204722</v>
      </c>
      <c r="HN168">
        <v>206122</v>
      </c>
      <c r="HO168">
        <v>207522</v>
      </c>
      <c r="HP168">
        <v>209322</v>
      </c>
      <c r="HQ168">
        <v>210722</v>
      </c>
      <c r="HR168">
        <v>211362</v>
      </c>
      <c r="HS168">
        <v>212762</v>
      </c>
      <c r="HT168">
        <v>213762</v>
      </c>
      <c r="HU168">
        <v>214262</v>
      </c>
      <c r="HV168">
        <v>214762</v>
      </c>
      <c r="HW168">
        <v>216142</v>
      </c>
      <c r="HX168">
        <v>217694</v>
      </c>
      <c r="HY168">
        <v>217894</v>
      </c>
      <c r="HZ168">
        <v>218954</v>
      </c>
      <c r="IA168">
        <v>220354</v>
      </c>
      <c r="IB168">
        <v>220814</v>
      </c>
      <c r="IC168">
        <v>221894</v>
      </c>
      <c r="ID168">
        <v>222994</v>
      </c>
      <c r="IE168">
        <v>224114</v>
      </c>
      <c r="IF168">
        <v>224314</v>
      </c>
      <c r="IG168">
        <v>224914</v>
      </c>
      <c r="IH168">
        <v>225514</v>
      </c>
      <c r="II168">
        <v>226814</v>
      </c>
      <c r="IJ168">
        <v>228174</v>
      </c>
      <c r="IK168">
        <v>229174</v>
      </c>
      <c r="IL168">
        <v>229334</v>
      </c>
      <c r="IM168">
        <v>229734</v>
      </c>
      <c r="IN168">
        <v>230982</v>
      </c>
      <c r="IO168">
        <v>231982</v>
      </c>
      <c r="IP168">
        <v>232782</v>
      </c>
      <c r="IQ168">
        <v>234042</v>
      </c>
      <c r="IR168">
        <v>235442</v>
      </c>
      <c r="IS168">
        <v>236842</v>
      </c>
      <c r="IT168">
        <v>238842</v>
      </c>
      <c r="IU168">
        <v>240242</v>
      </c>
      <c r="IV168">
        <v>242242</v>
      </c>
      <c r="IW168">
        <v>243842</v>
      </c>
      <c r="IX168">
        <v>245442</v>
      </c>
      <c r="IY168">
        <v>247042</v>
      </c>
      <c r="IZ168">
        <v>248642</v>
      </c>
      <c r="JA168">
        <v>250242</v>
      </c>
      <c r="JB168">
        <v>251242</v>
      </c>
      <c r="JC168">
        <v>252342</v>
      </c>
      <c r="JD168">
        <v>253942</v>
      </c>
      <c r="JE168">
        <v>255542</v>
      </c>
      <c r="JF168">
        <v>256962</v>
      </c>
      <c r="JG168">
        <v>258242</v>
      </c>
      <c r="JH168">
        <v>259842</v>
      </c>
      <c r="JI168">
        <v>261442</v>
      </c>
    </row>
    <row r="169" spans="1:269" x14ac:dyDescent="0.25">
      <c r="A169" t="s">
        <v>197</v>
      </c>
      <c r="B169">
        <v>1598</v>
      </c>
      <c r="C169">
        <v>1974</v>
      </c>
      <c r="D169">
        <v>3174</v>
      </c>
      <c r="E169">
        <v>4014</v>
      </c>
      <c r="F169">
        <v>4990</v>
      </c>
      <c r="G169">
        <v>6550</v>
      </c>
      <c r="H169">
        <v>8030</v>
      </c>
      <c r="I169">
        <v>9630</v>
      </c>
      <c r="J169">
        <v>10230</v>
      </c>
      <c r="K169">
        <v>11330</v>
      </c>
      <c r="L169">
        <v>11102</v>
      </c>
      <c r="M169">
        <v>11374</v>
      </c>
      <c r="N169">
        <v>12574</v>
      </c>
      <c r="O169">
        <v>13834</v>
      </c>
      <c r="P169">
        <v>15174</v>
      </c>
      <c r="Q169">
        <v>16194</v>
      </c>
      <c r="R169">
        <v>17494</v>
      </c>
      <c r="S169">
        <v>19094</v>
      </c>
      <c r="T169">
        <v>20694</v>
      </c>
      <c r="U169">
        <v>21750</v>
      </c>
      <c r="V169">
        <v>22350</v>
      </c>
      <c r="W169">
        <v>23550</v>
      </c>
      <c r="X169">
        <v>24750</v>
      </c>
      <c r="Y169">
        <v>24642</v>
      </c>
      <c r="Z169">
        <v>25342</v>
      </c>
      <c r="AA169">
        <v>26262</v>
      </c>
      <c r="AB169">
        <v>27462</v>
      </c>
      <c r="AC169">
        <v>28042</v>
      </c>
      <c r="AD169">
        <v>29242</v>
      </c>
      <c r="AE169">
        <v>29642</v>
      </c>
      <c r="AF169">
        <v>30842</v>
      </c>
      <c r="AG169">
        <v>31462</v>
      </c>
      <c r="AH169">
        <v>32662</v>
      </c>
      <c r="AI169">
        <v>33302</v>
      </c>
      <c r="AJ169">
        <v>34502</v>
      </c>
      <c r="AK169">
        <v>33822</v>
      </c>
      <c r="AL169">
        <v>33522</v>
      </c>
      <c r="AM169">
        <v>34322</v>
      </c>
      <c r="AN169">
        <v>35122</v>
      </c>
      <c r="AO169">
        <v>35322</v>
      </c>
      <c r="AP169">
        <v>35642</v>
      </c>
      <c r="AQ169">
        <v>35662</v>
      </c>
      <c r="AR169">
        <v>35402</v>
      </c>
      <c r="AS169">
        <v>36162</v>
      </c>
      <c r="AT169">
        <v>35642</v>
      </c>
      <c r="AU169">
        <v>35082</v>
      </c>
      <c r="AV169">
        <v>34970</v>
      </c>
      <c r="AW169">
        <v>36570</v>
      </c>
      <c r="AX169">
        <v>37770</v>
      </c>
      <c r="AY169">
        <v>37958</v>
      </c>
      <c r="AZ169">
        <v>37218</v>
      </c>
      <c r="BA169">
        <v>37818</v>
      </c>
      <c r="BB169">
        <v>38878</v>
      </c>
      <c r="BC169">
        <v>38026</v>
      </c>
      <c r="BD169">
        <v>39366</v>
      </c>
      <c r="BE169">
        <v>38730</v>
      </c>
      <c r="BF169">
        <v>40730</v>
      </c>
      <c r="BG169">
        <v>40550</v>
      </c>
      <c r="BH169">
        <v>41150</v>
      </c>
      <c r="BI169">
        <v>41986</v>
      </c>
      <c r="BJ169">
        <v>42442</v>
      </c>
      <c r="BK169">
        <v>42094</v>
      </c>
      <c r="BL169">
        <v>42074</v>
      </c>
      <c r="BM169">
        <v>42356</v>
      </c>
      <c r="BN169">
        <v>42896</v>
      </c>
      <c r="BO169">
        <v>44446</v>
      </c>
      <c r="BP169">
        <v>45766</v>
      </c>
      <c r="BQ169">
        <v>46966</v>
      </c>
      <c r="BR169">
        <v>48446</v>
      </c>
      <c r="BS169">
        <v>46866</v>
      </c>
      <c r="BT169">
        <v>46926</v>
      </c>
      <c r="BU169">
        <v>48126</v>
      </c>
      <c r="BV169">
        <v>49326</v>
      </c>
      <c r="BW169">
        <v>50526</v>
      </c>
      <c r="BX169">
        <v>51726</v>
      </c>
      <c r="BY169">
        <v>52246</v>
      </c>
      <c r="BZ169">
        <v>53846</v>
      </c>
      <c r="CA169">
        <v>55046</v>
      </c>
      <c r="CB169">
        <v>56646</v>
      </c>
      <c r="CC169">
        <v>56730</v>
      </c>
      <c r="CD169">
        <v>58270</v>
      </c>
      <c r="CE169">
        <v>59630</v>
      </c>
      <c r="CF169">
        <v>59182</v>
      </c>
      <c r="CG169">
        <v>60782</v>
      </c>
      <c r="CH169">
        <v>61882</v>
      </c>
      <c r="CI169">
        <v>63482</v>
      </c>
      <c r="CJ169">
        <v>64502</v>
      </c>
      <c r="CK169">
        <v>66102</v>
      </c>
      <c r="CL169">
        <v>65442</v>
      </c>
      <c r="CM169">
        <v>66442</v>
      </c>
      <c r="CN169">
        <v>67802</v>
      </c>
      <c r="CO169">
        <v>68814</v>
      </c>
      <c r="CP169">
        <v>69838</v>
      </c>
      <c r="CQ169">
        <v>70674</v>
      </c>
      <c r="CR169">
        <v>70058</v>
      </c>
      <c r="CS169">
        <v>71158</v>
      </c>
      <c r="CT169">
        <v>71998</v>
      </c>
      <c r="CU169">
        <v>73598</v>
      </c>
      <c r="CV169">
        <v>74958</v>
      </c>
      <c r="CW169">
        <v>76038</v>
      </c>
      <c r="CX169">
        <v>77586</v>
      </c>
      <c r="CY169">
        <v>79586</v>
      </c>
      <c r="CZ169">
        <v>81106</v>
      </c>
      <c r="DA169">
        <v>83106</v>
      </c>
      <c r="DB169">
        <v>83246</v>
      </c>
      <c r="DC169">
        <v>84526</v>
      </c>
      <c r="DD169">
        <v>86526</v>
      </c>
      <c r="DE169">
        <v>88006</v>
      </c>
      <c r="DF169">
        <v>89446</v>
      </c>
      <c r="DG169">
        <v>90906</v>
      </c>
      <c r="DH169">
        <v>92906</v>
      </c>
      <c r="DI169">
        <v>94406</v>
      </c>
      <c r="DJ169">
        <v>95306</v>
      </c>
      <c r="DK169">
        <v>96766</v>
      </c>
      <c r="DL169">
        <v>97314</v>
      </c>
      <c r="DM169">
        <v>97582</v>
      </c>
      <c r="DN169">
        <v>99258</v>
      </c>
      <c r="DO169">
        <v>99858</v>
      </c>
      <c r="DP169">
        <v>100994</v>
      </c>
      <c r="DQ169">
        <v>101894</v>
      </c>
      <c r="DR169">
        <v>101088</v>
      </c>
      <c r="DS169">
        <v>100164</v>
      </c>
      <c r="DT169">
        <v>100704</v>
      </c>
      <c r="DU169">
        <v>100364</v>
      </c>
      <c r="DV169">
        <v>100924</v>
      </c>
      <c r="DW169">
        <v>102924</v>
      </c>
      <c r="DX169">
        <v>104324</v>
      </c>
      <c r="DY169">
        <v>105104</v>
      </c>
      <c r="DZ169">
        <v>105564</v>
      </c>
      <c r="EA169">
        <v>104780</v>
      </c>
      <c r="EB169">
        <v>106780</v>
      </c>
      <c r="EC169">
        <v>107880</v>
      </c>
      <c r="ED169">
        <v>109880</v>
      </c>
      <c r="EE169">
        <v>111880</v>
      </c>
      <c r="EF169">
        <v>113860</v>
      </c>
      <c r="EG169">
        <v>114300</v>
      </c>
      <c r="EH169">
        <v>114920</v>
      </c>
      <c r="EI169">
        <v>115640</v>
      </c>
      <c r="EJ169">
        <v>116300</v>
      </c>
      <c r="EK169">
        <v>118020</v>
      </c>
      <c r="EL169">
        <v>119940</v>
      </c>
      <c r="EM169">
        <v>121248</v>
      </c>
      <c r="EN169">
        <v>122248</v>
      </c>
      <c r="EO169">
        <v>122908</v>
      </c>
      <c r="EP169">
        <v>122968</v>
      </c>
      <c r="EQ169">
        <v>124308</v>
      </c>
      <c r="ER169">
        <v>125328</v>
      </c>
      <c r="ES169">
        <v>126468</v>
      </c>
      <c r="ET169">
        <v>127728</v>
      </c>
      <c r="EU169">
        <v>128908</v>
      </c>
      <c r="EV169">
        <v>130248</v>
      </c>
      <c r="EW169">
        <v>130988</v>
      </c>
      <c r="EX169">
        <v>132988</v>
      </c>
      <c r="EY169">
        <v>133292</v>
      </c>
      <c r="EZ169">
        <v>134812</v>
      </c>
      <c r="FA169">
        <v>136812</v>
      </c>
      <c r="FB169">
        <v>138304</v>
      </c>
      <c r="FC169">
        <v>138724</v>
      </c>
      <c r="FD169">
        <v>140724</v>
      </c>
      <c r="FE169">
        <v>141884</v>
      </c>
      <c r="FF169">
        <v>142208</v>
      </c>
      <c r="FG169">
        <v>144060</v>
      </c>
      <c r="FH169">
        <v>146060</v>
      </c>
      <c r="FI169">
        <v>148060</v>
      </c>
      <c r="FJ169">
        <v>148660</v>
      </c>
      <c r="FK169">
        <v>150660</v>
      </c>
      <c r="FL169">
        <v>150840</v>
      </c>
      <c r="FM169">
        <v>152120</v>
      </c>
      <c r="FN169">
        <v>152700</v>
      </c>
      <c r="FO169">
        <v>154700</v>
      </c>
      <c r="FP169">
        <v>156000</v>
      </c>
      <c r="FQ169">
        <v>157420</v>
      </c>
      <c r="FR169">
        <v>158380</v>
      </c>
      <c r="FS169">
        <v>158194</v>
      </c>
      <c r="FT169">
        <v>159334</v>
      </c>
      <c r="FU169">
        <v>161334</v>
      </c>
      <c r="FV169">
        <v>162670</v>
      </c>
      <c r="FW169">
        <v>164670</v>
      </c>
      <c r="FX169">
        <v>165090</v>
      </c>
      <c r="FY169">
        <v>166090</v>
      </c>
      <c r="FZ169">
        <v>166010</v>
      </c>
      <c r="GA169">
        <v>165398</v>
      </c>
      <c r="GB169">
        <v>166998</v>
      </c>
      <c r="GC169">
        <v>168098</v>
      </c>
      <c r="GD169">
        <v>169018</v>
      </c>
      <c r="GE169">
        <v>169198</v>
      </c>
      <c r="GF169">
        <v>168798</v>
      </c>
      <c r="GG169">
        <v>170042</v>
      </c>
      <c r="GH169">
        <v>170982</v>
      </c>
      <c r="GI169">
        <v>172778</v>
      </c>
      <c r="GJ169">
        <v>173878</v>
      </c>
      <c r="GK169">
        <v>175810</v>
      </c>
      <c r="GL169">
        <v>174986</v>
      </c>
      <c r="GM169">
        <v>175058</v>
      </c>
      <c r="GN169">
        <v>176398</v>
      </c>
      <c r="GO169">
        <v>178318</v>
      </c>
      <c r="GP169">
        <v>177958</v>
      </c>
      <c r="GQ169">
        <v>179278</v>
      </c>
      <c r="GR169">
        <v>181278</v>
      </c>
      <c r="GS169">
        <v>181858</v>
      </c>
      <c r="GT169">
        <v>181618</v>
      </c>
      <c r="GU169">
        <v>182020</v>
      </c>
      <c r="GV169">
        <v>183940</v>
      </c>
      <c r="GW169">
        <v>183108</v>
      </c>
      <c r="GX169">
        <v>185108</v>
      </c>
      <c r="GY169">
        <v>185348</v>
      </c>
      <c r="GZ169">
        <v>186228</v>
      </c>
      <c r="HA169">
        <v>188228</v>
      </c>
      <c r="HB169">
        <v>190228</v>
      </c>
      <c r="HC169">
        <v>189800</v>
      </c>
      <c r="HD169">
        <v>191800</v>
      </c>
      <c r="HE169">
        <v>193060</v>
      </c>
      <c r="HF169">
        <v>192928</v>
      </c>
      <c r="HG169">
        <v>194928</v>
      </c>
      <c r="HH169">
        <v>195408</v>
      </c>
      <c r="HI169">
        <v>197408</v>
      </c>
      <c r="HJ169">
        <v>198490</v>
      </c>
      <c r="HK169">
        <v>200210</v>
      </c>
      <c r="HL169">
        <v>201618</v>
      </c>
      <c r="HM169">
        <v>203318</v>
      </c>
      <c r="HN169">
        <v>204818</v>
      </c>
      <c r="HO169">
        <v>206818</v>
      </c>
      <c r="HP169">
        <v>208218</v>
      </c>
      <c r="HQ169">
        <v>209798</v>
      </c>
      <c r="HR169">
        <v>209650</v>
      </c>
      <c r="HS169">
        <v>211330</v>
      </c>
      <c r="HT169">
        <v>212210</v>
      </c>
      <c r="HU169">
        <v>212566</v>
      </c>
      <c r="HV169">
        <v>213406</v>
      </c>
      <c r="HW169">
        <v>215406</v>
      </c>
      <c r="HX169">
        <v>216498</v>
      </c>
      <c r="HY169">
        <v>217146</v>
      </c>
      <c r="HZ169">
        <v>216858</v>
      </c>
      <c r="IA169">
        <v>217858</v>
      </c>
      <c r="IB169">
        <v>219638</v>
      </c>
      <c r="IC169">
        <v>220458</v>
      </c>
      <c r="ID169">
        <v>221438</v>
      </c>
      <c r="IE169">
        <v>223438</v>
      </c>
      <c r="IF169">
        <v>223698</v>
      </c>
      <c r="IG169">
        <v>223898</v>
      </c>
      <c r="IH169">
        <v>224678</v>
      </c>
      <c r="II169">
        <v>225978</v>
      </c>
      <c r="IJ169">
        <v>226958</v>
      </c>
      <c r="IK169">
        <v>228558</v>
      </c>
      <c r="IL169">
        <v>229418</v>
      </c>
      <c r="IM169">
        <v>230498</v>
      </c>
      <c r="IN169">
        <v>230898</v>
      </c>
      <c r="IO169">
        <v>232498</v>
      </c>
      <c r="IP169">
        <v>233112</v>
      </c>
      <c r="IQ169">
        <v>234412</v>
      </c>
      <c r="IR169">
        <v>235612</v>
      </c>
      <c r="IS169">
        <v>237612</v>
      </c>
      <c r="IT169">
        <v>239612</v>
      </c>
      <c r="IU169">
        <v>241052</v>
      </c>
      <c r="IV169">
        <v>242672</v>
      </c>
      <c r="IW169">
        <v>244272</v>
      </c>
      <c r="IX169">
        <v>245332</v>
      </c>
      <c r="IY169">
        <v>246932</v>
      </c>
      <c r="IZ169">
        <v>248328</v>
      </c>
      <c r="JA169">
        <v>249928</v>
      </c>
      <c r="JB169">
        <v>251528</v>
      </c>
      <c r="JC169">
        <v>252628</v>
      </c>
      <c r="JD169">
        <v>254228</v>
      </c>
      <c r="JE169">
        <v>255828</v>
      </c>
      <c r="JF169">
        <v>256888</v>
      </c>
      <c r="JG169">
        <v>258168</v>
      </c>
      <c r="JH169">
        <v>259768</v>
      </c>
      <c r="JI169">
        <v>261368</v>
      </c>
    </row>
    <row r="170" spans="1:269" x14ac:dyDescent="0.25">
      <c r="A170" t="s">
        <v>46</v>
      </c>
      <c r="B170">
        <v>700</v>
      </c>
      <c r="C170">
        <v>32</v>
      </c>
      <c r="D170">
        <v>932</v>
      </c>
      <c r="E170">
        <v>2212</v>
      </c>
      <c r="F170">
        <v>1860</v>
      </c>
      <c r="G170">
        <v>1560</v>
      </c>
      <c r="H170">
        <v>3560</v>
      </c>
      <c r="I170">
        <v>3452</v>
      </c>
      <c r="J170">
        <v>4060</v>
      </c>
      <c r="K170">
        <v>4574</v>
      </c>
      <c r="L170">
        <v>4634</v>
      </c>
      <c r="M170">
        <v>5934</v>
      </c>
      <c r="N170">
        <v>6488</v>
      </c>
      <c r="O170">
        <v>6628</v>
      </c>
      <c r="P170">
        <v>7298</v>
      </c>
      <c r="Q170">
        <v>8718</v>
      </c>
      <c r="R170">
        <v>10078</v>
      </c>
      <c r="S170">
        <v>10378</v>
      </c>
      <c r="T170">
        <v>11280</v>
      </c>
      <c r="U170">
        <v>10200</v>
      </c>
      <c r="V170">
        <v>12200</v>
      </c>
      <c r="W170">
        <v>14200</v>
      </c>
      <c r="X170">
        <v>16200</v>
      </c>
      <c r="Y170">
        <v>17360</v>
      </c>
      <c r="Z170">
        <v>18400</v>
      </c>
      <c r="AA170">
        <v>20400</v>
      </c>
      <c r="AB170">
        <v>21860</v>
      </c>
      <c r="AC170">
        <v>22240</v>
      </c>
      <c r="AD170">
        <v>22224</v>
      </c>
      <c r="AE170">
        <v>22798</v>
      </c>
      <c r="AF170">
        <v>23378</v>
      </c>
      <c r="AG170">
        <v>24594</v>
      </c>
      <c r="AH170">
        <v>24706</v>
      </c>
      <c r="AI170">
        <v>26246</v>
      </c>
      <c r="AJ170">
        <v>28246</v>
      </c>
      <c r="AK170">
        <v>27246</v>
      </c>
      <c r="AL170">
        <v>25206</v>
      </c>
      <c r="AM170">
        <v>26794</v>
      </c>
      <c r="AN170">
        <v>28794</v>
      </c>
      <c r="AO170">
        <v>28454</v>
      </c>
      <c r="AP170">
        <v>28674</v>
      </c>
      <c r="AQ170">
        <v>27894</v>
      </c>
      <c r="AR170">
        <v>26542</v>
      </c>
      <c r="AS170">
        <v>26800</v>
      </c>
      <c r="AT170">
        <v>24820</v>
      </c>
      <c r="AU170">
        <v>24360</v>
      </c>
      <c r="AV170">
        <v>25380</v>
      </c>
      <c r="AW170">
        <v>27380</v>
      </c>
      <c r="AX170">
        <v>29380</v>
      </c>
      <c r="AY170">
        <v>30040</v>
      </c>
      <c r="AZ170">
        <v>29280</v>
      </c>
      <c r="BA170">
        <v>30300</v>
      </c>
      <c r="BB170">
        <v>30660</v>
      </c>
      <c r="BC170">
        <v>30500</v>
      </c>
      <c r="BD170">
        <v>32500</v>
      </c>
      <c r="BE170">
        <v>32940</v>
      </c>
      <c r="BF170">
        <v>32860</v>
      </c>
      <c r="BG170">
        <v>33600</v>
      </c>
      <c r="BH170">
        <v>35600</v>
      </c>
      <c r="BI170">
        <v>36300</v>
      </c>
      <c r="BJ170">
        <v>37520</v>
      </c>
      <c r="BK170">
        <v>37520</v>
      </c>
      <c r="BL170">
        <v>38860</v>
      </c>
      <c r="BM170">
        <v>40240</v>
      </c>
      <c r="BN170">
        <v>40840</v>
      </c>
      <c r="BO170">
        <v>42800</v>
      </c>
      <c r="BP170">
        <v>44200</v>
      </c>
      <c r="BQ170">
        <v>45560</v>
      </c>
      <c r="BR170">
        <v>45600</v>
      </c>
      <c r="BS170">
        <v>45660</v>
      </c>
      <c r="BT170">
        <v>46800</v>
      </c>
      <c r="BU170">
        <v>48200</v>
      </c>
      <c r="BV170">
        <v>50200</v>
      </c>
      <c r="BW170">
        <v>50660</v>
      </c>
      <c r="BX170">
        <v>52660</v>
      </c>
      <c r="BY170">
        <v>54320</v>
      </c>
      <c r="BZ170">
        <v>56040</v>
      </c>
      <c r="CA170">
        <v>58040</v>
      </c>
      <c r="CB170">
        <v>59400</v>
      </c>
      <c r="CC170">
        <v>59220</v>
      </c>
      <c r="CD170">
        <v>61220</v>
      </c>
      <c r="CE170">
        <v>61820</v>
      </c>
      <c r="CF170">
        <v>62740</v>
      </c>
      <c r="CG170">
        <v>64180</v>
      </c>
      <c r="CH170">
        <v>65020</v>
      </c>
      <c r="CI170">
        <v>65820</v>
      </c>
      <c r="CJ170">
        <v>65530</v>
      </c>
      <c r="CK170">
        <v>67530</v>
      </c>
      <c r="CL170">
        <v>67310</v>
      </c>
      <c r="CM170">
        <v>69310</v>
      </c>
      <c r="CN170">
        <v>71310</v>
      </c>
      <c r="CO170">
        <v>72130</v>
      </c>
      <c r="CP170">
        <v>73650</v>
      </c>
      <c r="CQ170">
        <v>73470</v>
      </c>
      <c r="CR170">
        <v>73282</v>
      </c>
      <c r="CS170">
        <v>75282</v>
      </c>
      <c r="CT170">
        <v>75982</v>
      </c>
      <c r="CU170">
        <v>77982</v>
      </c>
      <c r="CV170">
        <v>79982</v>
      </c>
      <c r="CW170">
        <v>81982</v>
      </c>
      <c r="CX170">
        <v>83402</v>
      </c>
      <c r="CY170">
        <v>84842</v>
      </c>
      <c r="CZ170">
        <v>86362</v>
      </c>
      <c r="DA170">
        <v>88362</v>
      </c>
      <c r="DB170">
        <v>89130</v>
      </c>
      <c r="DC170">
        <v>91130</v>
      </c>
      <c r="DD170">
        <v>93130</v>
      </c>
      <c r="DE170">
        <v>94030</v>
      </c>
      <c r="DF170">
        <v>94830</v>
      </c>
      <c r="DG170">
        <v>95550</v>
      </c>
      <c r="DH170">
        <v>97550</v>
      </c>
      <c r="DI170">
        <v>99050</v>
      </c>
      <c r="DJ170">
        <v>99890</v>
      </c>
      <c r="DK170">
        <v>101270</v>
      </c>
      <c r="DL170">
        <v>102018</v>
      </c>
      <c r="DM170">
        <v>101886</v>
      </c>
      <c r="DN170">
        <v>103422</v>
      </c>
      <c r="DO170">
        <v>103802</v>
      </c>
      <c r="DP170">
        <v>104418</v>
      </c>
      <c r="DQ170">
        <v>105638</v>
      </c>
      <c r="DR170">
        <v>104192</v>
      </c>
      <c r="DS170">
        <v>103508</v>
      </c>
      <c r="DT170">
        <v>102988</v>
      </c>
      <c r="DU170">
        <v>104988</v>
      </c>
      <c r="DV170">
        <v>106468</v>
      </c>
      <c r="DW170">
        <v>108468</v>
      </c>
      <c r="DX170">
        <v>109868</v>
      </c>
      <c r="DY170">
        <v>110588</v>
      </c>
      <c r="DZ170">
        <v>111048</v>
      </c>
      <c r="EA170">
        <v>110264</v>
      </c>
      <c r="EB170">
        <v>112264</v>
      </c>
      <c r="EC170">
        <v>113764</v>
      </c>
      <c r="ED170">
        <v>115764</v>
      </c>
      <c r="EE170">
        <v>116184</v>
      </c>
      <c r="EF170">
        <v>117704</v>
      </c>
      <c r="EG170">
        <v>117924</v>
      </c>
      <c r="EH170">
        <v>117944</v>
      </c>
      <c r="EI170">
        <v>117564</v>
      </c>
      <c r="EJ170">
        <v>118484</v>
      </c>
      <c r="EK170">
        <v>120484</v>
      </c>
      <c r="EL170">
        <v>121044</v>
      </c>
      <c r="EM170">
        <v>122112</v>
      </c>
      <c r="EN170">
        <v>122112</v>
      </c>
      <c r="EO170">
        <v>121872</v>
      </c>
      <c r="EP170">
        <v>123032</v>
      </c>
      <c r="EQ170">
        <v>124772</v>
      </c>
      <c r="ER170">
        <v>126192</v>
      </c>
      <c r="ES170">
        <v>126594</v>
      </c>
      <c r="ET170">
        <v>127994</v>
      </c>
      <c r="EU170">
        <v>128814</v>
      </c>
      <c r="EV170">
        <v>129434</v>
      </c>
      <c r="EW170">
        <v>129734</v>
      </c>
      <c r="EX170">
        <v>130914</v>
      </c>
      <c r="EY170">
        <v>131172</v>
      </c>
      <c r="EZ170">
        <v>132712</v>
      </c>
      <c r="FA170">
        <v>134712</v>
      </c>
      <c r="FB170">
        <v>136204</v>
      </c>
      <c r="FC170">
        <v>135972</v>
      </c>
      <c r="FD170">
        <v>137972</v>
      </c>
      <c r="FE170">
        <v>139052</v>
      </c>
      <c r="FF170">
        <v>139296</v>
      </c>
      <c r="FG170">
        <v>141168</v>
      </c>
      <c r="FH170">
        <v>142920</v>
      </c>
      <c r="FI170">
        <v>144920</v>
      </c>
      <c r="FJ170">
        <v>145240</v>
      </c>
      <c r="FK170">
        <v>146660</v>
      </c>
      <c r="FL170">
        <v>147460</v>
      </c>
      <c r="FM170">
        <v>148280</v>
      </c>
      <c r="FN170">
        <v>149240</v>
      </c>
      <c r="FO170">
        <v>151240</v>
      </c>
      <c r="FP170">
        <v>152520</v>
      </c>
      <c r="FQ170">
        <v>153280</v>
      </c>
      <c r="FR170">
        <v>154600</v>
      </c>
      <c r="FS170">
        <v>154356</v>
      </c>
      <c r="FT170">
        <v>156356</v>
      </c>
      <c r="FU170">
        <v>158356</v>
      </c>
      <c r="FV170">
        <v>159676</v>
      </c>
      <c r="FW170">
        <v>161676</v>
      </c>
      <c r="FX170">
        <v>163136</v>
      </c>
      <c r="FY170">
        <v>164536</v>
      </c>
      <c r="FZ170">
        <v>165396</v>
      </c>
      <c r="GA170">
        <v>165236</v>
      </c>
      <c r="GB170">
        <v>167236</v>
      </c>
      <c r="GC170">
        <v>169236</v>
      </c>
      <c r="GD170">
        <v>170136</v>
      </c>
      <c r="GE170">
        <v>170216</v>
      </c>
      <c r="GF170">
        <v>169636</v>
      </c>
      <c r="GG170">
        <v>171272</v>
      </c>
      <c r="GH170">
        <v>172412</v>
      </c>
      <c r="GI170">
        <v>174260</v>
      </c>
      <c r="GJ170">
        <v>176020</v>
      </c>
      <c r="GK170">
        <v>178020</v>
      </c>
      <c r="GL170">
        <v>178600</v>
      </c>
      <c r="GM170">
        <v>178000</v>
      </c>
      <c r="GN170">
        <v>179160</v>
      </c>
      <c r="GO170">
        <v>181160</v>
      </c>
      <c r="GP170">
        <v>180796</v>
      </c>
      <c r="GQ170">
        <v>181396</v>
      </c>
      <c r="GR170">
        <v>183396</v>
      </c>
      <c r="GS170">
        <v>184616</v>
      </c>
      <c r="GT170">
        <v>184816</v>
      </c>
      <c r="GU170">
        <v>184996</v>
      </c>
      <c r="GV170">
        <v>186116</v>
      </c>
      <c r="GW170">
        <v>186116</v>
      </c>
      <c r="GX170">
        <v>187196</v>
      </c>
      <c r="GY170">
        <v>186656</v>
      </c>
      <c r="GZ170">
        <v>187536</v>
      </c>
      <c r="HA170">
        <v>189536</v>
      </c>
      <c r="HB170">
        <v>191536</v>
      </c>
      <c r="HC170">
        <v>190876</v>
      </c>
      <c r="HD170">
        <v>192876</v>
      </c>
      <c r="HE170">
        <v>194256</v>
      </c>
      <c r="HF170">
        <v>194104</v>
      </c>
      <c r="HG170">
        <v>195424</v>
      </c>
      <c r="HH170">
        <v>196404</v>
      </c>
      <c r="HI170">
        <v>198404</v>
      </c>
      <c r="HJ170">
        <v>199692</v>
      </c>
      <c r="HK170">
        <v>200492</v>
      </c>
      <c r="HL170">
        <v>201144</v>
      </c>
      <c r="HM170">
        <v>202824</v>
      </c>
      <c r="HN170">
        <v>203564</v>
      </c>
      <c r="HO170">
        <v>204930</v>
      </c>
      <c r="HP170">
        <v>206330</v>
      </c>
      <c r="HQ170">
        <v>207826</v>
      </c>
      <c r="HR170">
        <v>207682</v>
      </c>
      <c r="HS170">
        <v>209002</v>
      </c>
      <c r="HT170">
        <v>210042</v>
      </c>
      <c r="HU170">
        <v>210184</v>
      </c>
      <c r="HV170">
        <v>210224</v>
      </c>
      <c r="HW170">
        <v>212224</v>
      </c>
      <c r="HX170">
        <v>212784</v>
      </c>
      <c r="HY170">
        <v>214004</v>
      </c>
      <c r="HZ170">
        <v>213624</v>
      </c>
      <c r="IA170">
        <v>214944</v>
      </c>
      <c r="IB170">
        <v>215716</v>
      </c>
      <c r="IC170">
        <v>216356</v>
      </c>
      <c r="ID170">
        <v>218356</v>
      </c>
      <c r="IE170">
        <v>218456</v>
      </c>
      <c r="IF170">
        <v>219696</v>
      </c>
      <c r="IG170">
        <v>220916</v>
      </c>
      <c r="IH170">
        <v>222386</v>
      </c>
      <c r="II170">
        <v>224346</v>
      </c>
      <c r="IJ170">
        <v>225766</v>
      </c>
      <c r="IK170">
        <v>227766</v>
      </c>
      <c r="IL170">
        <v>229106</v>
      </c>
      <c r="IM170">
        <v>231046</v>
      </c>
      <c r="IN170">
        <v>231258</v>
      </c>
      <c r="IO170">
        <v>232578</v>
      </c>
      <c r="IP170">
        <v>232606</v>
      </c>
      <c r="IQ170">
        <v>233392</v>
      </c>
      <c r="IR170">
        <v>234552</v>
      </c>
      <c r="IS170">
        <v>236552</v>
      </c>
      <c r="IT170">
        <v>238552</v>
      </c>
      <c r="IU170">
        <v>239932</v>
      </c>
      <c r="IV170">
        <v>241252</v>
      </c>
      <c r="IW170">
        <v>242592</v>
      </c>
      <c r="IX170">
        <v>243198</v>
      </c>
      <c r="IY170">
        <v>244558</v>
      </c>
      <c r="IZ170">
        <v>245738</v>
      </c>
      <c r="JA170">
        <v>247738</v>
      </c>
      <c r="JB170">
        <v>249738</v>
      </c>
      <c r="JC170">
        <v>251118</v>
      </c>
      <c r="JD170">
        <v>252498</v>
      </c>
      <c r="JE170">
        <v>254498</v>
      </c>
      <c r="JF170">
        <v>255898</v>
      </c>
      <c r="JG170">
        <v>257358</v>
      </c>
      <c r="JH170">
        <v>259358</v>
      </c>
      <c r="JI170">
        <v>261358</v>
      </c>
    </row>
    <row r="171" spans="1:269" x14ac:dyDescent="0.25">
      <c r="A171" t="s">
        <v>60</v>
      </c>
      <c r="B171">
        <v>758</v>
      </c>
      <c r="C171">
        <v>938</v>
      </c>
      <c r="D171">
        <v>738</v>
      </c>
      <c r="E171">
        <v>1238</v>
      </c>
      <c r="F171">
        <v>2054</v>
      </c>
      <c r="G171">
        <v>2914</v>
      </c>
      <c r="H171">
        <v>4394</v>
      </c>
      <c r="I171">
        <v>5914</v>
      </c>
      <c r="J171">
        <v>6114</v>
      </c>
      <c r="K171">
        <v>7154</v>
      </c>
      <c r="L171">
        <v>6974</v>
      </c>
      <c r="M171">
        <v>6774</v>
      </c>
      <c r="N171">
        <v>7274</v>
      </c>
      <c r="O171">
        <v>8814</v>
      </c>
      <c r="P171">
        <v>10294</v>
      </c>
      <c r="Q171">
        <v>11294</v>
      </c>
      <c r="R171">
        <v>12594</v>
      </c>
      <c r="S171">
        <v>14134</v>
      </c>
      <c r="T171">
        <v>15734</v>
      </c>
      <c r="U171">
        <v>17110</v>
      </c>
      <c r="V171">
        <v>18010</v>
      </c>
      <c r="W171">
        <v>19210</v>
      </c>
      <c r="X171">
        <v>20410</v>
      </c>
      <c r="Y171">
        <v>21310</v>
      </c>
      <c r="Z171">
        <v>21970</v>
      </c>
      <c r="AA171">
        <v>22658</v>
      </c>
      <c r="AB171">
        <v>23858</v>
      </c>
      <c r="AC171">
        <v>24278</v>
      </c>
      <c r="AD171">
        <v>25478</v>
      </c>
      <c r="AE171">
        <v>25178</v>
      </c>
      <c r="AF171">
        <v>26358</v>
      </c>
      <c r="AG171">
        <v>27558</v>
      </c>
      <c r="AH171">
        <v>28758</v>
      </c>
      <c r="AI171">
        <v>29478</v>
      </c>
      <c r="AJ171">
        <v>30678</v>
      </c>
      <c r="AK171">
        <v>30038</v>
      </c>
      <c r="AL171">
        <v>29678</v>
      </c>
      <c r="AM171">
        <v>30458</v>
      </c>
      <c r="AN171">
        <v>31258</v>
      </c>
      <c r="AO171">
        <v>31358</v>
      </c>
      <c r="AP171">
        <v>32098</v>
      </c>
      <c r="AQ171">
        <v>32198</v>
      </c>
      <c r="AR171">
        <v>32238</v>
      </c>
      <c r="AS171">
        <v>33038</v>
      </c>
      <c r="AT171">
        <v>32558</v>
      </c>
      <c r="AU171">
        <v>32358</v>
      </c>
      <c r="AV171">
        <v>32416</v>
      </c>
      <c r="AW171">
        <v>32616</v>
      </c>
      <c r="AX171">
        <v>33116</v>
      </c>
      <c r="AY171">
        <v>33986</v>
      </c>
      <c r="AZ171">
        <v>33006</v>
      </c>
      <c r="BA171">
        <v>34146</v>
      </c>
      <c r="BB171">
        <v>35346</v>
      </c>
      <c r="BC171">
        <v>35474</v>
      </c>
      <c r="BD171">
        <v>35744</v>
      </c>
      <c r="BE171">
        <v>35800</v>
      </c>
      <c r="BF171">
        <v>36360</v>
      </c>
      <c r="BG171">
        <v>36560</v>
      </c>
      <c r="BH171">
        <v>36060</v>
      </c>
      <c r="BI171">
        <v>35860</v>
      </c>
      <c r="BJ171">
        <v>35660</v>
      </c>
      <c r="BK171">
        <v>35460</v>
      </c>
      <c r="BL171">
        <v>35840</v>
      </c>
      <c r="BM171">
        <v>36240</v>
      </c>
      <c r="BN171">
        <v>36040</v>
      </c>
      <c r="BO171">
        <v>36780</v>
      </c>
      <c r="BP171">
        <v>37170</v>
      </c>
      <c r="BQ171">
        <v>36970</v>
      </c>
      <c r="BR171">
        <v>37870</v>
      </c>
      <c r="BS171">
        <v>36810</v>
      </c>
      <c r="BT171">
        <v>36910</v>
      </c>
      <c r="BU171">
        <v>38110</v>
      </c>
      <c r="BV171">
        <v>39310</v>
      </c>
      <c r="BW171">
        <v>40510</v>
      </c>
      <c r="BX171">
        <v>41710</v>
      </c>
      <c r="BY171">
        <v>42230</v>
      </c>
      <c r="BZ171">
        <v>43830</v>
      </c>
      <c r="CA171">
        <v>45030</v>
      </c>
      <c r="CB171">
        <v>45230</v>
      </c>
      <c r="CC171">
        <v>45790</v>
      </c>
      <c r="CD171">
        <v>47090</v>
      </c>
      <c r="CE171">
        <v>48770</v>
      </c>
      <c r="CF171">
        <v>48082</v>
      </c>
      <c r="CG171">
        <v>49282</v>
      </c>
      <c r="CH171">
        <v>50342</v>
      </c>
      <c r="CI171">
        <v>51242</v>
      </c>
      <c r="CJ171">
        <v>51790</v>
      </c>
      <c r="CK171">
        <v>53390</v>
      </c>
      <c r="CL171">
        <v>53198</v>
      </c>
      <c r="CM171">
        <v>54358</v>
      </c>
      <c r="CN171">
        <v>55258</v>
      </c>
      <c r="CO171">
        <v>56858</v>
      </c>
      <c r="CP171">
        <v>58322</v>
      </c>
      <c r="CQ171">
        <v>59422</v>
      </c>
      <c r="CR171">
        <v>58678</v>
      </c>
      <c r="CS171">
        <v>60278</v>
      </c>
      <c r="CT171">
        <v>61778</v>
      </c>
      <c r="CU171">
        <v>63378</v>
      </c>
      <c r="CV171">
        <v>64978</v>
      </c>
      <c r="CW171">
        <v>66578</v>
      </c>
      <c r="CX171">
        <v>68218</v>
      </c>
      <c r="CY171">
        <v>70218</v>
      </c>
      <c r="CZ171">
        <v>71738</v>
      </c>
      <c r="DA171">
        <v>73738</v>
      </c>
      <c r="DB171">
        <v>74606</v>
      </c>
      <c r="DC171">
        <v>75906</v>
      </c>
      <c r="DD171">
        <v>77906</v>
      </c>
      <c r="DE171">
        <v>79906</v>
      </c>
      <c r="DF171">
        <v>81306</v>
      </c>
      <c r="DG171">
        <v>82746</v>
      </c>
      <c r="DH171">
        <v>84746</v>
      </c>
      <c r="DI171">
        <v>86206</v>
      </c>
      <c r="DJ171">
        <v>86926</v>
      </c>
      <c r="DK171">
        <v>88286</v>
      </c>
      <c r="DL171">
        <v>89082</v>
      </c>
      <c r="DM171">
        <v>89230</v>
      </c>
      <c r="DN171">
        <v>90906</v>
      </c>
      <c r="DO171">
        <v>91426</v>
      </c>
      <c r="DP171">
        <v>92562</v>
      </c>
      <c r="DQ171">
        <v>94062</v>
      </c>
      <c r="DR171">
        <v>93496</v>
      </c>
      <c r="DS171">
        <v>92696</v>
      </c>
      <c r="DT171">
        <v>93396</v>
      </c>
      <c r="DU171">
        <v>93596</v>
      </c>
      <c r="DV171">
        <v>95076</v>
      </c>
      <c r="DW171">
        <v>97076</v>
      </c>
      <c r="DX171">
        <v>99076</v>
      </c>
      <c r="DY171">
        <v>99836</v>
      </c>
      <c r="DZ171">
        <v>100236</v>
      </c>
      <c r="EA171">
        <v>99304</v>
      </c>
      <c r="EB171">
        <v>101304</v>
      </c>
      <c r="EC171">
        <v>102904</v>
      </c>
      <c r="ED171">
        <v>104204</v>
      </c>
      <c r="EE171">
        <v>105884</v>
      </c>
      <c r="EF171">
        <v>107864</v>
      </c>
      <c r="EG171">
        <v>108244</v>
      </c>
      <c r="EH171">
        <v>108604</v>
      </c>
      <c r="EI171">
        <v>109324</v>
      </c>
      <c r="EJ171">
        <v>110284</v>
      </c>
      <c r="EK171">
        <v>111924</v>
      </c>
      <c r="EL171">
        <v>113224</v>
      </c>
      <c r="EM171">
        <v>114532</v>
      </c>
      <c r="EN171">
        <v>115452</v>
      </c>
      <c r="EO171">
        <v>116432</v>
      </c>
      <c r="EP171">
        <v>116452</v>
      </c>
      <c r="EQ171">
        <v>117732</v>
      </c>
      <c r="ER171">
        <v>118752</v>
      </c>
      <c r="ES171">
        <v>120352</v>
      </c>
      <c r="ET171">
        <v>121612</v>
      </c>
      <c r="EU171">
        <v>123092</v>
      </c>
      <c r="EV171">
        <v>124392</v>
      </c>
      <c r="EW171">
        <v>125752</v>
      </c>
      <c r="EX171">
        <v>127692</v>
      </c>
      <c r="EY171">
        <v>128516</v>
      </c>
      <c r="EZ171">
        <v>129996</v>
      </c>
      <c r="FA171">
        <v>131996</v>
      </c>
      <c r="FB171">
        <v>133488</v>
      </c>
      <c r="FC171">
        <v>133908</v>
      </c>
      <c r="FD171">
        <v>135908</v>
      </c>
      <c r="FE171">
        <v>137208</v>
      </c>
      <c r="FF171">
        <v>138072</v>
      </c>
      <c r="FG171">
        <v>139774</v>
      </c>
      <c r="FH171">
        <v>141074</v>
      </c>
      <c r="FI171">
        <v>142374</v>
      </c>
      <c r="FJ171">
        <v>142914</v>
      </c>
      <c r="FK171">
        <v>144914</v>
      </c>
      <c r="FL171">
        <v>144994</v>
      </c>
      <c r="FM171">
        <v>146408</v>
      </c>
      <c r="FN171">
        <v>148408</v>
      </c>
      <c r="FO171">
        <v>150408</v>
      </c>
      <c r="FP171">
        <v>151988</v>
      </c>
      <c r="FQ171">
        <v>153368</v>
      </c>
      <c r="FR171">
        <v>155368</v>
      </c>
      <c r="FS171">
        <v>155642</v>
      </c>
      <c r="FT171">
        <v>156742</v>
      </c>
      <c r="FU171">
        <v>158742</v>
      </c>
      <c r="FV171">
        <v>160434</v>
      </c>
      <c r="FW171">
        <v>161734</v>
      </c>
      <c r="FX171">
        <v>162774</v>
      </c>
      <c r="FY171">
        <v>163774</v>
      </c>
      <c r="FZ171">
        <v>164334</v>
      </c>
      <c r="GA171">
        <v>163634</v>
      </c>
      <c r="GB171">
        <v>165234</v>
      </c>
      <c r="GC171">
        <v>166834</v>
      </c>
      <c r="GD171">
        <v>168274</v>
      </c>
      <c r="GE171">
        <v>169334</v>
      </c>
      <c r="GF171">
        <v>168054</v>
      </c>
      <c r="GG171">
        <v>168816</v>
      </c>
      <c r="GH171">
        <v>168612</v>
      </c>
      <c r="GI171">
        <v>170138</v>
      </c>
      <c r="GJ171">
        <v>172036</v>
      </c>
      <c r="GK171">
        <v>173196</v>
      </c>
      <c r="GL171">
        <v>173796</v>
      </c>
      <c r="GM171">
        <v>173796</v>
      </c>
      <c r="GN171">
        <v>174396</v>
      </c>
      <c r="GO171">
        <v>174856</v>
      </c>
      <c r="GP171">
        <v>174856</v>
      </c>
      <c r="GQ171">
        <v>175456</v>
      </c>
      <c r="GR171">
        <v>176036</v>
      </c>
      <c r="GS171">
        <v>175866</v>
      </c>
      <c r="GT171">
        <v>176786</v>
      </c>
      <c r="GU171">
        <v>178386</v>
      </c>
      <c r="GV171">
        <v>179526</v>
      </c>
      <c r="GW171">
        <v>178594</v>
      </c>
      <c r="GX171">
        <v>180374</v>
      </c>
      <c r="GY171">
        <v>181594</v>
      </c>
      <c r="GZ171">
        <v>182794</v>
      </c>
      <c r="HA171">
        <v>184794</v>
      </c>
      <c r="HB171">
        <v>186094</v>
      </c>
      <c r="HC171">
        <v>185566</v>
      </c>
      <c r="HD171">
        <v>187566</v>
      </c>
      <c r="HE171">
        <v>188866</v>
      </c>
      <c r="HF171">
        <v>189174</v>
      </c>
      <c r="HG171">
        <v>190474</v>
      </c>
      <c r="HH171">
        <v>191454</v>
      </c>
      <c r="HI171">
        <v>193454</v>
      </c>
      <c r="HJ171">
        <v>194914</v>
      </c>
      <c r="HK171">
        <v>196914</v>
      </c>
      <c r="HL171">
        <v>198174</v>
      </c>
      <c r="HM171">
        <v>199794</v>
      </c>
      <c r="HN171">
        <v>201294</v>
      </c>
      <c r="HO171">
        <v>203294</v>
      </c>
      <c r="HP171">
        <v>204474</v>
      </c>
      <c r="HQ171">
        <v>206474</v>
      </c>
      <c r="HR171">
        <v>207082</v>
      </c>
      <c r="HS171">
        <v>208382</v>
      </c>
      <c r="HT171">
        <v>209282</v>
      </c>
      <c r="HU171">
        <v>210282</v>
      </c>
      <c r="HV171">
        <v>210802</v>
      </c>
      <c r="HW171">
        <v>212782</v>
      </c>
      <c r="HX171">
        <v>214602</v>
      </c>
      <c r="HY171">
        <v>215202</v>
      </c>
      <c r="HZ171">
        <v>215682</v>
      </c>
      <c r="IA171">
        <v>216982</v>
      </c>
      <c r="IB171">
        <v>217582</v>
      </c>
      <c r="IC171">
        <v>218382</v>
      </c>
      <c r="ID171">
        <v>219502</v>
      </c>
      <c r="IE171">
        <v>221282</v>
      </c>
      <c r="IF171">
        <v>221882</v>
      </c>
      <c r="IG171">
        <v>222382</v>
      </c>
      <c r="IH171">
        <v>223582</v>
      </c>
      <c r="II171">
        <v>224882</v>
      </c>
      <c r="IJ171">
        <v>226442</v>
      </c>
      <c r="IK171">
        <v>227342</v>
      </c>
      <c r="IL171">
        <v>227402</v>
      </c>
      <c r="IM171">
        <v>228482</v>
      </c>
      <c r="IN171">
        <v>229242</v>
      </c>
      <c r="IO171">
        <v>230842</v>
      </c>
      <c r="IP171">
        <v>231644</v>
      </c>
      <c r="IQ171">
        <v>232944</v>
      </c>
      <c r="IR171">
        <v>234284</v>
      </c>
      <c r="IS171">
        <v>236284</v>
      </c>
      <c r="IT171">
        <v>238284</v>
      </c>
      <c r="IU171">
        <v>239664</v>
      </c>
      <c r="IV171">
        <v>241664</v>
      </c>
      <c r="IW171">
        <v>243264</v>
      </c>
      <c r="IX171">
        <v>244864</v>
      </c>
      <c r="IY171">
        <v>246464</v>
      </c>
      <c r="IZ171">
        <v>248064</v>
      </c>
      <c r="JA171">
        <v>249664</v>
      </c>
      <c r="JB171">
        <v>250564</v>
      </c>
      <c r="JC171">
        <v>251664</v>
      </c>
      <c r="JD171">
        <v>253264</v>
      </c>
      <c r="JE171">
        <v>254864</v>
      </c>
      <c r="JF171">
        <v>255864</v>
      </c>
      <c r="JG171">
        <v>257144</v>
      </c>
      <c r="JH171">
        <v>258744</v>
      </c>
      <c r="JI171">
        <v>260344</v>
      </c>
    </row>
    <row r="172" spans="1:269" x14ac:dyDescent="0.25">
      <c r="A172" t="s">
        <v>186</v>
      </c>
      <c r="B172">
        <v>312</v>
      </c>
      <c r="C172">
        <v>1044</v>
      </c>
      <c r="D172">
        <v>1064</v>
      </c>
      <c r="E172">
        <v>1320</v>
      </c>
      <c r="F172">
        <v>2460</v>
      </c>
      <c r="G172">
        <v>3520</v>
      </c>
      <c r="H172">
        <v>4160</v>
      </c>
      <c r="I172">
        <v>5224</v>
      </c>
      <c r="J172">
        <v>5510</v>
      </c>
      <c r="K172">
        <v>5950</v>
      </c>
      <c r="L172">
        <v>6280</v>
      </c>
      <c r="M172">
        <v>6300</v>
      </c>
      <c r="N172">
        <v>7008</v>
      </c>
      <c r="O172">
        <v>8006</v>
      </c>
      <c r="P172">
        <v>8916</v>
      </c>
      <c r="Q172">
        <v>10256</v>
      </c>
      <c r="R172">
        <v>10996</v>
      </c>
      <c r="S172">
        <v>12096</v>
      </c>
      <c r="T172">
        <v>13132</v>
      </c>
      <c r="U172">
        <v>14310</v>
      </c>
      <c r="V172">
        <v>14900</v>
      </c>
      <c r="W172">
        <v>16100</v>
      </c>
      <c r="X172">
        <v>17300</v>
      </c>
      <c r="Y172">
        <v>18300</v>
      </c>
      <c r="Z172">
        <v>17700</v>
      </c>
      <c r="AA172">
        <v>18504</v>
      </c>
      <c r="AB172">
        <v>19006</v>
      </c>
      <c r="AC172">
        <v>19290</v>
      </c>
      <c r="AD172">
        <v>19660</v>
      </c>
      <c r="AE172">
        <v>19460</v>
      </c>
      <c r="AF172">
        <v>19860</v>
      </c>
      <c r="AG172">
        <v>20150</v>
      </c>
      <c r="AH172">
        <v>20496</v>
      </c>
      <c r="AI172">
        <v>21498</v>
      </c>
      <c r="AJ172">
        <v>21998</v>
      </c>
      <c r="AK172">
        <v>23198</v>
      </c>
      <c r="AL172">
        <v>23398</v>
      </c>
      <c r="AM172">
        <v>24028</v>
      </c>
      <c r="AN172">
        <v>24628</v>
      </c>
      <c r="AO172">
        <v>24828</v>
      </c>
      <c r="AP172">
        <v>25218</v>
      </c>
      <c r="AQ172">
        <v>25468</v>
      </c>
      <c r="AR172">
        <v>25718</v>
      </c>
      <c r="AS172">
        <v>26168</v>
      </c>
      <c r="AT172">
        <v>26658</v>
      </c>
      <c r="AU172">
        <v>27278</v>
      </c>
      <c r="AV172">
        <v>27524</v>
      </c>
      <c r="AW172">
        <v>27524</v>
      </c>
      <c r="AX172">
        <v>27524</v>
      </c>
      <c r="AY172">
        <v>27864</v>
      </c>
      <c r="AZ172">
        <v>27682</v>
      </c>
      <c r="BA172">
        <v>28354</v>
      </c>
      <c r="BB172">
        <v>29144</v>
      </c>
      <c r="BC172">
        <v>29144</v>
      </c>
      <c r="BD172">
        <v>29776</v>
      </c>
      <c r="BE172">
        <v>30258</v>
      </c>
      <c r="BF172">
        <v>30998</v>
      </c>
      <c r="BG172">
        <v>31228</v>
      </c>
      <c r="BH172">
        <v>31268</v>
      </c>
      <c r="BI172">
        <v>31538</v>
      </c>
      <c r="BJ172">
        <v>31738</v>
      </c>
      <c r="BK172">
        <v>31938</v>
      </c>
      <c r="BL172">
        <v>32358</v>
      </c>
      <c r="BM172">
        <v>32886</v>
      </c>
      <c r="BN172">
        <v>33286</v>
      </c>
      <c r="BO172">
        <v>33766</v>
      </c>
      <c r="BP172">
        <v>34426</v>
      </c>
      <c r="BQ172">
        <v>34626</v>
      </c>
      <c r="BR172">
        <v>35246</v>
      </c>
      <c r="BS172">
        <v>35266</v>
      </c>
      <c r="BT172">
        <v>36026</v>
      </c>
      <c r="BU172">
        <v>36646</v>
      </c>
      <c r="BV172">
        <v>37346</v>
      </c>
      <c r="BW172">
        <v>38506</v>
      </c>
      <c r="BX172">
        <v>39706</v>
      </c>
      <c r="BY172">
        <v>40306</v>
      </c>
      <c r="BZ172">
        <v>41686</v>
      </c>
      <c r="CA172">
        <v>42546</v>
      </c>
      <c r="CB172">
        <v>42626</v>
      </c>
      <c r="CC172">
        <v>42902</v>
      </c>
      <c r="CD172">
        <v>43562</v>
      </c>
      <c r="CE172">
        <v>44126</v>
      </c>
      <c r="CF172">
        <v>44456</v>
      </c>
      <c r="CG172">
        <v>45024</v>
      </c>
      <c r="CH172">
        <v>45568</v>
      </c>
      <c r="CI172">
        <v>46268</v>
      </c>
      <c r="CJ172">
        <v>47408</v>
      </c>
      <c r="CK172">
        <v>48608</v>
      </c>
      <c r="CL172">
        <v>49148</v>
      </c>
      <c r="CM172">
        <v>50188</v>
      </c>
      <c r="CN172">
        <v>51208</v>
      </c>
      <c r="CO172">
        <v>52788</v>
      </c>
      <c r="CP172">
        <v>54388</v>
      </c>
      <c r="CQ172">
        <v>55408</v>
      </c>
      <c r="CR172">
        <v>55208</v>
      </c>
      <c r="CS172">
        <v>56688</v>
      </c>
      <c r="CT172">
        <v>58128</v>
      </c>
      <c r="CU172">
        <v>59688</v>
      </c>
      <c r="CV172">
        <v>61268</v>
      </c>
      <c r="CW172">
        <v>62868</v>
      </c>
      <c r="CX172">
        <v>64848</v>
      </c>
      <c r="CY172">
        <v>66808</v>
      </c>
      <c r="CZ172">
        <v>68688</v>
      </c>
      <c r="DA172">
        <v>70448</v>
      </c>
      <c r="DB172">
        <v>71248</v>
      </c>
      <c r="DC172">
        <v>72648</v>
      </c>
      <c r="DD172">
        <v>74288</v>
      </c>
      <c r="DE172">
        <v>76028</v>
      </c>
      <c r="DF172">
        <v>77768</v>
      </c>
      <c r="DG172">
        <v>79532</v>
      </c>
      <c r="DH172">
        <v>81396</v>
      </c>
      <c r="DI172">
        <v>83276</v>
      </c>
      <c r="DJ172">
        <v>84636</v>
      </c>
      <c r="DK172">
        <v>86036</v>
      </c>
      <c r="DL172">
        <v>87636</v>
      </c>
      <c r="DM172">
        <v>89260</v>
      </c>
      <c r="DN172">
        <v>90840</v>
      </c>
      <c r="DO172">
        <v>91840</v>
      </c>
      <c r="DP172">
        <v>93520</v>
      </c>
      <c r="DQ172">
        <v>95292</v>
      </c>
      <c r="DR172">
        <v>96592</v>
      </c>
      <c r="DS172">
        <v>96192</v>
      </c>
      <c r="DT172">
        <v>96932</v>
      </c>
      <c r="DU172">
        <v>96932</v>
      </c>
      <c r="DV172">
        <v>97712</v>
      </c>
      <c r="DW172">
        <v>98432</v>
      </c>
      <c r="DX172">
        <v>99362</v>
      </c>
      <c r="DY172">
        <v>100962</v>
      </c>
      <c r="DZ172">
        <v>102902</v>
      </c>
      <c r="EA172">
        <v>103146</v>
      </c>
      <c r="EB172">
        <v>104906</v>
      </c>
      <c r="EC172">
        <v>106506</v>
      </c>
      <c r="ED172">
        <v>108086</v>
      </c>
      <c r="EE172">
        <v>109306</v>
      </c>
      <c r="EF172">
        <v>110566</v>
      </c>
      <c r="EG172">
        <v>111206</v>
      </c>
      <c r="EH172">
        <v>112766</v>
      </c>
      <c r="EI172">
        <v>113886</v>
      </c>
      <c r="EJ172">
        <v>115126</v>
      </c>
      <c r="EK172">
        <v>116386</v>
      </c>
      <c r="EL172">
        <v>117746</v>
      </c>
      <c r="EM172">
        <v>118856</v>
      </c>
      <c r="EN172">
        <v>119536</v>
      </c>
      <c r="EO172">
        <v>120646</v>
      </c>
      <c r="EP172">
        <v>121796</v>
      </c>
      <c r="EQ172">
        <v>122916</v>
      </c>
      <c r="ER172">
        <v>124246</v>
      </c>
      <c r="ES172">
        <v>125206</v>
      </c>
      <c r="ET172">
        <v>126706</v>
      </c>
      <c r="EU172">
        <v>128286</v>
      </c>
      <c r="EV172">
        <v>129206</v>
      </c>
      <c r="EW172">
        <v>130666</v>
      </c>
      <c r="EX172">
        <v>132146</v>
      </c>
      <c r="EY172">
        <v>133466</v>
      </c>
      <c r="EZ172">
        <v>134616</v>
      </c>
      <c r="FA172">
        <v>136016</v>
      </c>
      <c r="FB172">
        <v>137896</v>
      </c>
      <c r="FC172">
        <v>139296</v>
      </c>
      <c r="FD172">
        <v>141216</v>
      </c>
      <c r="FE172">
        <v>143066</v>
      </c>
      <c r="FF172">
        <v>144148</v>
      </c>
      <c r="FG172">
        <v>146148</v>
      </c>
      <c r="FH172">
        <v>147548</v>
      </c>
      <c r="FI172">
        <v>148548</v>
      </c>
      <c r="FJ172">
        <v>149748</v>
      </c>
      <c r="FK172">
        <v>150948</v>
      </c>
      <c r="FL172">
        <v>152148</v>
      </c>
      <c r="FM172">
        <v>153192</v>
      </c>
      <c r="FN172">
        <v>155192</v>
      </c>
      <c r="FO172">
        <v>156982</v>
      </c>
      <c r="FP172">
        <v>158682</v>
      </c>
      <c r="FQ172">
        <v>160682</v>
      </c>
      <c r="FR172">
        <v>162642</v>
      </c>
      <c r="FS172">
        <v>164162</v>
      </c>
      <c r="FT172">
        <v>165642</v>
      </c>
      <c r="FU172">
        <v>167242</v>
      </c>
      <c r="FV172">
        <v>168710</v>
      </c>
      <c r="FW172">
        <v>169710</v>
      </c>
      <c r="FX172">
        <v>170910</v>
      </c>
      <c r="FY172">
        <v>171910</v>
      </c>
      <c r="FZ172">
        <v>173490</v>
      </c>
      <c r="GA172">
        <v>173880</v>
      </c>
      <c r="GB172">
        <v>175190</v>
      </c>
      <c r="GC172">
        <v>176540</v>
      </c>
      <c r="GD172">
        <v>178232</v>
      </c>
      <c r="GE172">
        <v>179524</v>
      </c>
      <c r="GF172">
        <v>179244</v>
      </c>
      <c r="GG172">
        <v>178834</v>
      </c>
      <c r="GH172">
        <v>179150</v>
      </c>
      <c r="GI172">
        <v>179250</v>
      </c>
      <c r="GJ172">
        <v>179694</v>
      </c>
      <c r="GK172">
        <v>180564</v>
      </c>
      <c r="GL172">
        <v>181164</v>
      </c>
      <c r="GM172">
        <v>180964</v>
      </c>
      <c r="GN172">
        <v>182426</v>
      </c>
      <c r="GO172">
        <v>182718</v>
      </c>
      <c r="GP172">
        <v>183104</v>
      </c>
      <c r="GQ172">
        <v>184004</v>
      </c>
      <c r="GR172">
        <v>184644</v>
      </c>
      <c r="GS172">
        <v>184844</v>
      </c>
      <c r="GT172">
        <v>185624</v>
      </c>
      <c r="GU172">
        <v>186524</v>
      </c>
      <c r="GV172">
        <v>186994</v>
      </c>
      <c r="GW172">
        <v>187114</v>
      </c>
      <c r="GX172">
        <v>187756</v>
      </c>
      <c r="GY172">
        <v>188646</v>
      </c>
      <c r="GZ172">
        <v>189644</v>
      </c>
      <c r="HA172">
        <v>190846</v>
      </c>
      <c r="HB172">
        <v>192006</v>
      </c>
      <c r="HC172">
        <v>193456</v>
      </c>
      <c r="HD172">
        <v>194584</v>
      </c>
      <c r="HE172">
        <v>195984</v>
      </c>
      <c r="HF172">
        <v>197424</v>
      </c>
      <c r="HG172">
        <v>198564</v>
      </c>
      <c r="HH172">
        <v>200364</v>
      </c>
      <c r="HI172">
        <v>202204</v>
      </c>
      <c r="HJ172">
        <v>203804</v>
      </c>
      <c r="HK172">
        <v>205404</v>
      </c>
      <c r="HL172">
        <v>205964</v>
      </c>
      <c r="HM172">
        <v>206836</v>
      </c>
      <c r="HN172">
        <v>208284</v>
      </c>
      <c r="HO172">
        <v>209758</v>
      </c>
      <c r="HP172">
        <v>210718</v>
      </c>
      <c r="HQ172">
        <v>212038</v>
      </c>
      <c r="HR172">
        <v>213018</v>
      </c>
      <c r="HS172">
        <v>214598</v>
      </c>
      <c r="HT172">
        <v>215598</v>
      </c>
      <c r="HU172">
        <v>216798</v>
      </c>
      <c r="HV172">
        <v>217690</v>
      </c>
      <c r="HW172">
        <v>218412</v>
      </c>
      <c r="HX172">
        <v>219488</v>
      </c>
      <c r="HY172">
        <v>220018</v>
      </c>
      <c r="HZ172">
        <v>220758</v>
      </c>
      <c r="IA172">
        <v>221838</v>
      </c>
      <c r="IB172">
        <v>222438</v>
      </c>
      <c r="IC172">
        <v>223278</v>
      </c>
      <c r="ID172">
        <v>224518</v>
      </c>
      <c r="IE172">
        <v>225658</v>
      </c>
      <c r="IF172">
        <v>225858</v>
      </c>
      <c r="IG172">
        <v>226458</v>
      </c>
      <c r="IH172">
        <v>227298</v>
      </c>
      <c r="II172">
        <v>228098</v>
      </c>
      <c r="IJ172">
        <v>229028</v>
      </c>
      <c r="IK172">
        <v>229668</v>
      </c>
      <c r="IL172">
        <v>229788</v>
      </c>
      <c r="IM172">
        <v>230918</v>
      </c>
      <c r="IN172">
        <v>232008</v>
      </c>
      <c r="IO172">
        <v>233058</v>
      </c>
      <c r="IP172">
        <v>233872</v>
      </c>
      <c r="IQ172">
        <v>234672</v>
      </c>
      <c r="IR172">
        <v>235472</v>
      </c>
      <c r="IS172">
        <v>236272</v>
      </c>
      <c r="IT172">
        <v>237136</v>
      </c>
      <c r="IU172">
        <v>239136</v>
      </c>
      <c r="IV172">
        <v>241058</v>
      </c>
      <c r="IW172">
        <v>242578</v>
      </c>
      <c r="IX172">
        <v>243978</v>
      </c>
      <c r="IY172">
        <v>245398</v>
      </c>
      <c r="IZ172">
        <v>246918</v>
      </c>
      <c r="JA172">
        <v>248518</v>
      </c>
      <c r="JB172">
        <v>249518</v>
      </c>
      <c r="JC172">
        <v>251058</v>
      </c>
      <c r="JD172">
        <v>252418</v>
      </c>
      <c r="JE172">
        <v>253668</v>
      </c>
      <c r="JF172">
        <v>254928</v>
      </c>
      <c r="JG172">
        <v>256468</v>
      </c>
      <c r="JH172">
        <v>258068</v>
      </c>
      <c r="JI172">
        <v>259668</v>
      </c>
    </row>
    <row r="173" spans="1:269" x14ac:dyDescent="0.25">
      <c r="A173" t="s">
        <v>176</v>
      </c>
      <c r="B173">
        <v>1100</v>
      </c>
      <c r="C173">
        <v>1600</v>
      </c>
      <c r="D173">
        <v>1200</v>
      </c>
      <c r="E173">
        <v>2400</v>
      </c>
      <c r="F173">
        <v>2408</v>
      </c>
      <c r="G173">
        <v>1968</v>
      </c>
      <c r="H173">
        <v>3968</v>
      </c>
      <c r="I173">
        <v>4108</v>
      </c>
      <c r="J173">
        <v>4676</v>
      </c>
      <c r="K173">
        <v>5156</v>
      </c>
      <c r="L173">
        <v>4308</v>
      </c>
      <c r="M173">
        <v>6028</v>
      </c>
      <c r="N173">
        <v>7268</v>
      </c>
      <c r="O173">
        <v>6624</v>
      </c>
      <c r="P173">
        <v>6422</v>
      </c>
      <c r="Q173">
        <v>8322</v>
      </c>
      <c r="R173">
        <v>9542</v>
      </c>
      <c r="S173">
        <v>10722</v>
      </c>
      <c r="T173">
        <v>11556</v>
      </c>
      <c r="U173">
        <v>11306</v>
      </c>
      <c r="V173">
        <v>13306</v>
      </c>
      <c r="W173">
        <v>14750</v>
      </c>
      <c r="X173">
        <v>15786</v>
      </c>
      <c r="Y173">
        <v>16066</v>
      </c>
      <c r="Z173">
        <v>17086</v>
      </c>
      <c r="AA173">
        <v>17486</v>
      </c>
      <c r="AB173">
        <v>18126</v>
      </c>
      <c r="AC173">
        <v>17826</v>
      </c>
      <c r="AD173">
        <v>17470</v>
      </c>
      <c r="AE173">
        <v>16624</v>
      </c>
      <c r="AF173">
        <v>17064</v>
      </c>
      <c r="AG173">
        <v>18264</v>
      </c>
      <c r="AH173">
        <v>19724</v>
      </c>
      <c r="AI173">
        <v>20994</v>
      </c>
      <c r="AJ173">
        <v>22194</v>
      </c>
      <c r="AK173">
        <v>21194</v>
      </c>
      <c r="AL173">
        <v>19634</v>
      </c>
      <c r="AM173">
        <v>20550</v>
      </c>
      <c r="AN173">
        <v>20150</v>
      </c>
      <c r="AO173">
        <v>18950</v>
      </c>
      <c r="AP173">
        <v>18550</v>
      </c>
      <c r="AQ173">
        <v>17350</v>
      </c>
      <c r="AR173">
        <v>16150</v>
      </c>
      <c r="AS173">
        <v>14950</v>
      </c>
      <c r="AT173">
        <v>15590</v>
      </c>
      <c r="AU173">
        <v>15610</v>
      </c>
      <c r="AV173">
        <v>15810</v>
      </c>
      <c r="AW173">
        <v>17810</v>
      </c>
      <c r="AX173">
        <v>17878</v>
      </c>
      <c r="AY173">
        <v>18938</v>
      </c>
      <c r="AZ173">
        <v>18298</v>
      </c>
      <c r="BA173">
        <v>19758</v>
      </c>
      <c r="BB173">
        <v>21758</v>
      </c>
      <c r="BC173">
        <v>20578</v>
      </c>
      <c r="BD173">
        <v>22578</v>
      </c>
      <c r="BE173">
        <v>23158</v>
      </c>
      <c r="BF173">
        <v>23578</v>
      </c>
      <c r="BG173">
        <v>23378</v>
      </c>
      <c r="BH173">
        <v>24578</v>
      </c>
      <c r="BI173">
        <v>25038</v>
      </c>
      <c r="BJ173">
        <v>24658</v>
      </c>
      <c r="BK173">
        <v>24658</v>
      </c>
      <c r="BL173">
        <v>25838</v>
      </c>
      <c r="BM173">
        <v>27690</v>
      </c>
      <c r="BN173">
        <v>28328</v>
      </c>
      <c r="BO173">
        <v>30288</v>
      </c>
      <c r="BP173">
        <v>32288</v>
      </c>
      <c r="BQ173">
        <v>32948</v>
      </c>
      <c r="BR173">
        <v>33288</v>
      </c>
      <c r="BS173">
        <v>32348</v>
      </c>
      <c r="BT173">
        <v>34068</v>
      </c>
      <c r="BU173">
        <v>35728</v>
      </c>
      <c r="BV173">
        <v>37728</v>
      </c>
      <c r="BW173">
        <v>38748</v>
      </c>
      <c r="BX173">
        <v>40228</v>
      </c>
      <c r="BY173">
        <v>40868</v>
      </c>
      <c r="BZ173">
        <v>42868</v>
      </c>
      <c r="CA173">
        <v>44868</v>
      </c>
      <c r="CB173">
        <v>46068</v>
      </c>
      <c r="CC173">
        <v>45768</v>
      </c>
      <c r="CD173">
        <v>46568</v>
      </c>
      <c r="CE173">
        <v>47168</v>
      </c>
      <c r="CF173">
        <v>48168</v>
      </c>
      <c r="CG173">
        <v>49588</v>
      </c>
      <c r="CH173">
        <v>51048</v>
      </c>
      <c r="CI173">
        <v>51828</v>
      </c>
      <c r="CJ173">
        <v>51616</v>
      </c>
      <c r="CK173">
        <v>53616</v>
      </c>
      <c r="CL173">
        <v>53344</v>
      </c>
      <c r="CM173">
        <v>54744</v>
      </c>
      <c r="CN173">
        <v>56744</v>
      </c>
      <c r="CO173">
        <v>58724</v>
      </c>
      <c r="CP173">
        <v>60504</v>
      </c>
      <c r="CQ173">
        <v>61324</v>
      </c>
      <c r="CR173">
        <v>60156</v>
      </c>
      <c r="CS173">
        <v>62156</v>
      </c>
      <c r="CT173">
        <v>63476</v>
      </c>
      <c r="CU173">
        <v>64876</v>
      </c>
      <c r="CV173">
        <v>66876</v>
      </c>
      <c r="CW173">
        <v>68120</v>
      </c>
      <c r="CX173">
        <v>69760</v>
      </c>
      <c r="CY173">
        <v>71200</v>
      </c>
      <c r="CZ173">
        <v>72680</v>
      </c>
      <c r="DA173">
        <v>74680</v>
      </c>
      <c r="DB173">
        <v>75008</v>
      </c>
      <c r="DC173">
        <v>77008</v>
      </c>
      <c r="DD173">
        <v>79008</v>
      </c>
      <c r="DE173">
        <v>80208</v>
      </c>
      <c r="DF173">
        <v>81488</v>
      </c>
      <c r="DG173">
        <v>82888</v>
      </c>
      <c r="DH173">
        <v>84888</v>
      </c>
      <c r="DI173">
        <v>86348</v>
      </c>
      <c r="DJ173">
        <v>87728</v>
      </c>
      <c r="DK173">
        <v>88688</v>
      </c>
      <c r="DL173">
        <v>89664</v>
      </c>
      <c r="DM173">
        <v>89468</v>
      </c>
      <c r="DN173">
        <v>91468</v>
      </c>
      <c r="DO173">
        <v>92028</v>
      </c>
      <c r="DP173">
        <v>93064</v>
      </c>
      <c r="DQ173">
        <v>93464</v>
      </c>
      <c r="DR173">
        <v>92098</v>
      </c>
      <c r="DS173">
        <v>91698</v>
      </c>
      <c r="DT173">
        <v>91710</v>
      </c>
      <c r="DU173">
        <v>92110</v>
      </c>
      <c r="DV173">
        <v>94110</v>
      </c>
      <c r="DW173">
        <v>96110</v>
      </c>
      <c r="DX173">
        <v>97830</v>
      </c>
      <c r="DY173">
        <v>98730</v>
      </c>
      <c r="DZ173">
        <v>99730</v>
      </c>
      <c r="EA173">
        <v>98978</v>
      </c>
      <c r="EB173">
        <v>100978</v>
      </c>
      <c r="EC173">
        <v>102978</v>
      </c>
      <c r="ED173">
        <v>104978</v>
      </c>
      <c r="EE173">
        <v>105378</v>
      </c>
      <c r="EF173">
        <v>106898</v>
      </c>
      <c r="EG173">
        <v>107018</v>
      </c>
      <c r="EH173">
        <v>106818</v>
      </c>
      <c r="EI173">
        <v>106638</v>
      </c>
      <c r="EJ173">
        <v>107878</v>
      </c>
      <c r="EK173">
        <v>109878</v>
      </c>
      <c r="EL173">
        <v>111078</v>
      </c>
      <c r="EM173">
        <v>112066</v>
      </c>
      <c r="EN173">
        <v>111766</v>
      </c>
      <c r="EO173">
        <v>112526</v>
      </c>
      <c r="EP173">
        <v>113526</v>
      </c>
      <c r="EQ173">
        <v>115226</v>
      </c>
      <c r="ER173">
        <v>115926</v>
      </c>
      <c r="ES173">
        <v>116750</v>
      </c>
      <c r="ET173">
        <v>118150</v>
      </c>
      <c r="EU173">
        <v>118830</v>
      </c>
      <c r="EV173">
        <v>119410</v>
      </c>
      <c r="EW173">
        <v>121410</v>
      </c>
      <c r="EX173">
        <v>123238</v>
      </c>
      <c r="EY173">
        <v>124122</v>
      </c>
      <c r="EZ173">
        <v>125602</v>
      </c>
      <c r="FA173">
        <v>127602</v>
      </c>
      <c r="FB173">
        <v>129202</v>
      </c>
      <c r="FC173">
        <v>128962</v>
      </c>
      <c r="FD173">
        <v>130962</v>
      </c>
      <c r="FE173">
        <v>132342</v>
      </c>
      <c r="FF173">
        <v>132586</v>
      </c>
      <c r="FG173">
        <v>134458</v>
      </c>
      <c r="FH173">
        <v>136458</v>
      </c>
      <c r="FI173">
        <v>137658</v>
      </c>
      <c r="FJ173">
        <v>137798</v>
      </c>
      <c r="FK173">
        <v>139798</v>
      </c>
      <c r="FL173">
        <v>139798</v>
      </c>
      <c r="FM173">
        <v>140412</v>
      </c>
      <c r="FN173">
        <v>142412</v>
      </c>
      <c r="FO173">
        <v>144262</v>
      </c>
      <c r="FP173">
        <v>146262</v>
      </c>
      <c r="FQ173">
        <v>146942</v>
      </c>
      <c r="FR173">
        <v>148942</v>
      </c>
      <c r="FS173">
        <v>149116</v>
      </c>
      <c r="FT173">
        <v>151116</v>
      </c>
      <c r="FU173">
        <v>153116</v>
      </c>
      <c r="FV173">
        <v>154396</v>
      </c>
      <c r="FW173">
        <v>156396</v>
      </c>
      <c r="FX173">
        <v>157836</v>
      </c>
      <c r="FY173">
        <v>159316</v>
      </c>
      <c r="FZ173">
        <v>160236</v>
      </c>
      <c r="GA173">
        <v>159276</v>
      </c>
      <c r="GB173">
        <v>160476</v>
      </c>
      <c r="GC173">
        <v>162476</v>
      </c>
      <c r="GD173">
        <v>163116</v>
      </c>
      <c r="GE173">
        <v>163796</v>
      </c>
      <c r="GF173">
        <v>163056</v>
      </c>
      <c r="GG173">
        <v>163578</v>
      </c>
      <c r="GH173">
        <v>163178</v>
      </c>
      <c r="GI173">
        <v>163554</v>
      </c>
      <c r="GJ173">
        <v>165554</v>
      </c>
      <c r="GK173">
        <v>167554</v>
      </c>
      <c r="GL173">
        <v>168634</v>
      </c>
      <c r="GM173">
        <v>167674</v>
      </c>
      <c r="GN173">
        <v>168074</v>
      </c>
      <c r="GO173">
        <v>169246</v>
      </c>
      <c r="GP173">
        <v>168986</v>
      </c>
      <c r="GQ173">
        <v>168698</v>
      </c>
      <c r="GR173">
        <v>170698</v>
      </c>
      <c r="GS173">
        <v>172604</v>
      </c>
      <c r="GT173">
        <v>173164</v>
      </c>
      <c r="GU173">
        <v>175164</v>
      </c>
      <c r="GV173">
        <v>176364</v>
      </c>
      <c r="GW173">
        <v>175424</v>
      </c>
      <c r="GX173">
        <v>176464</v>
      </c>
      <c r="GY173">
        <v>176164</v>
      </c>
      <c r="GZ173">
        <v>177284</v>
      </c>
      <c r="HA173">
        <v>179284</v>
      </c>
      <c r="HB173">
        <v>181284</v>
      </c>
      <c r="HC173">
        <v>180516</v>
      </c>
      <c r="HD173">
        <v>182516</v>
      </c>
      <c r="HE173">
        <v>183816</v>
      </c>
      <c r="HF173">
        <v>184110</v>
      </c>
      <c r="HG173">
        <v>185350</v>
      </c>
      <c r="HH173">
        <v>186750</v>
      </c>
      <c r="HI173">
        <v>188750</v>
      </c>
      <c r="HJ173">
        <v>189966</v>
      </c>
      <c r="HK173">
        <v>190726</v>
      </c>
      <c r="HL173">
        <v>190658</v>
      </c>
      <c r="HM173">
        <v>192658</v>
      </c>
      <c r="HN173">
        <v>194058</v>
      </c>
      <c r="HO173">
        <v>195368</v>
      </c>
      <c r="HP173">
        <v>196568</v>
      </c>
      <c r="HQ173">
        <v>197764</v>
      </c>
      <c r="HR173">
        <v>198220</v>
      </c>
      <c r="HS173">
        <v>199420</v>
      </c>
      <c r="HT173">
        <v>200380</v>
      </c>
      <c r="HU173">
        <v>200988</v>
      </c>
      <c r="HV173">
        <v>201348</v>
      </c>
      <c r="HW173">
        <v>203348</v>
      </c>
      <c r="HX173">
        <v>203788</v>
      </c>
      <c r="HY173">
        <v>205788</v>
      </c>
      <c r="HZ173">
        <v>205608</v>
      </c>
      <c r="IA173">
        <v>207608</v>
      </c>
      <c r="IB173">
        <v>208008</v>
      </c>
      <c r="IC173">
        <v>209208</v>
      </c>
      <c r="ID173">
        <v>211208</v>
      </c>
      <c r="IE173">
        <v>210808</v>
      </c>
      <c r="IF173">
        <v>212008</v>
      </c>
      <c r="IG173">
        <v>213868</v>
      </c>
      <c r="IH173">
        <v>215868</v>
      </c>
      <c r="II173">
        <v>217424</v>
      </c>
      <c r="IJ173">
        <v>219424</v>
      </c>
      <c r="IK173">
        <v>221424</v>
      </c>
      <c r="IL173">
        <v>222764</v>
      </c>
      <c r="IM173">
        <v>224764</v>
      </c>
      <c r="IN173">
        <v>225416</v>
      </c>
      <c r="IO173">
        <v>226696</v>
      </c>
      <c r="IP173">
        <v>228338</v>
      </c>
      <c r="IQ173">
        <v>228946</v>
      </c>
      <c r="IR173">
        <v>230326</v>
      </c>
      <c r="IS173">
        <v>231526</v>
      </c>
      <c r="IT173">
        <v>233526</v>
      </c>
      <c r="IU173">
        <v>234906</v>
      </c>
      <c r="IV173">
        <v>236106</v>
      </c>
      <c r="IW173">
        <v>238106</v>
      </c>
      <c r="IX173">
        <v>239406</v>
      </c>
      <c r="IY173">
        <v>240726</v>
      </c>
      <c r="IZ173">
        <v>242126</v>
      </c>
      <c r="JA173">
        <v>244126</v>
      </c>
      <c r="JB173">
        <v>246126</v>
      </c>
      <c r="JC173">
        <v>247626</v>
      </c>
      <c r="JD173">
        <v>249446</v>
      </c>
      <c r="JE173">
        <v>251446</v>
      </c>
      <c r="JF173">
        <v>253266</v>
      </c>
      <c r="JG173">
        <v>254086</v>
      </c>
      <c r="JH173">
        <v>255446</v>
      </c>
      <c r="JI173">
        <v>257446</v>
      </c>
    </row>
    <row r="174" spans="1:269" x14ac:dyDescent="0.25">
      <c r="A174" t="s">
        <v>64</v>
      </c>
      <c r="B174">
        <v>898</v>
      </c>
      <c r="C174">
        <v>1218</v>
      </c>
      <c r="D174">
        <v>1718</v>
      </c>
      <c r="E174">
        <v>2218</v>
      </c>
      <c r="F174">
        <v>3194</v>
      </c>
      <c r="G174">
        <v>3574</v>
      </c>
      <c r="H174">
        <v>5054</v>
      </c>
      <c r="I174">
        <v>6654</v>
      </c>
      <c r="J174">
        <v>6854</v>
      </c>
      <c r="K174">
        <v>7914</v>
      </c>
      <c r="L174">
        <v>7714</v>
      </c>
      <c r="M174">
        <v>7514</v>
      </c>
      <c r="N174">
        <v>8714</v>
      </c>
      <c r="O174">
        <v>9974</v>
      </c>
      <c r="P174">
        <v>11554</v>
      </c>
      <c r="Q174">
        <v>12574</v>
      </c>
      <c r="R174">
        <v>14134</v>
      </c>
      <c r="S174">
        <v>15734</v>
      </c>
      <c r="T174">
        <v>17234</v>
      </c>
      <c r="U174">
        <v>17982</v>
      </c>
      <c r="V174">
        <v>18882</v>
      </c>
      <c r="W174">
        <v>20082</v>
      </c>
      <c r="X174">
        <v>21282</v>
      </c>
      <c r="Y174">
        <v>21002</v>
      </c>
      <c r="Z174">
        <v>20262</v>
      </c>
      <c r="AA174">
        <v>21182</v>
      </c>
      <c r="AB174">
        <v>22330</v>
      </c>
      <c r="AC174">
        <v>22970</v>
      </c>
      <c r="AD174">
        <v>24170</v>
      </c>
      <c r="AE174">
        <v>23870</v>
      </c>
      <c r="AF174">
        <v>24270</v>
      </c>
      <c r="AG174">
        <v>25470</v>
      </c>
      <c r="AH174">
        <v>26670</v>
      </c>
      <c r="AI174">
        <v>27310</v>
      </c>
      <c r="AJ174">
        <v>28510</v>
      </c>
      <c r="AK174">
        <v>27910</v>
      </c>
      <c r="AL174">
        <v>28010</v>
      </c>
      <c r="AM174">
        <v>28810</v>
      </c>
      <c r="AN174">
        <v>29610</v>
      </c>
      <c r="AO174">
        <v>29710</v>
      </c>
      <c r="AP174">
        <v>30010</v>
      </c>
      <c r="AQ174">
        <v>30110</v>
      </c>
      <c r="AR174">
        <v>30150</v>
      </c>
      <c r="AS174">
        <v>30950</v>
      </c>
      <c r="AT174">
        <v>30470</v>
      </c>
      <c r="AU174">
        <v>30590</v>
      </c>
      <c r="AV174">
        <v>29390</v>
      </c>
      <c r="AW174">
        <v>29206</v>
      </c>
      <c r="AX174">
        <v>30406</v>
      </c>
      <c r="AY174">
        <v>31606</v>
      </c>
      <c r="AZ174">
        <v>31186</v>
      </c>
      <c r="BA174">
        <v>32786</v>
      </c>
      <c r="BB174">
        <v>33846</v>
      </c>
      <c r="BC174">
        <v>33366</v>
      </c>
      <c r="BD174">
        <v>33786</v>
      </c>
      <c r="BE174">
        <v>33766</v>
      </c>
      <c r="BF174">
        <v>35042</v>
      </c>
      <c r="BG174">
        <v>34962</v>
      </c>
      <c r="BH174">
        <v>34462</v>
      </c>
      <c r="BI174">
        <v>34842</v>
      </c>
      <c r="BJ174">
        <v>34642</v>
      </c>
      <c r="BK174">
        <v>34442</v>
      </c>
      <c r="BL174">
        <v>34822</v>
      </c>
      <c r="BM174">
        <v>35814</v>
      </c>
      <c r="BN174">
        <v>36254</v>
      </c>
      <c r="BO174">
        <v>36404</v>
      </c>
      <c r="BP174">
        <v>37084</v>
      </c>
      <c r="BQ174">
        <v>37384</v>
      </c>
      <c r="BR174">
        <v>38284</v>
      </c>
      <c r="BS174">
        <v>37224</v>
      </c>
      <c r="BT174">
        <v>37204</v>
      </c>
      <c r="BU174">
        <v>38404</v>
      </c>
      <c r="BV174">
        <v>39604</v>
      </c>
      <c r="BW174">
        <v>40804</v>
      </c>
      <c r="BX174">
        <v>42004</v>
      </c>
      <c r="BY174">
        <v>42484</v>
      </c>
      <c r="BZ174">
        <v>44084</v>
      </c>
      <c r="CA174">
        <v>45284</v>
      </c>
      <c r="CB174">
        <v>45184</v>
      </c>
      <c r="CC174">
        <v>45688</v>
      </c>
      <c r="CD174">
        <v>46188</v>
      </c>
      <c r="CE174">
        <v>47868</v>
      </c>
      <c r="CF174">
        <v>47200</v>
      </c>
      <c r="CG174">
        <v>48800</v>
      </c>
      <c r="CH174">
        <v>49700</v>
      </c>
      <c r="CI174">
        <v>51300</v>
      </c>
      <c r="CJ174">
        <v>51692</v>
      </c>
      <c r="CK174">
        <v>53292</v>
      </c>
      <c r="CL174">
        <v>53092</v>
      </c>
      <c r="CM174">
        <v>54092</v>
      </c>
      <c r="CN174">
        <v>55692</v>
      </c>
      <c r="CO174">
        <v>56704</v>
      </c>
      <c r="CP174">
        <v>58304</v>
      </c>
      <c r="CQ174">
        <v>59180</v>
      </c>
      <c r="CR174">
        <v>58336</v>
      </c>
      <c r="CS174">
        <v>59936</v>
      </c>
      <c r="CT174">
        <v>60276</v>
      </c>
      <c r="CU174">
        <v>61876</v>
      </c>
      <c r="CV174">
        <v>63276</v>
      </c>
      <c r="CW174">
        <v>64356</v>
      </c>
      <c r="CX174">
        <v>65996</v>
      </c>
      <c r="CY174">
        <v>67996</v>
      </c>
      <c r="CZ174">
        <v>69516</v>
      </c>
      <c r="DA174">
        <v>71516</v>
      </c>
      <c r="DB174">
        <v>71876</v>
      </c>
      <c r="DC174">
        <v>73176</v>
      </c>
      <c r="DD174">
        <v>75176</v>
      </c>
      <c r="DE174">
        <v>76656</v>
      </c>
      <c r="DF174">
        <v>78056</v>
      </c>
      <c r="DG174">
        <v>79496</v>
      </c>
      <c r="DH174">
        <v>81496</v>
      </c>
      <c r="DI174">
        <v>82896</v>
      </c>
      <c r="DJ174">
        <v>83676</v>
      </c>
      <c r="DK174">
        <v>85136</v>
      </c>
      <c r="DL174">
        <v>86736</v>
      </c>
      <c r="DM174">
        <v>88024</v>
      </c>
      <c r="DN174">
        <v>89764</v>
      </c>
      <c r="DO174">
        <v>90324</v>
      </c>
      <c r="DP174">
        <v>91936</v>
      </c>
      <c r="DQ174">
        <v>93016</v>
      </c>
      <c r="DR174">
        <v>93232</v>
      </c>
      <c r="DS174">
        <v>92432</v>
      </c>
      <c r="DT174">
        <v>93192</v>
      </c>
      <c r="DU174">
        <v>93692</v>
      </c>
      <c r="DV174">
        <v>94892</v>
      </c>
      <c r="DW174">
        <v>96892</v>
      </c>
      <c r="DX174">
        <v>98292</v>
      </c>
      <c r="DY174">
        <v>99112</v>
      </c>
      <c r="DZ174">
        <v>100492</v>
      </c>
      <c r="EA174">
        <v>99708</v>
      </c>
      <c r="EB174">
        <v>101708</v>
      </c>
      <c r="EC174">
        <v>102808</v>
      </c>
      <c r="ED174">
        <v>104408</v>
      </c>
      <c r="EE174">
        <v>106408</v>
      </c>
      <c r="EF174">
        <v>108388</v>
      </c>
      <c r="EG174">
        <v>108828</v>
      </c>
      <c r="EH174">
        <v>109548</v>
      </c>
      <c r="EI174">
        <v>110408</v>
      </c>
      <c r="EJ174">
        <v>110588</v>
      </c>
      <c r="EK174">
        <v>111188</v>
      </c>
      <c r="EL174">
        <v>112828</v>
      </c>
      <c r="EM174">
        <v>114136</v>
      </c>
      <c r="EN174">
        <v>115136</v>
      </c>
      <c r="EO174">
        <v>116636</v>
      </c>
      <c r="EP174">
        <v>118176</v>
      </c>
      <c r="EQ174">
        <v>119156</v>
      </c>
      <c r="ER174">
        <v>120196</v>
      </c>
      <c r="ES174">
        <v>121796</v>
      </c>
      <c r="ET174">
        <v>123396</v>
      </c>
      <c r="EU174">
        <v>124456</v>
      </c>
      <c r="EV174">
        <v>126256</v>
      </c>
      <c r="EW174">
        <v>128256</v>
      </c>
      <c r="EX174">
        <v>130256</v>
      </c>
      <c r="EY174">
        <v>131320</v>
      </c>
      <c r="EZ174">
        <v>133320</v>
      </c>
      <c r="FA174">
        <v>135320</v>
      </c>
      <c r="FB174">
        <v>136812</v>
      </c>
      <c r="FC174">
        <v>137112</v>
      </c>
      <c r="FD174">
        <v>139112</v>
      </c>
      <c r="FE174">
        <v>140632</v>
      </c>
      <c r="FF174">
        <v>141496</v>
      </c>
      <c r="FG174">
        <v>143496</v>
      </c>
      <c r="FH174">
        <v>144796</v>
      </c>
      <c r="FI174">
        <v>146096</v>
      </c>
      <c r="FJ174">
        <v>146636</v>
      </c>
      <c r="FK174">
        <v>147836</v>
      </c>
      <c r="FL174">
        <v>147936</v>
      </c>
      <c r="FM174">
        <v>149216</v>
      </c>
      <c r="FN174">
        <v>151216</v>
      </c>
      <c r="FO174">
        <v>153216</v>
      </c>
      <c r="FP174">
        <v>154516</v>
      </c>
      <c r="FQ174">
        <v>155936</v>
      </c>
      <c r="FR174">
        <v>157396</v>
      </c>
      <c r="FS174">
        <v>158190</v>
      </c>
      <c r="FT174">
        <v>159290</v>
      </c>
      <c r="FU174">
        <v>160890</v>
      </c>
      <c r="FV174">
        <v>162226</v>
      </c>
      <c r="FW174">
        <v>163526</v>
      </c>
      <c r="FX174">
        <v>163766</v>
      </c>
      <c r="FY174">
        <v>164766</v>
      </c>
      <c r="FZ174">
        <v>164226</v>
      </c>
      <c r="GA174">
        <v>163414</v>
      </c>
      <c r="GB174">
        <v>165014</v>
      </c>
      <c r="GC174">
        <v>166114</v>
      </c>
      <c r="GD174">
        <v>168114</v>
      </c>
      <c r="GE174">
        <v>168174</v>
      </c>
      <c r="GF174">
        <v>166954</v>
      </c>
      <c r="GG174">
        <v>166454</v>
      </c>
      <c r="GH174">
        <v>166654</v>
      </c>
      <c r="GI174">
        <v>167174</v>
      </c>
      <c r="GJ174">
        <v>168474</v>
      </c>
      <c r="GK174">
        <v>169074</v>
      </c>
      <c r="GL174">
        <v>169174</v>
      </c>
      <c r="GM174">
        <v>169254</v>
      </c>
      <c r="GN174">
        <v>169854</v>
      </c>
      <c r="GO174">
        <v>170314</v>
      </c>
      <c r="GP174">
        <v>169854</v>
      </c>
      <c r="GQ174">
        <v>171154</v>
      </c>
      <c r="GR174">
        <v>171754</v>
      </c>
      <c r="GS174">
        <v>171704</v>
      </c>
      <c r="GT174">
        <v>172284</v>
      </c>
      <c r="GU174">
        <v>172736</v>
      </c>
      <c r="GV174">
        <v>173664</v>
      </c>
      <c r="GW174">
        <v>173444</v>
      </c>
      <c r="GX174">
        <v>175284</v>
      </c>
      <c r="GY174">
        <v>176664</v>
      </c>
      <c r="GZ174">
        <v>178544</v>
      </c>
      <c r="HA174">
        <v>180544</v>
      </c>
      <c r="HB174">
        <v>181844</v>
      </c>
      <c r="HC174">
        <v>182224</v>
      </c>
      <c r="HD174">
        <v>183964</v>
      </c>
      <c r="HE174">
        <v>185264</v>
      </c>
      <c r="HF174">
        <v>186704</v>
      </c>
      <c r="HG174">
        <v>188004</v>
      </c>
      <c r="HH174">
        <v>189884</v>
      </c>
      <c r="HI174">
        <v>191884</v>
      </c>
      <c r="HJ174">
        <v>193394</v>
      </c>
      <c r="HK174">
        <v>195084</v>
      </c>
      <c r="HL174">
        <v>196492</v>
      </c>
      <c r="HM174">
        <v>197792</v>
      </c>
      <c r="HN174">
        <v>199472</v>
      </c>
      <c r="HO174">
        <v>201472</v>
      </c>
      <c r="HP174">
        <v>203352</v>
      </c>
      <c r="HQ174">
        <v>205332</v>
      </c>
      <c r="HR174">
        <v>204704</v>
      </c>
      <c r="HS174">
        <v>206004</v>
      </c>
      <c r="HT174">
        <v>206904</v>
      </c>
      <c r="HU174">
        <v>207504</v>
      </c>
      <c r="HV174">
        <v>208104</v>
      </c>
      <c r="HW174">
        <v>209384</v>
      </c>
      <c r="HX174">
        <v>210636</v>
      </c>
      <c r="HY174">
        <v>210536</v>
      </c>
      <c r="HZ174">
        <v>211796</v>
      </c>
      <c r="IA174">
        <v>213096</v>
      </c>
      <c r="IB174">
        <v>214396</v>
      </c>
      <c r="IC174">
        <v>215256</v>
      </c>
      <c r="ID174">
        <v>216436</v>
      </c>
      <c r="IE174">
        <v>218276</v>
      </c>
      <c r="IF174">
        <v>218876</v>
      </c>
      <c r="IG174">
        <v>219376</v>
      </c>
      <c r="IH174">
        <v>220556</v>
      </c>
      <c r="II174">
        <v>222096</v>
      </c>
      <c r="IJ174">
        <v>223656</v>
      </c>
      <c r="IK174">
        <v>224496</v>
      </c>
      <c r="IL174">
        <v>224676</v>
      </c>
      <c r="IM174">
        <v>225056</v>
      </c>
      <c r="IN174">
        <v>226036</v>
      </c>
      <c r="IO174">
        <v>227456</v>
      </c>
      <c r="IP174">
        <v>228336</v>
      </c>
      <c r="IQ174">
        <v>229036</v>
      </c>
      <c r="IR174">
        <v>230236</v>
      </c>
      <c r="IS174">
        <v>232236</v>
      </c>
      <c r="IT174">
        <v>234236</v>
      </c>
      <c r="IU174">
        <v>235616</v>
      </c>
      <c r="IV174">
        <v>237236</v>
      </c>
      <c r="IW174">
        <v>238836</v>
      </c>
      <c r="IX174">
        <v>240436</v>
      </c>
      <c r="IY174">
        <v>242036</v>
      </c>
      <c r="IZ174">
        <v>243636</v>
      </c>
      <c r="JA174">
        <v>245236</v>
      </c>
      <c r="JB174">
        <v>246136</v>
      </c>
      <c r="JC174">
        <v>247236</v>
      </c>
      <c r="JD174">
        <v>248836</v>
      </c>
      <c r="JE174">
        <v>250436</v>
      </c>
      <c r="JF174">
        <v>252036</v>
      </c>
      <c r="JG174">
        <v>253636</v>
      </c>
      <c r="JH174">
        <v>255236</v>
      </c>
      <c r="JI174">
        <v>256836</v>
      </c>
    </row>
    <row r="175" spans="1:269" x14ac:dyDescent="0.25">
      <c r="A175" t="s">
        <v>167</v>
      </c>
      <c r="B175">
        <v>1300</v>
      </c>
      <c r="C175">
        <v>620</v>
      </c>
      <c r="D175">
        <v>-180</v>
      </c>
      <c r="E175">
        <v>420</v>
      </c>
      <c r="F175">
        <v>1028</v>
      </c>
      <c r="G175">
        <v>2668</v>
      </c>
      <c r="H175">
        <v>4668</v>
      </c>
      <c r="I175">
        <v>4568</v>
      </c>
      <c r="J175">
        <v>4696</v>
      </c>
      <c r="K175">
        <v>5996</v>
      </c>
      <c r="L175">
        <v>5196</v>
      </c>
      <c r="M175">
        <v>5796</v>
      </c>
      <c r="N175">
        <v>7096</v>
      </c>
      <c r="O175">
        <v>7836</v>
      </c>
      <c r="P175">
        <v>9836</v>
      </c>
      <c r="Q175">
        <v>11036</v>
      </c>
      <c r="R175">
        <v>11636</v>
      </c>
      <c r="S175">
        <v>12296</v>
      </c>
      <c r="T175">
        <v>11776</v>
      </c>
      <c r="U175">
        <v>11598</v>
      </c>
      <c r="V175">
        <v>13598</v>
      </c>
      <c r="W175">
        <v>14682</v>
      </c>
      <c r="X175">
        <v>15818</v>
      </c>
      <c r="Y175">
        <v>17004</v>
      </c>
      <c r="Z175">
        <v>17492</v>
      </c>
      <c r="AA175">
        <v>18792</v>
      </c>
      <c r="AB175">
        <v>18836</v>
      </c>
      <c r="AC175">
        <v>18076</v>
      </c>
      <c r="AD175">
        <v>17276</v>
      </c>
      <c r="AE175">
        <v>16636</v>
      </c>
      <c r="AF175">
        <v>16144</v>
      </c>
      <c r="AG175">
        <v>17444</v>
      </c>
      <c r="AH175">
        <v>18044</v>
      </c>
      <c r="AI175">
        <v>19484</v>
      </c>
      <c r="AJ175">
        <v>20084</v>
      </c>
      <c r="AK175">
        <v>19304</v>
      </c>
      <c r="AL175">
        <v>18504</v>
      </c>
      <c r="AM175">
        <v>19104</v>
      </c>
      <c r="AN175">
        <v>19704</v>
      </c>
      <c r="AO175">
        <v>18904</v>
      </c>
      <c r="AP175">
        <v>18764</v>
      </c>
      <c r="AQ175">
        <v>17964</v>
      </c>
      <c r="AR175">
        <v>17164</v>
      </c>
      <c r="AS175">
        <v>17064</v>
      </c>
      <c r="AT175">
        <v>15944</v>
      </c>
      <c r="AU175">
        <v>15144</v>
      </c>
      <c r="AV175">
        <v>15044</v>
      </c>
      <c r="AW175">
        <v>15644</v>
      </c>
      <c r="AX175">
        <v>16244</v>
      </c>
      <c r="AY175">
        <v>16584</v>
      </c>
      <c r="AZ175">
        <v>17204</v>
      </c>
      <c r="BA175">
        <v>19204</v>
      </c>
      <c r="BB175">
        <v>21204</v>
      </c>
      <c r="BC175">
        <v>21544</v>
      </c>
      <c r="BD175">
        <v>21444</v>
      </c>
      <c r="BE175">
        <v>22504</v>
      </c>
      <c r="BF175">
        <v>22444</v>
      </c>
      <c r="BG175">
        <v>23744</v>
      </c>
      <c r="BH175">
        <v>25044</v>
      </c>
      <c r="BI175">
        <v>25644</v>
      </c>
      <c r="BJ175">
        <v>26324</v>
      </c>
      <c r="BK175">
        <v>26444</v>
      </c>
      <c r="BL175">
        <v>27044</v>
      </c>
      <c r="BM175">
        <v>28424</v>
      </c>
      <c r="BN175">
        <v>30424</v>
      </c>
      <c r="BO175">
        <v>32424</v>
      </c>
      <c r="BP175">
        <v>34424</v>
      </c>
      <c r="BQ175">
        <v>35724</v>
      </c>
      <c r="BR175">
        <v>36624</v>
      </c>
      <c r="BS175">
        <v>36664</v>
      </c>
      <c r="BT175">
        <v>37264</v>
      </c>
      <c r="BU175">
        <v>38584</v>
      </c>
      <c r="BV175">
        <v>40584</v>
      </c>
      <c r="BW175">
        <v>41964</v>
      </c>
      <c r="BX175">
        <v>43844</v>
      </c>
      <c r="BY175">
        <v>45604</v>
      </c>
      <c r="BZ175">
        <v>46684</v>
      </c>
      <c r="CA175">
        <v>48684</v>
      </c>
      <c r="CB175">
        <v>49984</v>
      </c>
      <c r="CC175">
        <v>49384</v>
      </c>
      <c r="CD175">
        <v>51384</v>
      </c>
      <c r="CE175">
        <v>52504</v>
      </c>
      <c r="CF175">
        <v>53204</v>
      </c>
      <c r="CG175">
        <v>55204</v>
      </c>
      <c r="CH175">
        <v>56584</v>
      </c>
      <c r="CI175">
        <v>57984</v>
      </c>
      <c r="CJ175">
        <v>57684</v>
      </c>
      <c r="CK175">
        <v>59684</v>
      </c>
      <c r="CL175">
        <v>59804</v>
      </c>
      <c r="CM175">
        <v>61804</v>
      </c>
      <c r="CN175">
        <v>63804</v>
      </c>
      <c r="CO175">
        <v>64904</v>
      </c>
      <c r="CP175">
        <v>66904</v>
      </c>
      <c r="CQ175">
        <v>67324</v>
      </c>
      <c r="CR175">
        <v>66864</v>
      </c>
      <c r="CS175">
        <v>68164</v>
      </c>
      <c r="CT175">
        <v>70144</v>
      </c>
      <c r="CU175">
        <v>71484</v>
      </c>
      <c r="CV175">
        <v>73484</v>
      </c>
      <c r="CW175">
        <v>74784</v>
      </c>
      <c r="CX175">
        <v>76424</v>
      </c>
      <c r="CY175">
        <v>78424</v>
      </c>
      <c r="CZ175">
        <v>79904</v>
      </c>
      <c r="DA175">
        <v>81904</v>
      </c>
      <c r="DB175">
        <v>81844</v>
      </c>
      <c r="DC175">
        <v>83164</v>
      </c>
      <c r="DD175">
        <v>85164</v>
      </c>
      <c r="DE175">
        <v>86464</v>
      </c>
      <c r="DF175">
        <v>87164</v>
      </c>
      <c r="DG175">
        <v>87904</v>
      </c>
      <c r="DH175">
        <v>89904</v>
      </c>
      <c r="DI175">
        <v>91904</v>
      </c>
      <c r="DJ175">
        <v>92664</v>
      </c>
      <c r="DK175">
        <v>94124</v>
      </c>
      <c r="DL175">
        <v>96124</v>
      </c>
      <c r="DM175">
        <v>96792</v>
      </c>
      <c r="DN175">
        <v>98792</v>
      </c>
      <c r="DO175">
        <v>99752</v>
      </c>
      <c r="DP175">
        <v>100764</v>
      </c>
      <c r="DQ175">
        <v>102444</v>
      </c>
      <c r="DR175">
        <v>102740</v>
      </c>
      <c r="DS175">
        <v>101940</v>
      </c>
      <c r="DT175">
        <v>102260</v>
      </c>
      <c r="DU175">
        <v>102160</v>
      </c>
      <c r="DV175">
        <v>102760</v>
      </c>
      <c r="DW175">
        <v>104760</v>
      </c>
      <c r="DX175">
        <v>106120</v>
      </c>
      <c r="DY175">
        <v>106940</v>
      </c>
      <c r="DZ175">
        <v>107840</v>
      </c>
      <c r="EA175">
        <v>106888</v>
      </c>
      <c r="EB175">
        <v>108888</v>
      </c>
      <c r="EC175">
        <v>110888</v>
      </c>
      <c r="ED175">
        <v>112888</v>
      </c>
      <c r="EE175">
        <v>113488</v>
      </c>
      <c r="EF175">
        <v>115488</v>
      </c>
      <c r="EG175">
        <v>115588</v>
      </c>
      <c r="EH175">
        <v>115588</v>
      </c>
      <c r="EI175">
        <v>116348</v>
      </c>
      <c r="EJ175">
        <v>117648</v>
      </c>
      <c r="EK175">
        <v>119648</v>
      </c>
      <c r="EL175">
        <v>120248</v>
      </c>
      <c r="EM175">
        <v>121956</v>
      </c>
      <c r="EN175">
        <v>122616</v>
      </c>
      <c r="EO175">
        <v>123956</v>
      </c>
      <c r="EP175">
        <v>124556</v>
      </c>
      <c r="EQ175">
        <v>125936</v>
      </c>
      <c r="ER175">
        <v>127376</v>
      </c>
      <c r="ES175">
        <v>128036</v>
      </c>
      <c r="ET175">
        <v>128636</v>
      </c>
      <c r="EU175">
        <v>129096</v>
      </c>
      <c r="EV175">
        <v>130396</v>
      </c>
      <c r="EW175">
        <v>131696</v>
      </c>
      <c r="EX175">
        <v>132996</v>
      </c>
      <c r="EY175">
        <v>133738</v>
      </c>
      <c r="EZ175">
        <v>135738</v>
      </c>
      <c r="FA175">
        <v>137738</v>
      </c>
      <c r="FB175">
        <v>139230</v>
      </c>
      <c r="FC175">
        <v>138910</v>
      </c>
      <c r="FD175">
        <v>140210</v>
      </c>
      <c r="FE175">
        <v>142210</v>
      </c>
      <c r="FF175">
        <v>143074</v>
      </c>
      <c r="FG175">
        <v>144374</v>
      </c>
      <c r="FH175">
        <v>145014</v>
      </c>
      <c r="FI175">
        <v>146314</v>
      </c>
      <c r="FJ175">
        <v>147814</v>
      </c>
      <c r="FK175">
        <v>148534</v>
      </c>
      <c r="FL175">
        <v>148634</v>
      </c>
      <c r="FM175">
        <v>150048</v>
      </c>
      <c r="FN175">
        <v>152048</v>
      </c>
      <c r="FO175">
        <v>154048</v>
      </c>
      <c r="FP175">
        <v>155488</v>
      </c>
      <c r="FQ175">
        <v>156908</v>
      </c>
      <c r="FR175">
        <v>158908</v>
      </c>
      <c r="FS175">
        <v>158966</v>
      </c>
      <c r="FT175">
        <v>160286</v>
      </c>
      <c r="FU175">
        <v>161586</v>
      </c>
      <c r="FV175">
        <v>162882</v>
      </c>
      <c r="FW175">
        <v>164882</v>
      </c>
      <c r="FX175">
        <v>165702</v>
      </c>
      <c r="FY175">
        <v>167102</v>
      </c>
      <c r="FZ175">
        <v>167942</v>
      </c>
      <c r="GA175">
        <v>166810</v>
      </c>
      <c r="GB175">
        <v>168110</v>
      </c>
      <c r="GC175">
        <v>168710</v>
      </c>
      <c r="GD175">
        <v>170010</v>
      </c>
      <c r="GE175">
        <v>170270</v>
      </c>
      <c r="GF175">
        <v>168990</v>
      </c>
      <c r="GG175">
        <v>169422</v>
      </c>
      <c r="GH175">
        <v>170662</v>
      </c>
      <c r="GI175">
        <v>172590</v>
      </c>
      <c r="GJ175">
        <v>173810</v>
      </c>
      <c r="GK175">
        <v>175810</v>
      </c>
      <c r="GL175">
        <v>176410</v>
      </c>
      <c r="GM175">
        <v>175770</v>
      </c>
      <c r="GN175">
        <v>176370</v>
      </c>
      <c r="GO175">
        <v>176970</v>
      </c>
      <c r="GP175">
        <v>176450</v>
      </c>
      <c r="GQ175">
        <v>177670</v>
      </c>
      <c r="GR175">
        <v>178970</v>
      </c>
      <c r="GS175">
        <v>179050</v>
      </c>
      <c r="GT175">
        <v>179650</v>
      </c>
      <c r="GU175">
        <v>180430</v>
      </c>
      <c r="GV175">
        <v>180330</v>
      </c>
      <c r="GW175">
        <v>180230</v>
      </c>
      <c r="GX175">
        <v>181530</v>
      </c>
      <c r="GY175">
        <v>182130</v>
      </c>
      <c r="GZ175">
        <v>184130</v>
      </c>
      <c r="HA175">
        <v>184730</v>
      </c>
      <c r="HB175">
        <v>185330</v>
      </c>
      <c r="HC175">
        <v>184710</v>
      </c>
      <c r="HD175">
        <v>186710</v>
      </c>
      <c r="HE175">
        <v>188010</v>
      </c>
      <c r="HF175">
        <v>189410</v>
      </c>
      <c r="HG175">
        <v>191410</v>
      </c>
      <c r="HH175">
        <v>193290</v>
      </c>
      <c r="HI175">
        <v>195290</v>
      </c>
      <c r="HJ175">
        <v>196990</v>
      </c>
      <c r="HK175">
        <v>198430</v>
      </c>
      <c r="HL175">
        <v>197738</v>
      </c>
      <c r="HM175">
        <v>198978</v>
      </c>
      <c r="HN175">
        <v>200978</v>
      </c>
      <c r="HO175">
        <v>202278</v>
      </c>
      <c r="HP175">
        <v>202878</v>
      </c>
      <c r="HQ175">
        <v>204178</v>
      </c>
      <c r="HR175">
        <v>204186</v>
      </c>
      <c r="HS175">
        <v>206186</v>
      </c>
      <c r="HT175">
        <v>207486</v>
      </c>
      <c r="HU175">
        <v>207786</v>
      </c>
      <c r="HV175">
        <v>207686</v>
      </c>
      <c r="HW175">
        <v>207586</v>
      </c>
      <c r="HX175">
        <v>207358</v>
      </c>
      <c r="HY175">
        <v>209358</v>
      </c>
      <c r="HZ175">
        <v>209258</v>
      </c>
      <c r="IA175">
        <v>209878</v>
      </c>
      <c r="IB175">
        <v>209778</v>
      </c>
      <c r="IC175">
        <v>211778</v>
      </c>
      <c r="ID175">
        <v>213078</v>
      </c>
      <c r="IE175">
        <v>213678</v>
      </c>
      <c r="IF175">
        <v>214278</v>
      </c>
      <c r="IG175">
        <v>215578</v>
      </c>
      <c r="IH175">
        <v>216656</v>
      </c>
      <c r="II175">
        <v>217956</v>
      </c>
      <c r="IJ175">
        <v>219956</v>
      </c>
      <c r="IK175">
        <v>221256</v>
      </c>
      <c r="IL175">
        <v>222596</v>
      </c>
      <c r="IM175">
        <v>223896</v>
      </c>
      <c r="IN175">
        <v>224496</v>
      </c>
      <c r="IO175">
        <v>226496</v>
      </c>
      <c r="IP175">
        <v>226724</v>
      </c>
      <c r="IQ175">
        <v>227864</v>
      </c>
      <c r="IR175">
        <v>228984</v>
      </c>
      <c r="IS175">
        <v>230284</v>
      </c>
      <c r="IT175">
        <v>232284</v>
      </c>
      <c r="IU175">
        <v>233664</v>
      </c>
      <c r="IV175">
        <v>235264</v>
      </c>
      <c r="IW175">
        <v>237204</v>
      </c>
      <c r="IX175">
        <v>238504</v>
      </c>
      <c r="IY175">
        <v>240504</v>
      </c>
      <c r="IZ175">
        <v>241204</v>
      </c>
      <c r="JA175">
        <v>243204</v>
      </c>
      <c r="JB175">
        <v>245204</v>
      </c>
      <c r="JC175">
        <v>246024</v>
      </c>
      <c r="JD175">
        <v>248024</v>
      </c>
      <c r="JE175">
        <v>249324</v>
      </c>
      <c r="JF175">
        <v>251324</v>
      </c>
      <c r="JG175">
        <v>253104</v>
      </c>
      <c r="JH175">
        <v>255104</v>
      </c>
      <c r="JI175">
        <v>256404</v>
      </c>
    </row>
    <row r="176" spans="1:269" x14ac:dyDescent="0.25">
      <c r="A176" t="s">
        <v>23</v>
      </c>
      <c r="B176">
        <v>1598</v>
      </c>
      <c r="C176">
        <v>1974</v>
      </c>
      <c r="D176">
        <v>3174</v>
      </c>
      <c r="E176">
        <v>4014</v>
      </c>
      <c r="F176">
        <v>4990</v>
      </c>
      <c r="G176">
        <v>6550</v>
      </c>
      <c r="H176">
        <v>8030</v>
      </c>
      <c r="I176">
        <v>9630</v>
      </c>
      <c r="J176">
        <v>10330</v>
      </c>
      <c r="K176">
        <v>11430</v>
      </c>
      <c r="L176">
        <v>11202</v>
      </c>
      <c r="M176">
        <v>11474</v>
      </c>
      <c r="N176">
        <v>12674</v>
      </c>
      <c r="O176">
        <v>13934</v>
      </c>
      <c r="P176">
        <v>15274</v>
      </c>
      <c r="Q176">
        <v>16294</v>
      </c>
      <c r="R176">
        <v>17594</v>
      </c>
      <c r="S176">
        <v>19194</v>
      </c>
      <c r="T176">
        <v>20794</v>
      </c>
      <c r="U176">
        <v>21850</v>
      </c>
      <c r="V176">
        <v>22550</v>
      </c>
      <c r="W176">
        <v>23750</v>
      </c>
      <c r="X176">
        <v>24950</v>
      </c>
      <c r="Y176">
        <v>24842</v>
      </c>
      <c r="Z176">
        <v>25542</v>
      </c>
      <c r="AA176">
        <v>26462</v>
      </c>
      <c r="AB176">
        <v>27662</v>
      </c>
      <c r="AC176">
        <v>28242</v>
      </c>
      <c r="AD176">
        <v>29442</v>
      </c>
      <c r="AE176">
        <v>29842</v>
      </c>
      <c r="AF176">
        <v>31042</v>
      </c>
      <c r="AG176">
        <v>31662</v>
      </c>
      <c r="AH176">
        <v>32862</v>
      </c>
      <c r="AI176">
        <v>33502</v>
      </c>
      <c r="AJ176">
        <v>34702</v>
      </c>
      <c r="AK176">
        <v>34022</v>
      </c>
      <c r="AL176">
        <v>33722</v>
      </c>
      <c r="AM176">
        <v>34522</v>
      </c>
      <c r="AN176">
        <v>35322</v>
      </c>
      <c r="AO176">
        <v>35522</v>
      </c>
      <c r="AP176">
        <v>35842</v>
      </c>
      <c r="AQ176">
        <v>35862</v>
      </c>
      <c r="AR176">
        <v>35702</v>
      </c>
      <c r="AS176">
        <v>36462</v>
      </c>
      <c r="AT176">
        <v>35942</v>
      </c>
      <c r="AU176">
        <v>35482</v>
      </c>
      <c r="AV176">
        <v>34590</v>
      </c>
      <c r="AW176">
        <v>36190</v>
      </c>
      <c r="AX176">
        <v>37390</v>
      </c>
      <c r="AY176">
        <v>37578</v>
      </c>
      <c r="AZ176">
        <v>36838</v>
      </c>
      <c r="BA176">
        <v>37438</v>
      </c>
      <c r="BB176">
        <v>38498</v>
      </c>
      <c r="BC176">
        <v>37646</v>
      </c>
      <c r="BD176">
        <v>38986</v>
      </c>
      <c r="BE176">
        <v>38406</v>
      </c>
      <c r="BF176">
        <v>40406</v>
      </c>
      <c r="BG176">
        <v>40226</v>
      </c>
      <c r="BH176">
        <v>40926</v>
      </c>
      <c r="BI176">
        <v>41762</v>
      </c>
      <c r="BJ176">
        <v>41318</v>
      </c>
      <c r="BK176">
        <v>40970</v>
      </c>
      <c r="BL176">
        <v>40950</v>
      </c>
      <c r="BM176">
        <v>41232</v>
      </c>
      <c r="BN176">
        <v>41772</v>
      </c>
      <c r="BO176">
        <v>43322</v>
      </c>
      <c r="BP176">
        <v>44642</v>
      </c>
      <c r="BQ176">
        <v>45842</v>
      </c>
      <c r="BR176">
        <v>47322</v>
      </c>
      <c r="BS176">
        <v>45842</v>
      </c>
      <c r="BT176">
        <v>45902</v>
      </c>
      <c r="BU176">
        <v>47102</v>
      </c>
      <c r="BV176">
        <v>48302</v>
      </c>
      <c r="BW176">
        <v>49502</v>
      </c>
      <c r="BX176">
        <v>50702</v>
      </c>
      <c r="BY176">
        <v>51222</v>
      </c>
      <c r="BZ176">
        <v>52822</v>
      </c>
      <c r="CA176">
        <v>54022</v>
      </c>
      <c r="CB176">
        <v>55622</v>
      </c>
      <c r="CC176">
        <v>55706</v>
      </c>
      <c r="CD176">
        <v>57246</v>
      </c>
      <c r="CE176">
        <v>58606</v>
      </c>
      <c r="CF176">
        <v>57758</v>
      </c>
      <c r="CG176">
        <v>59358</v>
      </c>
      <c r="CH176">
        <v>60458</v>
      </c>
      <c r="CI176">
        <v>62058</v>
      </c>
      <c r="CJ176">
        <v>63078</v>
      </c>
      <c r="CK176">
        <v>64678</v>
      </c>
      <c r="CL176">
        <v>64018</v>
      </c>
      <c r="CM176">
        <v>65018</v>
      </c>
      <c r="CN176">
        <v>66378</v>
      </c>
      <c r="CO176">
        <v>67390</v>
      </c>
      <c r="CP176">
        <v>68414</v>
      </c>
      <c r="CQ176">
        <v>69250</v>
      </c>
      <c r="CR176">
        <v>68634</v>
      </c>
      <c r="CS176">
        <v>69734</v>
      </c>
      <c r="CT176">
        <v>70574</v>
      </c>
      <c r="CU176">
        <v>72174</v>
      </c>
      <c r="CV176">
        <v>73534</v>
      </c>
      <c r="CW176">
        <v>74614</v>
      </c>
      <c r="CX176">
        <v>76162</v>
      </c>
      <c r="CY176">
        <v>78162</v>
      </c>
      <c r="CZ176">
        <v>79682</v>
      </c>
      <c r="DA176">
        <v>81682</v>
      </c>
      <c r="DB176">
        <v>81822</v>
      </c>
      <c r="DC176">
        <v>83102</v>
      </c>
      <c r="DD176">
        <v>85102</v>
      </c>
      <c r="DE176">
        <v>86582</v>
      </c>
      <c r="DF176">
        <v>88022</v>
      </c>
      <c r="DG176">
        <v>89482</v>
      </c>
      <c r="DH176">
        <v>91482</v>
      </c>
      <c r="DI176">
        <v>92982</v>
      </c>
      <c r="DJ176">
        <v>93882</v>
      </c>
      <c r="DK176">
        <v>95342</v>
      </c>
      <c r="DL176">
        <v>95890</v>
      </c>
      <c r="DM176">
        <v>96158</v>
      </c>
      <c r="DN176">
        <v>97834</v>
      </c>
      <c r="DO176">
        <v>98434</v>
      </c>
      <c r="DP176">
        <v>99570</v>
      </c>
      <c r="DQ176">
        <v>100470</v>
      </c>
      <c r="DR176">
        <v>99764</v>
      </c>
      <c r="DS176">
        <v>99040</v>
      </c>
      <c r="DT176">
        <v>99680</v>
      </c>
      <c r="DU176">
        <v>99400</v>
      </c>
      <c r="DV176">
        <v>99960</v>
      </c>
      <c r="DW176">
        <v>101960</v>
      </c>
      <c r="DX176">
        <v>103360</v>
      </c>
      <c r="DY176">
        <v>104140</v>
      </c>
      <c r="DZ176">
        <v>104600</v>
      </c>
      <c r="EA176">
        <v>103816</v>
      </c>
      <c r="EB176">
        <v>105816</v>
      </c>
      <c r="EC176">
        <v>106916</v>
      </c>
      <c r="ED176">
        <v>108916</v>
      </c>
      <c r="EE176">
        <v>110916</v>
      </c>
      <c r="EF176">
        <v>112896</v>
      </c>
      <c r="EG176">
        <v>113336</v>
      </c>
      <c r="EH176">
        <v>113956</v>
      </c>
      <c r="EI176">
        <v>113776</v>
      </c>
      <c r="EJ176">
        <v>113836</v>
      </c>
      <c r="EK176">
        <v>114936</v>
      </c>
      <c r="EL176">
        <v>116036</v>
      </c>
      <c r="EM176">
        <v>117344</v>
      </c>
      <c r="EN176">
        <v>118344</v>
      </c>
      <c r="EO176">
        <v>119004</v>
      </c>
      <c r="EP176">
        <v>119064</v>
      </c>
      <c r="EQ176">
        <v>120404</v>
      </c>
      <c r="ER176">
        <v>121424</v>
      </c>
      <c r="ES176">
        <v>122564</v>
      </c>
      <c r="ET176">
        <v>123824</v>
      </c>
      <c r="EU176">
        <v>125004</v>
      </c>
      <c r="EV176">
        <v>126344</v>
      </c>
      <c r="EW176">
        <v>127084</v>
      </c>
      <c r="EX176">
        <v>129084</v>
      </c>
      <c r="EY176">
        <v>129388</v>
      </c>
      <c r="EZ176">
        <v>130908</v>
      </c>
      <c r="FA176">
        <v>132908</v>
      </c>
      <c r="FB176">
        <v>134400</v>
      </c>
      <c r="FC176">
        <v>134820</v>
      </c>
      <c r="FD176">
        <v>136820</v>
      </c>
      <c r="FE176">
        <v>137980</v>
      </c>
      <c r="FF176">
        <v>138304</v>
      </c>
      <c r="FG176">
        <v>140156</v>
      </c>
      <c r="FH176">
        <v>142156</v>
      </c>
      <c r="FI176">
        <v>144156</v>
      </c>
      <c r="FJ176">
        <v>144756</v>
      </c>
      <c r="FK176">
        <v>146756</v>
      </c>
      <c r="FL176">
        <v>146936</v>
      </c>
      <c r="FM176">
        <v>148216</v>
      </c>
      <c r="FN176">
        <v>148796</v>
      </c>
      <c r="FO176">
        <v>150796</v>
      </c>
      <c r="FP176">
        <v>152096</v>
      </c>
      <c r="FQ176">
        <v>153516</v>
      </c>
      <c r="FR176">
        <v>154476</v>
      </c>
      <c r="FS176">
        <v>154290</v>
      </c>
      <c r="FT176">
        <v>155430</v>
      </c>
      <c r="FU176">
        <v>157430</v>
      </c>
      <c r="FV176">
        <v>158766</v>
      </c>
      <c r="FW176">
        <v>160766</v>
      </c>
      <c r="FX176">
        <v>161186</v>
      </c>
      <c r="FY176">
        <v>162186</v>
      </c>
      <c r="FZ176">
        <v>162106</v>
      </c>
      <c r="GA176">
        <v>161494</v>
      </c>
      <c r="GB176">
        <v>163094</v>
      </c>
      <c r="GC176">
        <v>164194</v>
      </c>
      <c r="GD176">
        <v>165114</v>
      </c>
      <c r="GE176">
        <v>165294</v>
      </c>
      <c r="GF176">
        <v>164894</v>
      </c>
      <c r="GG176">
        <v>166138</v>
      </c>
      <c r="GH176">
        <v>167178</v>
      </c>
      <c r="GI176">
        <v>168974</v>
      </c>
      <c r="GJ176">
        <v>170074</v>
      </c>
      <c r="GK176">
        <v>171114</v>
      </c>
      <c r="GL176">
        <v>170290</v>
      </c>
      <c r="GM176">
        <v>170362</v>
      </c>
      <c r="GN176">
        <v>171702</v>
      </c>
      <c r="GO176">
        <v>172742</v>
      </c>
      <c r="GP176">
        <v>172382</v>
      </c>
      <c r="GQ176">
        <v>173702</v>
      </c>
      <c r="GR176">
        <v>175702</v>
      </c>
      <c r="GS176">
        <v>176282</v>
      </c>
      <c r="GT176">
        <v>176042</v>
      </c>
      <c r="GU176">
        <v>176444</v>
      </c>
      <c r="GV176">
        <v>178364</v>
      </c>
      <c r="GW176">
        <v>177532</v>
      </c>
      <c r="GX176">
        <v>179532</v>
      </c>
      <c r="GY176">
        <v>179772</v>
      </c>
      <c r="GZ176">
        <v>180652</v>
      </c>
      <c r="HA176">
        <v>182652</v>
      </c>
      <c r="HB176">
        <v>184652</v>
      </c>
      <c r="HC176">
        <v>184224</v>
      </c>
      <c r="HD176">
        <v>186224</v>
      </c>
      <c r="HE176">
        <v>187484</v>
      </c>
      <c r="HF176">
        <v>187352</v>
      </c>
      <c r="HG176">
        <v>189352</v>
      </c>
      <c r="HH176">
        <v>189832</v>
      </c>
      <c r="HI176">
        <v>191832</v>
      </c>
      <c r="HJ176">
        <v>192914</v>
      </c>
      <c r="HK176">
        <v>194634</v>
      </c>
      <c r="HL176">
        <v>196042</v>
      </c>
      <c r="HM176">
        <v>197742</v>
      </c>
      <c r="HN176">
        <v>199242</v>
      </c>
      <c r="HO176">
        <v>201242</v>
      </c>
      <c r="HP176">
        <v>202642</v>
      </c>
      <c r="HQ176">
        <v>204222</v>
      </c>
      <c r="HR176">
        <v>204094</v>
      </c>
      <c r="HS176">
        <v>205774</v>
      </c>
      <c r="HT176">
        <v>206654</v>
      </c>
      <c r="HU176">
        <v>207010</v>
      </c>
      <c r="HV176">
        <v>207850</v>
      </c>
      <c r="HW176">
        <v>209850</v>
      </c>
      <c r="HX176">
        <v>210942</v>
      </c>
      <c r="HY176">
        <v>211590</v>
      </c>
      <c r="HZ176">
        <v>211402</v>
      </c>
      <c r="IA176">
        <v>212502</v>
      </c>
      <c r="IB176">
        <v>214282</v>
      </c>
      <c r="IC176">
        <v>215102</v>
      </c>
      <c r="ID176">
        <v>216102</v>
      </c>
      <c r="IE176">
        <v>218102</v>
      </c>
      <c r="IF176">
        <v>218362</v>
      </c>
      <c r="IG176">
        <v>218662</v>
      </c>
      <c r="IH176">
        <v>219442</v>
      </c>
      <c r="II176">
        <v>220742</v>
      </c>
      <c r="IJ176">
        <v>221722</v>
      </c>
      <c r="IK176">
        <v>223322</v>
      </c>
      <c r="IL176">
        <v>224182</v>
      </c>
      <c r="IM176">
        <v>225262</v>
      </c>
      <c r="IN176">
        <v>225662</v>
      </c>
      <c r="IO176">
        <v>227262</v>
      </c>
      <c r="IP176">
        <v>227876</v>
      </c>
      <c r="IQ176">
        <v>229176</v>
      </c>
      <c r="IR176">
        <v>230376</v>
      </c>
      <c r="IS176">
        <v>232376</v>
      </c>
      <c r="IT176">
        <v>234376</v>
      </c>
      <c r="IU176">
        <v>235816</v>
      </c>
      <c r="IV176">
        <v>237436</v>
      </c>
      <c r="IW176">
        <v>239036</v>
      </c>
      <c r="IX176">
        <v>240096</v>
      </c>
      <c r="IY176">
        <v>241696</v>
      </c>
      <c r="IZ176">
        <v>243092</v>
      </c>
      <c r="JA176">
        <v>244692</v>
      </c>
      <c r="JB176">
        <v>246292</v>
      </c>
      <c r="JC176">
        <v>247392</v>
      </c>
      <c r="JD176">
        <v>248992</v>
      </c>
      <c r="JE176">
        <v>250592</v>
      </c>
      <c r="JF176">
        <v>251652</v>
      </c>
      <c r="JG176">
        <v>252932</v>
      </c>
      <c r="JH176">
        <v>254532</v>
      </c>
      <c r="JI176">
        <v>256132</v>
      </c>
    </row>
    <row r="177" spans="1:269" x14ac:dyDescent="0.25">
      <c r="A177" t="s">
        <v>69</v>
      </c>
      <c r="B177">
        <v>1320</v>
      </c>
      <c r="C177">
        <v>1940</v>
      </c>
      <c r="D177">
        <v>3040</v>
      </c>
      <c r="E177">
        <v>4492</v>
      </c>
      <c r="F177">
        <v>4080</v>
      </c>
      <c r="G177">
        <v>3720</v>
      </c>
      <c r="H177">
        <v>5720</v>
      </c>
      <c r="I177">
        <v>4638</v>
      </c>
      <c r="J177">
        <v>5286</v>
      </c>
      <c r="K177">
        <v>5666</v>
      </c>
      <c r="L177">
        <v>5606</v>
      </c>
      <c r="M177">
        <v>7326</v>
      </c>
      <c r="N177">
        <v>8626</v>
      </c>
      <c r="O177">
        <v>7982</v>
      </c>
      <c r="P177">
        <v>8580</v>
      </c>
      <c r="Q177">
        <v>9980</v>
      </c>
      <c r="R177">
        <v>10500</v>
      </c>
      <c r="S177">
        <v>11060</v>
      </c>
      <c r="T177">
        <v>11894</v>
      </c>
      <c r="U177">
        <v>11544</v>
      </c>
      <c r="V177">
        <v>13544</v>
      </c>
      <c r="W177">
        <v>15544</v>
      </c>
      <c r="X177">
        <v>16644</v>
      </c>
      <c r="Y177">
        <v>17804</v>
      </c>
      <c r="Z177">
        <v>18824</v>
      </c>
      <c r="AA177">
        <v>19924</v>
      </c>
      <c r="AB177">
        <v>20784</v>
      </c>
      <c r="AC177">
        <v>21824</v>
      </c>
      <c r="AD177">
        <v>21468</v>
      </c>
      <c r="AE177">
        <v>22022</v>
      </c>
      <c r="AF177">
        <v>22602</v>
      </c>
      <c r="AG177">
        <v>24602</v>
      </c>
      <c r="AH177">
        <v>25362</v>
      </c>
      <c r="AI177">
        <v>26882</v>
      </c>
      <c r="AJ177">
        <v>28882</v>
      </c>
      <c r="AK177">
        <v>27242</v>
      </c>
      <c r="AL177">
        <v>25502</v>
      </c>
      <c r="AM177">
        <v>26378</v>
      </c>
      <c r="AN177">
        <v>25678</v>
      </c>
      <c r="AO177">
        <v>24078</v>
      </c>
      <c r="AP177">
        <v>24218</v>
      </c>
      <c r="AQ177">
        <v>23518</v>
      </c>
      <c r="AR177">
        <v>21858</v>
      </c>
      <c r="AS177">
        <v>22958</v>
      </c>
      <c r="AT177">
        <v>21018</v>
      </c>
      <c r="AU177">
        <v>20658</v>
      </c>
      <c r="AV177">
        <v>20816</v>
      </c>
      <c r="AW177">
        <v>22816</v>
      </c>
      <c r="AX177">
        <v>24816</v>
      </c>
      <c r="AY177">
        <v>25876</v>
      </c>
      <c r="AZ177">
        <v>25296</v>
      </c>
      <c r="BA177">
        <v>26250</v>
      </c>
      <c r="BB177">
        <v>26890</v>
      </c>
      <c r="BC177">
        <v>25490</v>
      </c>
      <c r="BD177">
        <v>27490</v>
      </c>
      <c r="BE177">
        <v>27190</v>
      </c>
      <c r="BF177">
        <v>26330</v>
      </c>
      <c r="BG177">
        <v>27030</v>
      </c>
      <c r="BH177">
        <v>29030</v>
      </c>
      <c r="BI177">
        <v>29630</v>
      </c>
      <c r="BJ177">
        <v>30850</v>
      </c>
      <c r="BK177">
        <v>30290</v>
      </c>
      <c r="BL177">
        <v>32190</v>
      </c>
      <c r="BM177">
        <v>34190</v>
      </c>
      <c r="BN177">
        <v>35470</v>
      </c>
      <c r="BO177">
        <v>37430</v>
      </c>
      <c r="BP177">
        <v>38790</v>
      </c>
      <c r="BQ177">
        <v>39450</v>
      </c>
      <c r="BR177">
        <v>39830</v>
      </c>
      <c r="BS177">
        <v>39810</v>
      </c>
      <c r="BT177">
        <v>40930</v>
      </c>
      <c r="BU177">
        <v>41650</v>
      </c>
      <c r="BV177">
        <v>43650</v>
      </c>
      <c r="BW177">
        <v>44750</v>
      </c>
      <c r="BX177">
        <v>46230</v>
      </c>
      <c r="BY177">
        <v>46590</v>
      </c>
      <c r="BZ177">
        <v>48590</v>
      </c>
      <c r="CA177">
        <v>50390</v>
      </c>
      <c r="CB177">
        <v>51750</v>
      </c>
      <c r="CC177">
        <v>51490</v>
      </c>
      <c r="CD177">
        <v>53490</v>
      </c>
      <c r="CE177">
        <v>54090</v>
      </c>
      <c r="CF177">
        <v>54410</v>
      </c>
      <c r="CG177">
        <v>54930</v>
      </c>
      <c r="CH177">
        <v>55730</v>
      </c>
      <c r="CI177">
        <v>55930</v>
      </c>
      <c r="CJ177">
        <v>55600</v>
      </c>
      <c r="CK177">
        <v>57600</v>
      </c>
      <c r="CL177">
        <v>57360</v>
      </c>
      <c r="CM177">
        <v>58760</v>
      </c>
      <c r="CN177">
        <v>60760</v>
      </c>
      <c r="CO177">
        <v>62740</v>
      </c>
      <c r="CP177">
        <v>64740</v>
      </c>
      <c r="CQ177">
        <v>65020</v>
      </c>
      <c r="CR177">
        <v>64746</v>
      </c>
      <c r="CS177">
        <v>66046</v>
      </c>
      <c r="CT177">
        <v>66826</v>
      </c>
      <c r="CU177">
        <v>68226</v>
      </c>
      <c r="CV177">
        <v>70226</v>
      </c>
      <c r="CW177">
        <v>71606</v>
      </c>
      <c r="CX177">
        <v>73026</v>
      </c>
      <c r="CY177">
        <v>74466</v>
      </c>
      <c r="CZ177">
        <v>75986</v>
      </c>
      <c r="DA177">
        <v>77986</v>
      </c>
      <c r="DB177">
        <v>78914</v>
      </c>
      <c r="DC177">
        <v>80314</v>
      </c>
      <c r="DD177">
        <v>82314</v>
      </c>
      <c r="DE177">
        <v>83614</v>
      </c>
      <c r="DF177">
        <v>84414</v>
      </c>
      <c r="DG177">
        <v>85854</v>
      </c>
      <c r="DH177">
        <v>87854</v>
      </c>
      <c r="DI177">
        <v>89314</v>
      </c>
      <c r="DJ177">
        <v>90734</v>
      </c>
      <c r="DK177">
        <v>91714</v>
      </c>
      <c r="DL177">
        <v>92290</v>
      </c>
      <c r="DM177">
        <v>92138</v>
      </c>
      <c r="DN177">
        <v>93174</v>
      </c>
      <c r="DO177">
        <v>93474</v>
      </c>
      <c r="DP177">
        <v>93810</v>
      </c>
      <c r="DQ177">
        <v>95030</v>
      </c>
      <c r="DR177">
        <v>93764</v>
      </c>
      <c r="DS177">
        <v>93440</v>
      </c>
      <c r="DT177">
        <v>92880</v>
      </c>
      <c r="DU177">
        <v>93212</v>
      </c>
      <c r="DV177">
        <v>94692</v>
      </c>
      <c r="DW177">
        <v>96692</v>
      </c>
      <c r="DX177">
        <v>98692</v>
      </c>
      <c r="DY177">
        <v>99372</v>
      </c>
      <c r="DZ177">
        <v>99772</v>
      </c>
      <c r="EA177">
        <v>98840</v>
      </c>
      <c r="EB177">
        <v>100840</v>
      </c>
      <c r="EC177">
        <v>102840</v>
      </c>
      <c r="ED177">
        <v>104840</v>
      </c>
      <c r="EE177">
        <v>104540</v>
      </c>
      <c r="EF177">
        <v>106060</v>
      </c>
      <c r="EG177">
        <v>106180</v>
      </c>
      <c r="EH177">
        <v>105160</v>
      </c>
      <c r="EI177">
        <v>105680</v>
      </c>
      <c r="EJ177">
        <v>107380</v>
      </c>
      <c r="EK177">
        <v>109380</v>
      </c>
      <c r="EL177">
        <v>110660</v>
      </c>
      <c r="EM177">
        <v>111648</v>
      </c>
      <c r="EN177">
        <v>111488</v>
      </c>
      <c r="EO177">
        <v>112148</v>
      </c>
      <c r="EP177">
        <v>112608</v>
      </c>
      <c r="EQ177">
        <v>114348</v>
      </c>
      <c r="ER177">
        <v>115088</v>
      </c>
      <c r="ES177">
        <v>115912</v>
      </c>
      <c r="ET177">
        <v>117312</v>
      </c>
      <c r="EU177">
        <v>118072</v>
      </c>
      <c r="EV177">
        <v>118652</v>
      </c>
      <c r="EW177">
        <v>120012</v>
      </c>
      <c r="EX177">
        <v>121152</v>
      </c>
      <c r="EY177">
        <v>121836</v>
      </c>
      <c r="EZ177">
        <v>123316</v>
      </c>
      <c r="FA177">
        <v>125316</v>
      </c>
      <c r="FB177">
        <v>126808</v>
      </c>
      <c r="FC177">
        <v>126568</v>
      </c>
      <c r="FD177">
        <v>128568</v>
      </c>
      <c r="FE177">
        <v>129168</v>
      </c>
      <c r="FF177">
        <v>129412</v>
      </c>
      <c r="FG177">
        <v>131284</v>
      </c>
      <c r="FH177">
        <v>133284</v>
      </c>
      <c r="FI177">
        <v>134384</v>
      </c>
      <c r="FJ177">
        <v>134084</v>
      </c>
      <c r="FK177">
        <v>135184</v>
      </c>
      <c r="FL177">
        <v>135964</v>
      </c>
      <c r="FM177">
        <v>136478</v>
      </c>
      <c r="FN177">
        <v>138478</v>
      </c>
      <c r="FO177">
        <v>140478</v>
      </c>
      <c r="FP177">
        <v>142058</v>
      </c>
      <c r="FQ177">
        <v>142778</v>
      </c>
      <c r="FR177">
        <v>144778</v>
      </c>
      <c r="FS177">
        <v>145052</v>
      </c>
      <c r="FT177">
        <v>147052</v>
      </c>
      <c r="FU177">
        <v>149052</v>
      </c>
      <c r="FV177">
        <v>150332</v>
      </c>
      <c r="FW177">
        <v>152332</v>
      </c>
      <c r="FX177">
        <v>153772</v>
      </c>
      <c r="FY177">
        <v>155172</v>
      </c>
      <c r="FZ177">
        <v>156132</v>
      </c>
      <c r="GA177">
        <v>155972</v>
      </c>
      <c r="GB177">
        <v>157972</v>
      </c>
      <c r="GC177">
        <v>159972</v>
      </c>
      <c r="GD177">
        <v>161412</v>
      </c>
      <c r="GE177">
        <v>162092</v>
      </c>
      <c r="GF177">
        <v>161312</v>
      </c>
      <c r="GG177">
        <v>162082</v>
      </c>
      <c r="GH177">
        <v>162322</v>
      </c>
      <c r="GI177">
        <v>164162</v>
      </c>
      <c r="GJ177">
        <v>166142</v>
      </c>
      <c r="GK177">
        <v>168142</v>
      </c>
      <c r="GL177">
        <v>168506</v>
      </c>
      <c r="GM177">
        <v>167618</v>
      </c>
      <c r="GN177">
        <v>168778</v>
      </c>
      <c r="GO177">
        <v>170778</v>
      </c>
      <c r="GP177">
        <v>170694</v>
      </c>
      <c r="GQ177">
        <v>170546</v>
      </c>
      <c r="GR177">
        <v>172546</v>
      </c>
      <c r="GS177">
        <v>173726</v>
      </c>
      <c r="GT177">
        <v>174366</v>
      </c>
      <c r="GU177">
        <v>175686</v>
      </c>
      <c r="GV177">
        <v>176806</v>
      </c>
      <c r="GW177">
        <v>176914</v>
      </c>
      <c r="GX177">
        <v>177934</v>
      </c>
      <c r="GY177">
        <v>179294</v>
      </c>
      <c r="GZ177">
        <v>180494</v>
      </c>
      <c r="HA177">
        <v>182494</v>
      </c>
      <c r="HB177">
        <v>184494</v>
      </c>
      <c r="HC177">
        <v>183786</v>
      </c>
      <c r="HD177">
        <v>185786</v>
      </c>
      <c r="HE177">
        <v>187126</v>
      </c>
      <c r="HF177">
        <v>186848</v>
      </c>
      <c r="HG177">
        <v>188168</v>
      </c>
      <c r="HH177">
        <v>189148</v>
      </c>
      <c r="HI177">
        <v>191148</v>
      </c>
      <c r="HJ177">
        <v>193008</v>
      </c>
      <c r="HK177">
        <v>193788</v>
      </c>
      <c r="HL177">
        <v>194440</v>
      </c>
      <c r="HM177">
        <v>196120</v>
      </c>
      <c r="HN177">
        <v>197520</v>
      </c>
      <c r="HO177">
        <v>198830</v>
      </c>
      <c r="HP177">
        <v>199930</v>
      </c>
      <c r="HQ177">
        <v>201126</v>
      </c>
      <c r="HR177">
        <v>201694</v>
      </c>
      <c r="HS177">
        <v>202794</v>
      </c>
      <c r="HT177">
        <v>203834</v>
      </c>
      <c r="HU177">
        <v>203478</v>
      </c>
      <c r="HV177">
        <v>204178</v>
      </c>
      <c r="HW177">
        <v>206178</v>
      </c>
      <c r="HX177">
        <v>206658</v>
      </c>
      <c r="HY177">
        <v>208658</v>
      </c>
      <c r="HZ177">
        <v>208178</v>
      </c>
      <c r="IA177">
        <v>209498</v>
      </c>
      <c r="IB177">
        <v>209150</v>
      </c>
      <c r="IC177">
        <v>209032</v>
      </c>
      <c r="ID177">
        <v>210352</v>
      </c>
      <c r="IE177">
        <v>211852</v>
      </c>
      <c r="IF177">
        <v>213012</v>
      </c>
      <c r="IG177">
        <v>214872</v>
      </c>
      <c r="IH177">
        <v>216342</v>
      </c>
      <c r="II177">
        <v>217898</v>
      </c>
      <c r="IJ177">
        <v>219898</v>
      </c>
      <c r="IK177">
        <v>221898</v>
      </c>
      <c r="IL177">
        <v>223238</v>
      </c>
      <c r="IM177">
        <v>225238</v>
      </c>
      <c r="IN177">
        <v>225350</v>
      </c>
      <c r="IO177">
        <v>227350</v>
      </c>
      <c r="IP177">
        <v>227578</v>
      </c>
      <c r="IQ177">
        <v>228346</v>
      </c>
      <c r="IR177">
        <v>229686</v>
      </c>
      <c r="IS177">
        <v>230786</v>
      </c>
      <c r="IT177">
        <v>232786</v>
      </c>
      <c r="IU177">
        <v>234166</v>
      </c>
      <c r="IV177">
        <v>235266</v>
      </c>
      <c r="IW177">
        <v>237266</v>
      </c>
      <c r="IX177">
        <v>237872</v>
      </c>
      <c r="IY177">
        <v>239192</v>
      </c>
      <c r="IZ177">
        <v>240332</v>
      </c>
      <c r="JA177">
        <v>242332</v>
      </c>
      <c r="JB177">
        <v>244332</v>
      </c>
      <c r="JC177">
        <v>245832</v>
      </c>
      <c r="JD177">
        <v>247832</v>
      </c>
      <c r="JE177">
        <v>249832</v>
      </c>
      <c r="JF177">
        <v>251232</v>
      </c>
      <c r="JG177">
        <v>252692</v>
      </c>
      <c r="JH177">
        <v>254052</v>
      </c>
      <c r="JI177">
        <v>256052</v>
      </c>
    </row>
    <row r="178" spans="1:269" x14ac:dyDescent="0.25">
      <c r="A178" t="s">
        <v>82</v>
      </c>
      <c r="B178">
        <v>-200</v>
      </c>
      <c r="C178">
        <v>172</v>
      </c>
      <c r="D178">
        <v>172</v>
      </c>
      <c r="E178">
        <v>772</v>
      </c>
      <c r="F178">
        <v>1612</v>
      </c>
      <c r="G178">
        <v>2572</v>
      </c>
      <c r="H178">
        <v>2852</v>
      </c>
      <c r="I178">
        <v>4372</v>
      </c>
      <c r="J178">
        <v>4772</v>
      </c>
      <c r="K178">
        <v>5732</v>
      </c>
      <c r="L178">
        <v>5732</v>
      </c>
      <c r="M178">
        <v>5732</v>
      </c>
      <c r="N178">
        <v>6302</v>
      </c>
      <c r="O178">
        <v>7842</v>
      </c>
      <c r="P178">
        <v>9422</v>
      </c>
      <c r="Q178">
        <v>10922</v>
      </c>
      <c r="R178">
        <v>11882</v>
      </c>
      <c r="S178">
        <v>13462</v>
      </c>
      <c r="T178">
        <v>14962</v>
      </c>
      <c r="U178">
        <v>16170</v>
      </c>
      <c r="V178">
        <v>17170</v>
      </c>
      <c r="W178">
        <v>18370</v>
      </c>
      <c r="X178">
        <v>19570</v>
      </c>
      <c r="Y178">
        <v>19370</v>
      </c>
      <c r="Z178">
        <v>18830</v>
      </c>
      <c r="AA178">
        <v>19634</v>
      </c>
      <c r="AB178">
        <v>20506</v>
      </c>
      <c r="AC178">
        <v>21106</v>
      </c>
      <c r="AD178">
        <v>22306</v>
      </c>
      <c r="AE178">
        <v>22106</v>
      </c>
      <c r="AF178">
        <v>21906</v>
      </c>
      <c r="AG178">
        <v>23106</v>
      </c>
      <c r="AH178">
        <v>24306</v>
      </c>
      <c r="AI178">
        <v>24946</v>
      </c>
      <c r="AJ178">
        <v>26146</v>
      </c>
      <c r="AK178">
        <v>26146</v>
      </c>
      <c r="AL178">
        <v>26346</v>
      </c>
      <c r="AM178">
        <v>27146</v>
      </c>
      <c r="AN178">
        <v>27346</v>
      </c>
      <c r="AO178">
        <v>27546</v>
      </c>
      <c r="AP178">
        <v>27746</v>
      </c>
      <c r="AQ178">
        <v>27946</v>
      </c>
      <c r="AR178">
        <v>28146</v>
      </c>
      <c r="AS178">
        <v>28946</v>
      </c>
      <c r="AT178">
        <v>28826</v>
      </c>
      <c r="AU178">
        <v>29026</v>
      </c>
      <c r="AV178">
        <v>28226</v>
      </c>
      <c r="AW178">
        <v>28054</v>
      </c>
      <c r="AX178">
        <v>28654</v>
      </c>
      <c r="AY178">
        <v>29254</v>
      </c>
      <c r="AZ178">
        <v>30254</v>
      </c>
      <c r="BA178">
        <v>31854</v>
      </c>
      <c r="BB178">
        <v>33454</v>
      </c>
      <c r="BC178">
        <v>33254</v>
      </c>
      <c r="BD178">
        <v>33284</v>
      </c>
      <c r="BE178">
        <v>33364</v>
      </c>
      <c r="BF178">
        <v>33468</v>
      </c>
      <c r="BG178">
        <v>33068</v>
      </c>
      <c r="BH178">
        <v>32868</v>
      </c>
      <c r="BI178">
        <v>33288</v>
      </c>
      <c r="BJ178">
        <v>33288</v>
      </c>
      <c r="BK178">
        <v>33288</v>
      </c>
      <c r="BL178">
        <v>33488</v>
      </c>
      <c r="BM178">
        <v>34288</v>
      </c>
      <c r="BN178">
        <v>34488</v>
      </c>
      <c r="BO178">
        <v>34808</v>
      </c>
      <c r="BP178">
        <v>35408</v>
      </c>
      <c r="BQ178">
        <v>35698</v>
      </c>
      <c r="BR178">
        <v>36698</v>
      </c>
      <c r="BS178">
        <v>35938</v>
      </c>
      <c r="BT178">
        <v>36018</v>
      </c>
      <c r="BU178">
        <v>37218</v>
      </c>
      <c r="BV178">
        <v>37818</v>
      </c>
      <c r="BW178">
        <v>39018</v>
      </c>
      <c r="BX178">
        <v>40218</v>
      </c>
      <c r="BY178">
        <v>40818</v>
      </c>
      <c r="BZ178">
        <v>41778</v>
      </c>
      <c r="CA178">
        <v>42978</v>
      </c>
      <c r="CB178">
        <v>43378</v>
      </c>
      <c r="CC178">
        <v>43746</v>
      </c>
      <c r="CD178">
        <v>44346</v>
      </c>
      <c r="CE178">
        <v>45746</v>
      </c>
      <c r="CF178">
        <v>45346</v>
      </c>
      <c r="CG178">
        <v>46946</v>
      </c>
      <c r="CH178">
        <v>47346</v>
      </c>
      <c r="CI178">
        <v>48946</v>
      </c>
      <c r="CJ178">
        <v>49346</v>
      </c>
      <c r="CK178">
        <v>50946</v>
      </c>
      <c r="CL178">
        <v>51346</v>
      </c>
      <c r="CM178">
        <v>52346</v>
      </c>
      <c r="CN178">
        <v>53346</v>
      </c>
      <c r="CO178">
        <v>54338</v>
      </c>
      <c r="CP178">
        <v>55338</v>
      </c>
      <c r="CQ178">
        <v>56418</v>
      </c>
      <c r="CR178">
        <v>56238</v>
      </c>
      <c r="CS178">
        <v>57838</v>
      </c>
      <c r="CT178">
        <v>59318</v>
      </c>
      <c r="CU178">
        <v>60918</v>
      </c>
      <c r="CV178">
        <v>62518</v>
      </c>
      <c r="CW178">
        <v>64118</v>
      </c>
      <c r="CX178">
        <v>65758</v>
      </c>
      <c r="CY178">
        <v>67758</v>
      </c>
      <c r="CZ178">
        <v>69238</v>
      </c>
      <c r="DA178">
        <v>71198</v>
      </c>
      <c r="DB178">
        <v>71526</v>
      </c>
      <c r="DC178">
        <v>72926</v>
      </c>
      <c r="DD178">
        <v>74806</v>
      </c>
      <c r="DE178">
        <v>76806</v>
      </c>
      <c r="DF178">
        <v>78206</v>
      </c>
      <c r="DG178">
        <v>79606</v>
      </c>
      <c r="DH178">
        <v>81606</v>
      </c>
      <c r="DI178">
        <v>83606</v>
      </c>
      <c r="DJ178">
        <v>84486</v>
      </c>
      <c r="DK178">
        <v>85886</v>
      </c>
      <c r="DL178">
        <v>87486</v>
      </c>
      <c r="DM178">
        <v>88214</v>
      </c>
      <c r="DN178">
        <v>89954</v>
      </c>
      <c r="DO178">
        <v>90514</v>
      </c>
      <c r="DP178">
        <v>92126</v>
      </c>
      <c r="DQ178">
        <v>94086</v>
      </c>
      <c r="DR178">
        <v>94382</v>
      </c>
      <c r="DS178">
        <v>93982</v>
      </c>
      <c r="DT178">
        <v>94782</v>
      </c>
      <c r="DU178">
        <v>94782</v>
      </c>
      <c r="DV178">
        <v>95982</v>
      </c>
      <c r="DW178">
        <v>97982</v>
      </c>
      <c r="DX178">
        <v>99382</v>
      </c>
      <c r="DY178">
        <v>100282</v>
      </c>
      <c r="DZ178">
        <v>101882</v>
      </c>
      <c r="EA178">
        <v>100990</v>
      </c>
      <c r="EB178">
        <v>102990</v>
      </c>
      <c r="EC178">
        <v>104590</v>
      </c>
      <c r="ED178">
        <v>106190</v>
      </c>
      <c r="EE178">
        <v>107590</v>
      </c>
      <c r="EF178">
        <v>109570</v>
      </c>
      <c r="EG178">
        <v>109970</v>
      </c>
      <c r="EH178">
        <v>111370</v>
      </c>
      <c r="EI178">
        <v>112330</v>
      </c>
      <c r="EJ178">
        <v>112530</v>
      </c>
      <c r="EK178">
        <v>113330</v>
      </c>
      <c r="EL178">
        <v>114730</v>
      </c>
      <c r="EM178">
        <v>116038</v>
      </c>
      <c r="EN178">
        <v>117038</v>
      </c>
      <c r="EO178">
        <v>118398</v>
      </c>
      <c r="EP178">
        <v>119878</v>
      </c>
      <c r="EQ178">
        <v>120878</v>
      </c>
      <c r="ER178">
        <v>121918</v>
      </c>
      <c r="ES178">
        <v>123518</v>
      </c>
      <c r="ET178">
        <v>124518</v>
      </c>
      <c r="EU178">
        <v>125918</v>
      </c>
      <c r="EV178">
        <v>127318</v>
      </c>
      <c r="EW178">
        <v>128718</v>
      </c>
      <c r="EX178">
        <v>130718</v>
      </c>
      <c r="EY178">
        <v>132160</v>
      </c>
      <c r="EZ178">
        <v>134100</v>
      </c>
      <c r="FA178">
        <v>136100</v>
      </c>
      <c r="FB178">
        <v>137592</v>
      </c>
      <c r="FC178">
        <v>137972</v>
      </c>
      <c r="FD178">
        <v>139972</v>
      </c>
      <c r="FE178">
        <v>141972</v>
      </c>
      <c r="FF178">
        <v>142236</v>
      </c>
      <c r="FG178">
        <v>144236</v>
      </c>
      <c r="FH178">
        <v>146046</v>
      </c>
      <c r="FI178">
        <v>145646</v>
      </c>
      <c r="FJ178">
        <v>146346</v>
      </c>
      <c r="FK178">
        <v>146946</v>
      </c>
      <c r="FL178">
        <v>147166</v>
      </c>
      <c r="FM178">
        <v>148580</v>
      </c>
      <c r="FN178">
        <v>150580</v>
      </c>
      <c r="FO178">
        <v>152580</v>
      </c>
      <c r="FP178">
        <v>154020</v>
      </c>
      <c r="FQ178">
        <v>155440</v>
      </c>
      <c r="FR178">
        <v>157440</v>
      </c>
      <c r="FS178">
        <v>158294</v>
      </c>
      <c r="FT178">
        <v>159894</v>
      </c>
      <c r="FU178">
        <v>161494</v>
      </c>
      <c r="FV178">
        <v>162854</v>
      </c>
      <c r="FW178">
        <v>164254</v>
      </c>
      <c r="FX178">
        <v>164714</v>
      </c>
      <c r="FY178">
        <v>165714</v>
      </c>
      <c r="FZ178">
        <v>166154</v>
      </c>
      <c r="GA178">
        <v>165454</v>
      </c>
      <c r="GB178">
        <v>167054</v>
      </c>
      <c r="GC178">
        <v>168654</v>
      </c>
      <c r="GD178">
        <v>170654</v>
      </c>
      <c r="GE178">
        <v>171454</v>
      </c>
      <c r="GF178">
        <v>170534</v>
      </c>
      <c r="GG178">
        <v>170134</v>
      </c>
      <c r="GH178">
        <v>170630</v>
      </c>
      <c r="GI178">
        <v>170710</v>
      </c>
      <c r="GJ178">
        <v>171958</v>
      </c>
      <c r="GK178">
        <v>172698</v>
      </c>
      <c r="GL178">
        <v>172898</v>
      </c>
      <c r="GM178">
        <v>171958</v>
      </c>
      <c r="GN178">
        <v>172758</v>
      </c>
      <c r="GO178">
        <v>172738</v>
      </c>
      <c r="GP178">
        <v>172338</v>
      </c>
      <c r="GQ178">
        <v>172988</v>
      </c>
      <c r="GR178">
        <v>173188</v>
      </c>
      <c r="GS178">
        <v>173218</v>
      </c>
      <c r="GT178">
        <v>174238</v>
      </c>
      <c r="GU178">
        <v>174700</v>
      </c>
      <c r="GV178">
        <v>175106</v>
      </c>
      <c r="GW178">
        <v>174946</v>
      </c>
      <c r="GX178">
        <v>176636</v>
      </c>
      <c r="GY178">
        <v>178036</v>
      </c>
      <c r="GZ178">
        <v>179316</v>
      </c>
      <c r="HA178">
        <v>181316</v>
      </c>
      <c r="HB178">
        <v>182716</v>
      </c>
      <c r="HC178">
        <v>183024</v>
      </c>
      <c r="HD178">
        <v>184724</v>
      </c>
      <c r="HE178">
        <v>186124</v>
      </c>
      <c r="HF178">
        <v>186924</v>
      </c>
      <c r="HG178">
        <v>188324</v>
      </c>
      <c r="HH178">
        <v>190204</v>
      </c>
      <c r="HI178">
        <v>192204</v>
      </c>
      <c r="HJ178">
        <v>193664</v>
      </c>
      <c r="HK178">
        <v>195314</v>
      </c>
      <c r="HL178">
        <v>196722</v>
      </c>
      <c r="HM178">
        <v>198122</v>
      </c>
      <c r="HN178">
        <v>199782</v>
      </c>
      <c r="HO178">
        <v>201182</v>
      </c>
      <c r="HP178">
        <v>202462</v>
      </c>
      <c r="HQ178">
        <v>204342</v>
      </c>
      <c r="HR178">
        <v>204550</v>
      </c>
      <c r="HS178">
        <v>205930</v>
      </c>
      <c r="HT178">
        <v>206930</v>
      </c>
      <c r="HU178">
        <v>207390</v>
      </c>
      <c r="HV178">
        <v>208010</v>
      </c>
      <c r="HW178">
        <v>209270</v>
      </c>
      <c r="HX178">
        <v>210062</v>
      </c>
      <c r="HY178">
        <v>210262</v>
      </c>
      <c r="HZ178">
        <v>211542</v>
      </c>
      <c r="IA178">
        <v>212942</v>
      </c>
      <c r="IB178">
        <v>213742</v>
      </c>
      <c r="IC178">
        <v>214642</v>
      </c>
      <c r="ID178">
        <v>215422</v>
      </c>
      <c r="IE178">
        <v>216062</v>
      </c>
      <c r="IF178">
        <v>216262</v>
      </c>
      <c r="IG178">
        <v>216862</v>
      </c>
      <c r="IH178">
        <v>217922</v>
      </c>
      <c r="II178">
        <v>219462</v>
      </c>
      <c r="IJ178">
        <v>221022</v>
      </c>
      <c r="IK178">
        <v>221962</v>
      </c>
      <c r="IL178">
        <v>221762</v>
      </c>
      <c r="IM178">
        <v>222162</v>
      </c>
      <c r="IN178">
        <v>223582</v>
      </c>
      <c r="IO178">
        <v>224882</v>
      </c>
      <c r="IP178">
        <v>225706</v>
      </c>
      <c r="IQ178">
        <v>226374</v>
      </c>
      <c r="IR178">
        <v>227554</v>
      </c>
      <c r="IS178">
        <v>229554</v>
      </c>
      <c r="IT178">
        <v>231554</v>
      </c>
      <c r="IU178">
        <v>232954</v>
      </c>
      <c r="IV178">
        <v>234954</v>
      </c>
      <c r="IW178">
        <v>236554</v>
      </c>
      <c r="IX178">
        <v>238154</v>
      </c>
      <c r="IY178">
        <v>239754</v>
      </c>
      <c r="IZ178">
        <v>241354</v>
      </c>
      <c r="JA178">
        <v>242954</v>
      </c>
      <c r="JB178">
        <v>243954</v>
      </c>
      <c r="JC178">
        <v>245054</v>
      </c>
      <c r="JD178">
        <v>246654</v>
      </c>
      <c r="JE178">
        <v>248254</v>
      </c>
      <c r="JF178">
        <v>249854</v>
      </c>
      <c r="JG178">
        <v>251454</v>
      </c>
      <c r="JH178">
        <v>253054</v>
      </c>
      <c r="JI178">
        <v>254654</v>
      </c>
    </row>
    <row r="179" spans="1:269" x14ac:dyDescent="0.25">
      <c r="A179" t="s">
        <v>93</v>
      </c>
      <c r="B179">
        <v>700</v>
      </c>
      <c r="C179">
        <v>32</v>
      </c>
      <c r="D179">
        <v>1032</v>
      </c>
      <c r="E179">
        <v>2312</v>
      </c>
      <c r="F179">
        <v>1960</v>
      </c>
      <c r="G179">
        <v>1660</v>
      </c>
      <c r="H179">
        <v>3660</v>
      </c>
      <c r="I179">
        <v>3552</v>
      </c>
      <c r="J179">
        <v>4160</v>
      </c>
      <c r="K179">
        <v>4674</v>
      </c>
      <c r="L179">
        <v>4734</v>
      </c>
      <c r="M179">
        <v>6034</v>
      </c>
      <c r="N179">
        <v>6588</v>
      </c>
      <c r="O179">
        <v>6728</v>
      </c>
      <c r="P179">
        <v>7398</v>
      </c>
      <c r="Q179">
        <v>8818</v>
      </c>
      <c r="R179">
        <v>9178</v>
      </c>
      <c r="S179">
        <v>9478</v>
      </c>
      <c r="T179">
        <v>10380</v>
      </c>
      <c r="U179">
        <v>9300</v>
      </c>
      <c r="V179">
        <v>11300</v>
      </c>
      <c r="W179">
        <v>13300</v>
      </c>
      <c r="X179">
        <v>15300</v>
      </c>
      <c r="Y179">
        <v>16460</v>
      </c>
      <c r="Z179">
        <v>17500</v>
      </c>
      <c r="AA179">
        <v>19500</v>
      </c>
      <c r="AB179">
        <v>20960</v>
      </c>
      <c r="AC179">
        <v>20340</v>
      </c>
      <c r="AD179">
        <v>20324</v>
      </c>
      <c r="AE179">
        <v>20898</v>
      </c>
      <c r="AF179">
        <v>21478</v>
      </c>
      <c r="AG179">
        <v>22694</v>
      </c>
      <c r="AH179">
        <v>22806</v>
      </c>
      <c r="AI179">
        <v>24346</v>
      </c>
      <c r="AJ179">
        <v>26346</v>
      </c>
      <c r="AK179">
        <v>25446</v>
      </c>
      <c r="AL179">
        <v>23606</v>
      </c>
      <c r="AM179">
        <v>25194</v>
      </c>
      <c r="AN179">
        <v>27194</v>
      </c>
      <c r="AO179">
        <v>26194</v>
      </c>
      <c r="AP179">
        <v>26414</v>
      </c>
      <c r="AQ179">
        <v>25634</v>
      </c>
      <c r="AR179">
        <v>23962</v>
      </c>
      <c r="AS179">
        <v>23374</v>
      </c>
      <c r="AT179">
        <v>21394</v>
      </c>
      <c r="AU179">
        <v>20934</v>
      </c>
      <c r="AV179">
        <v>21954</v>
      </c>
      <c r="AW179">
        <v>23954</v>
      </c>
      <c r="AX179">
        <v>25954</v>
      </c>
      <c r="AY179">
        <v>26614</v>
      </c>
      <c r="AZ179">
        <v>25854</v>
      </c>
      <c r="BA179">
        <v>26874</v>
      </c>
      <c r="BB179">
        <v>27234</v>
      </c>
      <c r="BC179">
        <v>25534</v>
      </c>
      <c r="BD179">
        <v>27534</v>
      </c>
      <c r="BE179">
        <v>27974</v>
      </c>
      <c r="BF179">
        <v>27894</v>
      </c>
      <c r="BG179">
        <v>28634</v>
      </c>
      <c r="BH179">
        <v>30634</v>
      </c>
      <c r="BI179">
        <v>31334</v>
      </c>
      <c r="BJ179">
        <v>32554</v>
      </c>
      <c r="BK179">
        <v>32554</v>
      </c>
      <c r="BL179">
        <v>33894</v>
      </c>
      <c r="BM179">
        <v>35274</v>
      </c>
      <c r="BN179">
        <v>35874</v>
      </c>
      <c r="BO179">
        <v>37834</v>
      </c>
      <c r="BP179">
        <v>39234</v>
      </c>
      <c r="BQ179">
        <v>40594</v>
      </c>
      <c r="BR179">
        <v>40634</v>
      </c>
      <c r="BS179">
        <v>40694</v>
      </c>
      <c r="BT179">
        <v>41834</v>
      </c>
      <c r="BU179">
        <v>43234</v>
      </c>
      <c r="BV179">
        <v>45234</v>
      </c>
      <c r="BW179">
        <v>45694</v>
      </c>
      <c r="BX179">
        <v>47694</v>
      </c>
      <c r="BY179">
        <v>49354</v>
      </c>
      <c r="BZ179">
        <v>51074</v>
      </c>
      <c r="CA179">
        <v>53074</v>
      </c>
      <c r="CB179">
        <v>54434</v>
      </c>
      <c r="CC179">
        <v>54254</v>
      </c>
      <c r="CD179">
        <v>56254</v>
      </c>
      <c r="CE179">
        <v>56854</v>
      </c>
      <c r="CF179">
        <v>57774</v>
      </c>
      <c r="CG179">
        <v>59214</v>
      </c>
      <c r="CH179">
        <v>60054</v>
      </c>
      <c r="CI179">
        <v>60854</v>
      </c>
      <c r="CJ179">
        <v>60564</v>
      </c>
      <c r="CK179">
        <v>62564</v>
      </c>
      <c r="CL179">
        <v>62344</v>
      </c>
      <c r="CM179">
        <v>64344</v>
      </c>
      <c r="CN179">
        <v>66344</v>
      </c>
      <c r="CO179">
        <v>67164</v>
      </c>
      <c r="CP179">
        <v>68684</v>
      </c>
      <c r="CQ179">
        <v>68504</v>
      </c>
      <c r="CR179">
        <v>68316</v>
      </c>
      <c r="CS179">
        <v>70316</v>
      </c>
      <c r="CT179">
        <v>71016</v>
      </c>
      <c r="CU179">
        <v>73016</v>
      </c>
      <c r="CV179">
        <v>75016</v>
      </c>
      <c r="CW179">
        <v>77016</v>
      </c>
      <c r="CX179">
        <v>78436</v>
      </c>
      <c r="CY179">
        <v>79876</v>
      </c>
      <c r="CZ179">
        <v>81396</v>
      </c>
      <c r="DA179">
        <v>83396</v>
      </c>
      <c r="DB179">
        <v>84164</v>
      </c>
      <c r="DC179">
        <v>86164</v>
      </c>
      <c r="DD179">
        <v>88164</v>
      </c>
      <c r="DE179">
        <v>89064</v>
      </c>
      <c r="DF179">
        <v>89864</v>
      </c>
      <c r="DG179">
        <v>90584</v>
      </c>
      <c r="DH179">
        <v>92584</v>
      </c>
      <c r="DI179">
        <v>94084</v>
      </c>
      <c r="DJ179">
        <v>94924</v>
      </c>
      <c r="DK179">
        <v>96304</v>
      </c>
      <c r="DL179">
        <v>97052</v>
      </c>
      <c r="DM179">
        <v>96920</v>
      </c>
      <c r="DN179">
        <v>98456</v>
      </c>
      <c r="DO179">
        <v>98836</v>
      </c>
      <c r="DP179">
        <v>99072</v>
      </c>
      <c r="DQ179">
        <v>100292</v>
      </c>
      <c r="DR179">
        <v>98946</v>
      </c>
      <c r="DS179">
        <v>98362</v>
      </c>
      <c r="DT179">
        <v>97842</v>
      </c>
      <c r="DU179">
        <v>99842</v>
      </c>
      <c r="DV179">
        <v>101322</v>
      </c>
      <c r="DW179">
        <v>103322</v>
      </c>
      <c r="DX179">
        <v>104722</v>
      </c>
      <c r="DY179">
        <v>105442</v>
      </c>
      <c r="DZ179">
        <v>105902</v>
      </c>
      <c r="EA179">
        <v>105118</v>
      </c>
      <c r="EB179">
        <v>107118</v>
      </c>
      <c r="EC179">
        <v>108618</v>
      </c>
      <c r="ED179">
        <v>110618</v>
      </c>
      <c r="EE179">
        <v>111038</v>
      </c>
      <c r="EF179">
        <v>112558</v>
      </c>
      <c r="EG179">
        <v>112778</v>
      </c>
      <c r="EH179">
        <v>112798</v>
      </c>
      <c r="EI179">
        <v>112518</v>
      </c>
      <c r="EJ179">
        <v>113438</v>
      </c>
      <c r="EK179">
        <v>115438</v>
      </c>
      <c r="EL179">
        <v>115998</v>
      </c>
      <c r="EM179">
        <v>117066</v>
      </c>
      <c r="EN179">
        <v>117066</v>
      </c>
      <c r="EO179">
        <v>116826</v>
      </c>
      <c r="EP179">
        <v>117986</v>
      </c>
      <c r="EQ179">
        <v>119726</v>
      </c>
      <c r="ER179">
        <v>121146</v>
      </c>
      <c r="ES179">
        <v>121548</v>
      </c>
      <c r="ET179">
        <v>122948</v>
      </c>
      <c r="EU179">
        <v>123768</v>
      </c>
      <c r="EV179">
        <v>124388</v>
      </c>
      <c r="EW179">
        <v>124688</v>
      </c>
      <c r="EX179">
        <v>125868</v>
      </c>
      <c r="EY179">
        <v>126126</v>
      </c>
      <c r="EZ179">
        <v>127666</v>
      </c>
      <c r="FA179">
        <v>129666</v>
      </c>
      <c r="FB179">
        <v>131158</v>
      </c>
      <c r="FC179">
        <v>130926</v>
      </c>
      <c r="FD179">
        <v>132926</v>
      </c>
      <c r="FE179">
        <v>134006</v>
      </c>
      <c r="FF179">
        <v>134250</v>
      </c>
      <c r="FG179">
        <v>136122</v>
      </c>
      <c r="FH179">
        <v>137874</v>
      </c>
      <c r="FI179">
        <v>138874</v>
      </c>
      <c r="FJ179">
        <v>139194</v>
      </c>
      <c r="FK179">
        <v>140614</v>
      </c>
      <c r="FL179">
        <v>141414</v>
      </c>
      <c r="FM179">
        <v>142234</v>
      </c>
      <c r="FN179">
        <v>143194</v>
      </c>
      <c r="FO179">
        <v>145194</v>
      </c>
      <c r="FP179">
        <v>146474</v>
      </c>
      <c r="FQ179">
        <v>147234</v>
      </c>
      <c r="FR179">
        <v>148554</v>
      </c>
      <c r="FS179">
        <v>148310</v>
      </c>
      <c r="FT179">
        <v>150310</v>
      </c>
      <c r="FU179">
        <v>152310</v>
      </c>
      <c r="FV179">
        <v>153630</v>
      </c>
      <c r="FW179">
        <v>155630</v>
      </c>
      <c r="FX179">
        <v>157090</v>
      </c>
      <c r="FY179">
        <v>158490</v>
      </c>
      <c r="FZ179">
        <v>159350</v>
      </c>
      <c r="GA179">
        <v>159190</v>
      </c>
      <c r="GB179">
        <v>161190</v>
      </c>
      <c r="GC179">
        <v>163190</v>
      </c>
      <c r="GD179">
        <v>164090</v>
      </c>
      <c r="GE179">
        <v>164170</v>
      </c>
      <c r="GF179">
        <v>163590</v>
      </c>
      <c r="GG179">
        <v>165226</v>
      </c>
      <c r="GH179">
        <v>166366</v>
      </c>
      <c r="GI179">
        <v>168214</v>
      </c>
      <c r="GJ179">
        <v>169974</v>
      </c>
      <c r="GK179">
        <v>171974</v>
      </c>
      <c r="GL179">
        <v>172554</v>
      </c>
      <c r="GM179">
        <v>171954</v>
      </c>
      <c r="GN179">
        <v>172114</v>
      </c>
      <c r="GO179">
        <v>174114</v>
      </c>
      <c r="GP179">
        <v>173750</v>
      </c>
      <c r="GQ179">
        <v>174350</v>
      </c>
      <c r="GR179">
        <v>176350</v>
      </c>
      <c r="GS179">
        <v>177570</v>
      </c>
      <c r="GT179">
        <v>177770</v>
      </c>
      <c r="GU179">
        <v>177950</v>
      </c>
      <c r="GV179">
        <v>179070</v>
      </c>
      <c r="GW179">
        <v>179070</v>
      </c>
      <c r="GX179">
        <v>180150</v>
      </c>
      <c r="GY179">
        <v>179610</v>
      </c>
      <c r="GZ179">
        <v>180490</v>
      </c>
      <c r="HA179">
        <v>182490</v>
      </c>
      <c r="HB179">
        <v>184490</v>
      </c>
      <c r="HC179">
        <v>183830</v>
      </c>
      <c r="HD179">
        <v>185830</v>
      </c>
      <c r="HE179">
        <v>187210</v>
      </c>
      <c r="HF179">
        <v>187058</v>
      </c>
      <c r="HG179">
        <v>188378</v>
      </c>
      <c r="HH179">
        <v>189358</v>
      </c>
      <c r="HI179">
        <v>191358</v>
      </c>
      <c r="HJ179">
        <v>192646</v>
      </c>
      <c r="HK179">
        <v>193446</v>
      </c>
      <c r="HL179">
        <v>194098</v>
      </c>
      <c r="HM179">
        <v>195778</v>
      </c>
      <c r="HN179">
        <v>196518</v>
      </c>
      <c r="HO179">
        <v>197884</v>
      </c>
      <c r="HP179">
        <v>199284</v>
      </c>
      <c r="HQ179">
        <v>200780</v>
      </c>
      <c r="HR179">
        <v>200636</v>
      </c>
      <c r="HS179">
        <v>201956</v>
      </c>
      <c r="HT179">
        <v>202996</v>
      </c>
      <c r="HU179">
        <v>203138</v>
      </c>
      <c r="HV179">
        <v>203178</v>
      </c>
      <c r="HW179">
        <v>205178</v>
      </c>
      <c r="HX179">
        <v>205738</v>
      </c>
      <c r="HY179">
        <v>206958</v>
      </c>
      <c r="HZ179">
        <v>206578</v>
      </c>
      <c r="IA179">
        <v>207898</v>
      </c>
      <c r="IB179">
        <v>208670</v>
      </c>
      <c r="IC179">
        <v>209310</v>
      </c>
      <c r="ID179">
        <v>211310</v>
      </c>
      <c r="IE179">
        <v>211510</v>
      </c>
      <c r="IF179">
        <v>212750</v>
      </c>
      <c r="IG179">
        <v>213970</v>
      </c>
      <c r="IH179">
        <v>215440</v>
      </c>
      <c r="II179">
        <v>217400</v>
      </c>
      <c r="IJ179">
        <v>218820</v>
      </c>
      <c r="IK179">
        <v>220820</v>
      </c>
      <c r="IL179">
        <v>222160</v>
      </c>
      <c r="IM179">
        <v>224100</v>
      </c>
      <c r="IN179">
        <v>224312</v>
      </c>
      <c r="IO179">
        <v>225632</v>
      </c>
      <c r="IP179">
        <v>225660</v>
      </c>
      <c r="IQ179">
        <v>226446</v>
      </c>
      <c r="IR179">
        <v>227606</v>
      </c>
      <c r="IS179">
        <v>229606</v>
      </c>
      <c r="IT179">
        <v>231606</v>
      </c>
      <c r="IU179">
        <v>232986</v>
      </c>
      <c r="IV179">
        <v>234306</v>
      </c>
      <c r="IW179">
        <v>235646</v>
      </c>
      <c r="IX179">
        <v>236252</v>
      </c>
      <c r="IY179">
        <v>237612</v>
      </c>
      <c r="IZ179">
        <v>238792</v>
      </c>
      <c r="JA179">
        <v>240792</v>
      </c>
      <c r="JB179">
        <v>242792</v>
      </c>
      <c r="JC179">
        <v>244172</v>
      </c>
      <c r="JD179">
        <v>245552</v>
      </c>
      <c r="JE179">
        <v>247552</v>
      </c>
      <c r="JF179">
        <v>248952</v>
      </c>
      <c r="JG179">
        <v>250412</v>
      </c>
      <c r="JH179">
        <v>252412</v>
      </c>
      <c r="JI179">
        <v>254412</v>
      </c>
    </row>
    <row r="180" spans="1:269" x14ac:dyDescent="0.25">
      <c r="A180" t="s">
        <v>190</v>
      </c>
      <c r="B180">
        <v>-240</v>
      </c>
      <c r="C180">
        <v>-448</v>
      </c>
      <c r="D180">
        <v>-448</v>
      </c>
      <c r="E180">
        <v>60</v>
      </c>
      <c r="F180">
        <v>900</v>
      </c>
      <c r="G180">
        <v>1312</v>
      </c>
      <c r="H180">
        <v>1592</v>
      </c>
      <c r="I180">
        <v>2592</v>
      </c>
      <c r="J180">
        <v>2812</v>
      </c>
      <c r="K180">
        <v>3772</v>
      </c>
      <c r="L180">
        <v>4532</v>
      </c>
      <c r="M180">
        <v>4332</v>
      </c>
      <c r="N180">
        <v>4852</v>
      </c>
      <c r="O180">
        <v>6392</v>
      </c>
      <c r="P180">
        <v>7792</v>
      </c>
      <c r="Q180">
        <v>9292</v>
      </c>
      <c r="R180">
        <v>10252</v>
      </c>
      <c r="S180">
        <v>11852</v>
      </c>
      <c r="T180">
        <v>13352</v>
      </c>
      <c r="U180">
        <v>14952</v>
      </c>
      <c r="V180">
        <v>15952</v>
      </c>
      <c r="W180">
        <v>17152</v>
      </c>
      <c r="X180">
        <v>18352</v>
      </c>
      <c r="Y180">
        <v>18172</v>
      </c>
      <c r="Z180">
        <v>18172</v>
      </c>
      <c r="AA180">
        <v>19372</v>
      </c>
      <c r="AB180">
        <v>20520</v>
      </c>
      <c r="AC180">
        <v>21340</v>
      </c>
      <c r="AD180">
        <v>22312</v>
      </c>
      <c r="AE180">
        <v>22112</v>
      </c>
      <c r="AF180">
        <v>21912</v>
      </c>
      <c r="AG180">
        <v>22312</v>
      </c>
      <c r="AH180">
        <v>22712</v>
      </c>
      <c r="AI180">
        <v>23912</v>
      </c>
      <c r="AJ180">
        <v>25112</v>
      </c>
      <c r="AK180">
        <v>24512</v>
      </c>
      <c r="AL180">
        <v>24712</v>
      </c>
      <c r="AM180">
        <v>25512</v>
      </c>
      <c r="AN180">
        <v>25712</v>
      </c>
      <c r="AO180">
        <v>25312</v>
      </c>
      <c r="AP180">
        <v>25512</v>
      </c>
      <c r="AQ180">
        <v>25712</v>
      </c>
      <c r="AR180">
        <v>25912</v>
      </c>
      <c r="AS180">
        <v>26692</v>
      </c>
      <c r="AT180">
        <v>26592</v>
      </c>
      <c r="AU180">
        <v>26792</v>
      </c>
      <c r="AV180">
        <v>25992</v>
      </c>
      <c r="AW180">
        <v>26008</v>
      </c>
      <c r="AX180">
        <v>26460</v>
      </c>
      <c r="AY180">
        <v>27424</v>
      </c>
      <c r="AZ180">
        <v>27756</v>
      </c>
      <c r="BA180">
        <v>28852</v>
      </c>
      <c r="BB180">
        <v>30052</v>
      </c>
      <c r="BC180">
        <v>30092</v>
      </c>
      <c r="BD180">
        <v>30152</v>
      </c>
      <c r="BE180">
        <v>30622</v>
      </c>
      <c r="BF180">
        <v>31398</v>
      </c>
      <c r="BG180">
        <v>31618</v>
      </c>
      <c r="BH180">
        <v>31418</v>
      </c>
      <c r="BI180">
        <v>31418</v>
      </c>
      <c r="BJ180">
        <v>31718</v>
      </c>
      <c r="BK180">
        <v>31918</v>
      </c>
      <c r="BL180">
        <v>32498</v>
      </c>
      <c r="BM180">
        <v>33358</v>
      </c>
      <c r="BN180">
        <v>33794</v>
      </c>
      <c r="BO180">
        <v>33994</v>
      </c>
      <c r="BP180">
        <v>33994</v>
      </c>
      <c r="BQ180">
        <v>34234</v>
      </c>
      <c r="BR180">
        <v>34894</v>
      </c>
      <c r="BS180">
        <v>34134</v>
      </c>
      <c r="BT180">
        <v>34654</v>
      </c>
      <c r="BU180">
        <v>35674</v>
      </c>
      <c r="BV180">
        <v>36754</v>
      </c>
      <c r="BW180">
        <v>37954</v>
      </c>
      <c r="BX180">
        <v>39154</v>
      </c>
      <c r="BY180">
        <v>39754</v>
      </c>
      <c r="BZ180">
        <v>40714</v>
      </c>
      <c r="CA180">
        <v>41854</v>
      </c>
      <c r="CB180">
        <v>41974</v>
      </c>
      <c r="CC180">
        <v>42652</v>
      </c>
      <c r="CD180">
        <v>43002</v>
      </c>
      <c r="CE180">
        <v>43658</v>
      </c>
      <c r="CF180">
        <v>44022</v>
      </c>
      <c r="CG180">
        <v>45622</v>
      </c>
      <c r="CH180">
        <v>46022</v>
      </c>
      <c r="CI180">
        <v>47022</v>
      </c>
      <c r="CJ180">
        <v>47222</v>
      </c>
      <c r="CK180">
        <v>48822</v>
      </c>
      <c r="CL180">
        <v>48622</v>
      </c>
      <c r="CM180">
        <v>49622</v>
      </c>
      <c r="CN180">
        <v>50622</v>
      </c>
      <c r="CO180">
        <v>51614</v>
      </c>
      <c r="CP180">
        <v>52614</v>
      </c>
      <c r="CQ180">
        <v>53694</v>
      </c>
      <c r="CR180">
        <v>52954</v>
      </c>
      <c r="CS180">
        <v>54554</v>
      </c>
      <c r="CT180">
        <v>56034</v>
      </c>
      <c r="CU180">
        <v>57634</v>
      </c>
      <c r="CV180">
        <v>59234</v>
      </c>
      <c r="CW180">
        <v>60834</v>
      </c>
      <c r="CX180">
        <v>62834</v>
      </c>
      <c r="CY180">
        <v>64834</v>
      </c>
      <c r="CZ180">
        <v>66834</v>
      </c>
      <c r="DA180">
        <v>68834</v>
      </c>
      <c r="DB180">
        <v>69142</v>
      </c>
      <c r="DC180">
        <v>70542</v>
      </c>
      <c r="DD180">
        <v>72422</v>
      </c>
      <c r="DE180">
        <v>74382</v>
      </c>
      <c r="DF180">
        <v>75762</v>
      </c>
      <c r="DG180">
        <v>76522</v>
      </c>
      <c r="DH180">
        <v>78522</v>
      </c>
      <c r="DI180">
        <v>80522</v>
      </c>
      <c r="DJ180">
        <v>81322</v>
      </c>
      <c r="DK180">
        <v>82722</v>
      </c>
      <c r="DL180">
        <v>84322</v>
      </c>
      <c r="DM180">
        <v>85642</v>
      </c>
      <c r="DN180">
        <v>87382</v>
      </c>
      <c r="DO180">
        <v>87882</v>
      </c>
      <c r="DP180">
        <v>89494</v>
      </c>
      <c r="DQ180">
        <v>91454</v>
      </c>
      <c r="DR180">
        <v>91570</v>
      </c>
      <c r="DS180">
        <v>91170</v>
      </c>
      <c r="DT180">
        <v>92110</v>
      </c>
      <c r="DU180">
        <v>92110</v>
      </c>
      <c r="DV180">
        <v>92910</v>
      </c>
      <c r="DW180">
        <v>93710</v>
      </c>
      <c r="DX180">
        <v>94910</v>
      </c>
      <c r="DY180">
        <v>96010</v>
      </c>
      <c r="DZ180">
        <v>97410</v>
      </c>
      <c r="EA180">
        <v>97098</v>
      </c>
      <c r="EB180">
        <v>99098</v>
      </c>
      <c r="EC180">
        <v>100698</v>
      </c>
      <c r="ED180">
        <v>102298</v>
      </c>
      <c r="EE180">
        <v>103298</v>
      </c>
      <c r="EF180">
        <v>104878</v>
      </c>
      <c r="EG180">
        <v>105638</v>
      </c>
      <c r="EH180">
        <v>106318</v>
      </c>
      <c r="EI180">
        <v>107278</v>
      </c>
      <c r="EJ180">
        <v>107478</v>
      </c>
      <c r="EK180">
        <v>108278</v>
      </c>
      <c r="EL180">
        <v>109678</v>
      </c>
      <c r="EM180">
        <v>110942</v>
      </c>
      <c r="EN180">
        <v>111942</v>
      </c>
      <c r="EO180">
        <v>113482</v>
      </c>
      <c r="EP180">
        <v>114942</v>
      </c>
      <c r="EQ180">
        <v>116462</v>
      </c>
      <c r="ER180">
        <v>118062</v>
      </c>
      <c r="ES180">
        <v>119662</v>
      </c>
      <c r="ET180">
        <v>120662</v>
      </c>
      <c r="EU180">
        <v>121882</v>
      </c>
      <c r="EV180">
        <v>122882</v>
      </c>
      <c r="EW180">
        <v>123882</v>
      </c>
      <c r="EX180">
        <v>125482</v>
      </c>
      <c r="EY180">
        <v>126986</v>
      </c>
      <c r="EZ180">
        <v>128986</v>
      </c>
      <c r="FA180">
        <v>130986</v>
      </c>
      <c r="FB180">
        <v>132986</v>
      </c>
      <c r="FC180">
        <v>133306</v>
      </c>
      <c r="FD180">
        <v>135306</v>
      </c>
      <c r="FE180">
        <v>136706</v>
      </c>
      <c r="FF180">
        <v>136688</v>
      </c>
      <c r="FG180">
        <v>138688</v>
      </c>
      <c r="FH180">
        <v>140088</v>
      </c>
      <c r="FI180">
        <v>140888</v>
      </c>
      <c r="FJ180">
        <v>141488</v>
      </c>
      <c r="FK180">
        <v>142088</v>
      </c>
      <c r="FL180">
        <v>142088</v>
      </c>
      <c r="FM180">
        <v>142502</v>
      </c>
      <c r="FN180">
        <v>144502</v>
      </c>
      <c r="FO180">
        <v>146502</v>
      </c>
      <c r="FP180">
        <v>148502</v>
      </c>
      <c r="FQ180">
        <v>149902</v>
      </c>
      <c r="FR180">
        <v>151902</v>
      </c>
      <c r="FS180">
        <v>152756</v>
      </c>
      <c r="FT180">
        <v>154356</v>
      </c>
      <c r="FU180">
        <v>155956</v>
      </c>
      <c r="FV180">
        <v>157516</v>
      </c>
      <c r="FW180">
        <v>158516</v>
      </c>
      <c r="FX180">
        <v>158906</v>
      </c>
      <c r="FY180">
        <v>159906</v>
      </c>
      <c r="FZ180">
        <v>160446</v>
      </c>
      <c r="GA180">
        <v>159726</v>
      </c>
      <c r="GB180">
        <v>161326</v>
      </c>
      <c r="GC180">
        <v>162926</v>
      </c>
      <c r="GD180">
        <v>164326</v>
      </c>
      <c r="GE180">
        <v>165126</v>
      </c>
      <c r="GF180">
        <v>164686</v>
      </c>
      <c r="GG180">
        <v>163886</v>
      </c>
      <c r="GH180">
        <v>164382</v>
      </c>
      <c r="GI180">
        <v>165538</v>
      </c>
      <c r="GJ180">
        <v>166896</v>
      </c>
      <c r="GK180">
        <v>167096</v>
      </c>
      <c r="GL180">
        <v>167296</v>
      </c>
      <c r="GM180">
        <v>166296</v>
      </c>
      <c r="GN180">
        <v>167096</v>
      </c>
      <c r="GO180">
        <v>167676</v>
      </c>
      <c r="GP180">
        <v>167036</v>
      </c>
      <c r="GQ180">
        <v>167566</v>
      </c>
      <c r="GR180">
        <v>167766</v>
      </c>
      <c r="GS180">
        <v>167826</v>
      </c>
      <c r="GT180">
        <v>168806</v>
      </c>
      <c r="GU180">
        <v>169918</v>
      </c>
      <c r="GV180">
        <v>170588</v>
      </c>
      <c r="GW180">
        <v>170868</v>
      </c>
      <c r="GX180">
        <v>172564</v>
      </c>
      <c r="GY180">
        <v>174544</v>
      </c>
      <c r="GZ180">
        <v>176504</v>
      </c>
      <c r="HA180">
        <v>178344</v>
      </c>
      <c r="HB180">
        <v>179744</v>
      </c>
      <c r="HC180">
        <v>181084</v>
      </c>
      <c r="HD180">
        <v>182784</v>
      </c>
      <c r="HE180">
        <v>184484</v>
      </c>
      <c r="HF180">
        <v>185664</v>
      </c>
      <c r="HG180">
        <v>187064</v>
      </c>
      <c r="HH180">
        <v>189064</v>
      </c>
      <c r="HI180">
        <v>191064</v>
      </c>
      <c r="HJ180">
        <v>192724</v>
      </c>
      <c r="HK180">
        <v>194344</v>
      </c>
      <c r="HL180">
        <v>195172</v>
      </c>
      <c r="HM180">
        <v>196132</v>
      </c>
      <c r="HN180">
        <v>197812</v>
      </c>
      <c r="HO180">
        <v>199432</v>
      </c>
      <c r="HP180">
        <v>200492</v>
      </c>
      <c r="HQ180">
        <v>201772</v>
      </c>
      <c r="HR180">
        <v>202572</v>
      </c>
      <c r="HS180">
        <v>203972</v>
      </c>
      <c r="HT180">
        <v>204972</v>
      </c>
      <c r="HU180">
        <v>205372</v>
      </c>
      <c r="HV180">
        <v>206072</v>
      </c>
      <c r="HW180">
        <v>207312</v>
      </c>
      <c r="HX180">
        <v>208392</v>
      </c>
      <c r="HY180">
        <v>209072</v>
      </c>
      <c r="HZ180">
        <v>210392</v>
      </c>
      <c r="IA180">
        <v>211712</v>
      </c>
      <c r="IB180">
        <v>212672</v>
      </c>
      <c r="IC180">
        <v>213512</v>
      </c>
      <c r="ID180">
        <v>214292</v>
      </c>
      <c r="IE180">
        <v>214932</v>
      </c>
      <c r="IF180">
        <v>215132</v>
      </c>
      <c r="IG180">
        <v>215732</v>
      </c>
      <c r="IH180">
        <v>216872</v>
      </c>
      <c r="II180">
        <v>218072</v>
      </c>
      <c r="IJ180">
        <v>219612</v>
      </c>
      <c r="IK180">
        <v>220432</v>
      </c>
      <c r="IL180">
        <v>220232</v>
      </c>
      <c r="IM180">
        <v>220632</v>
      </c>
      <c r="IN180">
        <v>221532</v>
      </c>
      <c r="IO180">
        <v>222892</v>
      </c>
      <c r="IP180">
        <v>224042</v>
      </c>
      <c r="IQ180">
        <v>224742</v>
      </c>
      <c r="IR180">
        <v>225570</v>
      </c>
      <c r="IS180">
        <v>226382</v>
      </c>
      <c r="IT180">
        <v>227834</v>
      </c>
      <c r="IU180">
        <v>229834</v>
      </c>
      <c r="IV180">
        <v>231474</v>
      </c>
      <c r="IW180">
        <v>233074</v>
      </c>
      <c r="IX180">
        <v>234674</v>
      </c>
      <c r="IY180">
        <v>236274</v>
      </c>
      <c r="IZ180">
        <v>237670</v>
      </c>
      <c r="JA180">
        <v>239270</v>
      </c>
      <c r="JB180">
        <v>240270</v>
      </c>
      <c r="JC180">
        <v>241370</v>
      </c>
      <c r="JD180">
        <v>242970</v>
      </c>
      <c r="JE180">
        <v>244490</v>
      </c>
      <c r="JF180">
        <v>246010</v>
      </c>
      <c r="JG180">
        <v>247610</v>
      </c>
      <c r="JH180">
        <v>249210</v>
      </c>
      <c r="JI180">
        <v>250810</v>
      </c>
    </row>
    <row r="181" spans="1:269" x14ac:dyDescent="0.25">
      <c r="A181" t="s">
        <v>15</v>
      </c>
      <c r="B181">
        <v>-500</v>
      </c>
      <c r="C181">
        <v>-1500</v>
      </c>
      <c r="D181">
        <v>-2500</v>
      </c>
      <c r="E181">
        <v>-1720</v>
      </c>
      <c r="F181">
        <v>-920</v>
      </c>
      <c r="G181">
        <v>556</v>
      </c>
      <c r="H181">
        <v>1956</v>
      </c>
      <c r="I181">
        <v>2156</v>
      </c>
      <c r="J181">
        <v>2704</v>
      </c>
      <c r="K181">
        <v>2904</v>
      </c>
      <c r="L181">
        <v>2844</v>
      </c>
      <c r="M181">
        <v>3644</v>
      </c>
      <c r="N181">
        <v>4444</v>
      </c>
      <c r="O181">
        <v>5844</v>
      </c>
      <c r="P181">
        <v>7844</v>
      </c>
      <c r="Q181">
        <v>9144</v>
      </c>
      <c r="R181">
        <v>9944</v>
      </c>
      <c r="S181">
        <v>10744</v>
      </c>
      <c r="T181">
        <v>9924</v>
      </c>
      <c r="U181">
        <v>9572</v>
      </c>
      <c r="V181">
        <v>10972</v>
      </c>
      <c r="W181">
        <v>12372</v>
      </c>
      <c r="X181">
        <v>14208</v>
      </c>
      <c r="Y181">
        <v>14408</v>
      </c>
      <c r="Z181">
        <v>15208</v>
      </c>
      <c r="AA181">
        <v>16008</v>
      </c>
      <c r="AB181">
        <v>15652</v>
      </c>
      <c r="AC181">
        <v>15252</v>
      </c>
      <c r="AD181">
        <v>14852</v>
      </c>
      <c r="AE181">
        <v>15112</v>
      </c>
      <c r="AF181">
        <v>14920</v>
      </c>
      <c r="AG181">
        <v>16320</v>
      </c>
      <c r="AH181">
        <v>17120</v>
      </c>
      <c r="AI181">
        <v>18660</v>
      </c>
      <c r="AJ181">
        <v>19460</v>
      </c>
      <c r="AK181">
        <v>19100</v>
      </c>
      <c r="AL181">
        <v>18700</v>
      </c>
      <c r="AM181">
        <v>19500</v>
      </c>
      <c r="AN181">
        <v>19100</v>
      </c>
      <c r="AO181">
        <v>18700</v>
      </c>
      <c r="AP181">
        <v>18680</v>
      </c>
      <c r="AQ181">
        <v>18280</v>
      </c>
      <c r="AR181">
        <v>18340</v>
      </c>
      <c r="AS181">
        <v>18520</v>
      </c>
      <c r="AT181">
        <v>17800</v>
      </c>
      <c r="AU181">
        <v>17980</v>
      </c>
      <c r="AV181">
        <v>18756</v>
      </c>
      <c r="AW181">
        <v>19556</v>
      </c>
      <c r="AX181">
        <v>20356</v>
      </c>
      <c r="AY181">
        <v>21496</v>
      </c>
      <c r="AZ181">
        <v>21796</v>
      </c>
      <c r="BA181">
        <v>23796</v>
      </c>
      <c r="BB181">
        <v>25796</v>
      </c>
      <c r="BC181">
        <v>25676</v>
      </c>
      <c r="BD181">
        <v>25276</v>
      </c>
      <c r="BE181">
        <v>26076</v>
      </c>
      <c r="BF181">
        <v>26276</v>
      </c>
      <c r="BG181">
        <v>27076</v>
      </c>
      <c r="BH181">
        <v>27876</v>
      </c>
      <c r="BI181">
        <v>28676</v>
      </c>
      <c r="BJ181">
        <v>30076</v>
      </c>
      <c r="BK181">
        <v>29796</v>
      </c>
      <c r="BL181">
        <v>30596</v>
      </c>
      <c r="BM181">
        <v>31848</v>
      </c>
      <c r="BN181">
        <v>32648</v>
      </c>
      <c r="BO181">
        <v>34648</v>
      </c>
      <c r="BP181">
        <v>36048</v>
      </c>
      <c r="BQ181">
        <v>37448</v>
      </c>
      <c r="BR181">
        <v>38848</v>
      </c>
      <c r="BS181">
        <v>39048</v>
      </c>
      <c r="BT181">
        <v>39848</v>
      </c>
      <c r="BU181">
        <v>40648</v>
      </c>
      <c r="BV181">
        <v>42048</v>
      </c>
      <c r="BW181">
        <v>43208</v>
      </c>
      <c r="BX181">
        <v>45208</v>
      </c>
      <c r="BY181">
        <v>46368</v>
      </c>
      <c r="BZ181">
        <v>47548</v>
      </c>
      <c r="CA181">
        <v>49548</v>
      </c>
      <c r="CB181">
        <v>50708</v>
      </c>
      <c r="CC181">
        <v>50308</v>
      </c>
      <c r="CD181">
        <v>51108</v>
      </c>
      <c r="CE181">
        <v>52248</v>
      </c>
      <c r="CF181">
        <v>53048</v>
      </c>
      <c r="CG181">
        <v>54448</v>
      </c>
      <c r="CH181">
        <v>54648</v>
      </c>
      <c r="CI181">
        <v>56048</v>
      </c>
      <c r="CJ181">
        <v>56848</v>
      </c>
      <c r="CK181">
        <v>58848</v>
      </c>
      <c r="CL181">
        <v>59648</v>
      </c>
      <c r="CM181">
        <v>61648</v>
      </c>
      <c r="CN181">
        <v>63648</v>
      </c>
      <c r="CO181">
        <v>64688</v>
      </c>
      <c r="CP181">
        <v>66688</v>
      </c>
      <c r="CQ181">
        <v>67108</v>
      </c>
      <c r="CR181">
        <v>67308</v>
      </c>
      <c r="CS181">
        <v>68708</v>
      </c>
      <c r="CT181">
        <v>70428</v>
      </c>
      <c r="CU181">
        <v>71228</v>
      </c>
      <c r="CV181">
        <v>73228</v>
      </c>
      <c r="CW181">
        <v>74028</v>
      </c>
      <c r="CX181">
        <v>75668</v>
      </c>
      <c r="CY181">
        <v>77668</v>
      </c>
      <c r="CZ181">
        <v>79128</v>
      </c>
      <c r="DA181">
        <v>81128</v>
      </c>
      <c r="DB181">
        <v>81456</v>
      </c>
      <c r="DC181">
        <v>82256</v>
      </c>
      <c r="DD181">
        <v>83056</v>
      </c>
      <c r="DE181">
        <v>84456</v>
      </c>
      <c r="DF181">
        <v>85256</v>
      </c>
      <c r="DG181">
        <v>86056</v>
      </c>
      <c r="DH181">
        <v>88056</v>
      </c>
      <c r="DI181">
        <v>90056</v>
      </c>
      <c r="DJ181">
        <v>90856</v>
      </c>
      <c r="DK181">
        <v>91656</v>
      </c>
      <c r="DL181">
        <v>93656</v>
      </c>
      <c r="DM181">
        <v>94932</v>
      </c>
      <c r="DN181">
        <v>96932</v>
      </c>
      <c r="DO181">
        <v>97892</v>
      </c>
      <c r="DP181">
        <v>98692</v>
      </c>
      <c r="DQ181">
        <v>100092</v>
      </c>
      <c r="DR181">
        <v>99828</v>
      </c>
      <c r="DS181">
        <v>99428</v>
      </c>
      <c r="DT181">
        <v>99628</v>
      </c>
      <c r="DU181">
        <v>99228</v>
      </c>
      <c r="DV181">
        <v>99428</v>
      </c>
      <c r="DW181">
        <v>101428</v>
      </c>
      <c r="DX181">
        <v>103428</v>
      </c>
      <c r="DY181">
        <v>104328</v>
      </c>
      <c r="DZ181">
        <v>105328</v>
      </c>
      <c r="EA181">
        <v>104436</v>
      </c>
      <c r="EB181">
        <v>106436</v>
      </c>
      <c r="EC181">
        <v>108436</v>
      </c>
      <c r="ED181">
        <v>110436</v>
      </c>
      <c r="EE181">
        <v>111236</v>
      </c>
      <c r="EF181">
        <v>113236</v>
      </c>
      <c r="EG181">
        <v>113456</v>
      </c>
      <c r="EH181">
        <v>113656</v>
      </c>
      <c r="EI181">
        <v>113856</v>
      </c>
      <c r="EJ181">
        <v>115256</v>
      </c>
      <c r="EK181">
        <v>116036</v>
      </c>
      <c r="EL181">
        <v>116836</v>
      </c>
      <c r="EM181">
        <v>117344</v>
      </c>
      <c r="EN181">
        <v>117544</v>
      </c>
      <c r="EO181">
        <v>118344</v>
      </c>
      <c r="EP181">
        <v>119144</v>
      </c>
      <c r="EQ181">
        <v>120544</v>
      </c>
      <c r="ER181">
        <v>122544</v>
      </c>
      <c r="ES181">
        <v>122744</v>
      </c>
      <c r="ET181">
        <v>123544</v>
      </c>
      <c r="EU181">
        <v>124344</v>
      </c>
      <c r="EV181">
        <v>125744</v>
      </c>
      <c r="EW181">
        <v>126544</v>
      </c>
      <c r="EX181">
        <v>126744</v>
      </c>
      <c r="EY181">
        <v>126986</v>
      </c>
      <c r="EZ181">
        <v>128642</v>
      </c>
      <c r="FA181">
        <v>130042</v>
      </c>
      <c r="FB181">
        <v>130934</v>
      </c>
      <c r="FC181">
        <v>131314</v>
      </c>
      <c r="FD181">
        <v>132714</v>
      </c>
      <c r="FE181">
        <v>134714</v>
      </c>
      <c r="FF181">
        <v>134978</v>
      </c>
      <c r="FG181">
        <v>136978</v>
      </c>
      <c r="FH181">
        <v>138378</v>
      </c>
      <c r="FI181">
        <v>139778</v>
      </c>
      <c r="FJ181">
        <v>141778</v>
      </c>
      <c r="FK181">
        <v>141978</v>
      </c>
      <c r="FL181">
        <v>142178</v>
      </c>
      <c r="FM181">
        <v>143592</v>
      </c>
      <c r="FN181">
        <v>145592</v>
      </c>
      <c r="FO181">
        <v>147592</v>
      </c>
      <c r="FP181">
        <v>149172</v>
      </c>
      <c r="FQ181">
        <v>150592</v>
      </c>
      <c r="FR181">
        <v>152592</v>
      </c>
      <c r="FS181">
        <v>152846</v>
      </c>
      <c r="FT181">
        <v>154846</v>
      </c>
      <c r="FU181">
        <v>156246</v>
      </c>
      <c r="FV181">
        <v>157606</v>
      </c>
      <c r="FW181">
        <v>159606</v>
      </c>
      <c r="FX181">
        <v>161066</v>
      </c>
      <c r="FY181">
        <v>162466</v>
      </c>
      <c r="FZ181">
        <v>163286</v>
      </c>
      <c r="GA181">
        <v>162366</v>
      </c>
      <c r="GB181">
        <v>163766</v>
      </c>
      <c r="GC181">
        <v>164566</v>
      </c>
      <c r="GD181">
        <v>165966</v>
      </c>
      <c r="GE181">
        <v>166166</v>
      </c>
      <c r="GF181">
        <v>165746</v>
      </c>
      <c r="GG181">
        <v>165226</v>
      </c>
      <c r="GH181">
        <v>166416</v>
      </c>
      <c r="GI181">
        <v>167792</v>
      </c>
      <c r="GJ181">
        <v>168952</v>
      </c>
      <c r="GK181">
        <v>170352</v>
      </c>
      <c r="GL181">
        <v>170552</v>
      </c>
      <c r="GM181">
        <v>169552</v>
      </c>
      <c r="GN181">
        <v>170312</v>
      </c>
      <c r="GO181">
        <v>169892</v>
      </c>
      <c r="GP181">
        <v>170092</v>
      </c>
      <c r="GQ181">
        <v>170292</v>
      </c>
      <c r="GR181">
        <v>170492</v>
      </c>
      <c r="GS181">
        <v>169932</v>
      </c>
      <c r="GT181">
        <v>171332</v>
      </c>
      <c r="GU181">
        <v>172132</v>
      </c>
      <c r="GV181">
        <v>172332</v>
      </c>
      <c r="GW181">
        <v>173132</v>
      </c>
      <c r="GX181">
        <v>175132</v>
      </c>
      <c r="GY181">
        <v>176532</v>
      </c>
      <c r="GZ181">
        <v>177932</v>
      </c>
      <c r="HA181">
        <v>179332</v>
      </c>
      <c r="HB181">
        <v>179532</v>
      </c>
      <c r="HC181">
        <v>179752</v>
      </c>
      <c r="HD181">
        <v>181152</v>
      </c>
      <c r="HE181">
        <v>182552</v>
      </c>
      <c r="HF181">
        <v>183952</v>
      </c>
      <c r="HG181">
        <v>185952</v>
      </c>
      <c r="HH181">
        <v>187352</v>
      </c>
      <c r="HI181">
        <v>189352</v>
      </c>
      <c r="HJ181">
        <v>190612</v>
      </c>
      <c r="HK181">
        <v>192012</v>
      </c>
      <c r="HL181">
        <v>192220</v>
      </c>
      <c r="HM181">
        <v>192960</v>
      </c>
      <c r="HN181">
        <v>194360</v>
      </c>
      <c r="HO181">
        <v>195160</v>
      </c>
      <c r="HP181">
        <v>195960</v>
      </c>
      <c r="HQ181">
        <v>197960</v>
      </c>
      <c r="HR181">
        <v>198760</v>
      </c>
      <c r="HS181">
        <v>199560</v>
      </c>
      <c r="HT181">
        <v>200960</v>
      </c>
      <c r="HU181">
        <v>201160</v>
      </c>
      <c r="HV181">
        <v>201360</v>
      </c>
      <c r="HW181">
        <v>201560</v>
      </c>
      <c r="HX181">
        <v>201640</v>
      </c>
      <c r="HY181">
        <v>202440</v>
      </c>
      <c r="HZ181">
        <v>202040</v>
      </c>
      <c r="IA181">
        <v>202420</v>
      </c>
      <c r="IB181">
        <v>203220</v>
      </c>
      <c r="IC181">
        <v>204300</v>
      </c>
      <c r="ID181">
        <v>204500</v>
      </c>
      <c r="IE181">
        <v>204700</v>
      </c>
      <c r="IF181">
        <v>205500</v>
      </c>
      <c r="IG181">
        <v>206300</v>
      </c>
      <c r="IH181">
        <v>207100</v>
      </c>
      <c r="II181">
        <v>207300</v>
      </c>
      <c r="IJ181">
        <v>209300</v>
      </c>
      <c r="IK181">
        <v>210100</v>
      </c>
      <c r="IL181">
        <v>210900</v>
      </c>
      <c r="IM181">
        <v>212300</v>
      </c>
      <c r="IN181">
        <v>213700</v>
      </c>
      <c r="IO181">
        <v>214500</v>
      </c>
      <c r="IP181">
        <v>216142</v>
      </c>
      <c r="IQ181">
        <v>217402</v>
      </c>
      <c r="IR181">
        <v>218202</v>
      </c>
      <c r="IS181">
        <v>219602</v>
      </c>
      <c r="IT181">
        <v>221602</v>
      </c>
      <c r="IU181">
        <v>223002</v>
      </c>
      <c r="IV181">
        <v>225002</v>
      </c>
      <c r="IW181">
        <v>227002</v>
      </c>
      <c r="IX181">
        <v>228402</v>
      </c>
      <c r="IY181">
        <v>230402</v>
      </c>
      <c r="IZ181">
        <v>231722</v>
      </c>
      <c r="JA181">
        <v>233722</v>
      </c>
      <c r="JB181">
        <v>235722</v>
      </c>
      <c r="JC181">
        <v>237602</v>
      </c>
      <c r="JD181">
        <v>239602</v>
      </c>
      <c r="JE181">
        <v>241002</v>
      </c>
      <c r="JF181">
        <v>243002</v>
      </c>
      <c r="JG181">
        <v>244782</v>
      </c>
      <c r="JH181">
        <v>246782</v>
      </c>
      <c r="JI181">
        <v>248182</v>
      </c>
    </row>
    <row r="182" spans="1:269" x14ac:dyDescent="0.25">
      <c r="A182" t="s">
        <v>114</v>
      </c>
      <c r="B182">
        <v>192</v>
      </c>
      <c r="C182">
        <v>-168</v>
      </c>
      <c r="D182">
        <v>-168</v>
      </c>
      <c r="E182">
        <v>432</v>
      </c>
      <c r="F182">
        <v>1272</v>
      </c>
      <c r="G182">
        <v>2232</v>
      </c>
      <c r="H182">
        <v>3112</v>
      </c>
      <c r="I182">
        <v>4552</v>
      </c>
      <c r="J182">
        <v>4952</v>
      </c>
      <c r="K182">
        <v>5912</v>
      </c>
      <c r="L182">
        <v>5912</v>
      </c>
      <c r="M182">
        <v>5832</v>
      </c>
      <c r="N182">
        <v>6352</v>
      </c>
      <c r="O182">
        <v>7892</v>
      </c>
      <c r="P182">
        <v>9352</v>
      </c>
      <c r="Q182">
        <v>10852</v>
      </c>
      <c r="R182">
        <v>11552</v>
      </c>
      <c r="S182">
        <v>12992</v>
      </c>
      <c r="T182">
        <v>14592</v>
      </c>
      <c r="U182">
        <v>15968</v>
      </c>
      <c r="V182">
        <v>16968</v>
      </c>
      <c r="W182">
        <v>18168</v>
      </c>
      <c r="X182">
        <v>19368</v>
      </c>
      <c r="Y182">
        <v>20368</v>
      </c>
      <c r="Z182">
        <v>19828</v>
      </c>
      <c r="AA182">
        <v>20444</v>
      </c>
      <c r="AB182">
        <v>21644</v>
      </c>
      <c r="AC182">
        <v>22144</v>
      </c>
      <c r="AD182">
        <v>23344</v>
      </c>
      <c r="AE182">
        <v>23144</v>
      </c>
      <c r="AF182">
        <v>24154</v>
      </c>
      <c r="AG182">
        <v>25354</v>
      </c>
      <c r="AH182">
        <v>26554</v>
      </c>
      <c r="AI182">
        <v>27754</v>
      </c>
      <c r="AJ182">
        <v>28954</v>
      </c>
      <c r="AK182">
        <v>28954</v>
      </c>
      <c r="AL182">
        <v>28694</v>
      </c>
      <c r="AM182">
        <v>29384</v>
      </c>
      <c r="AN182">
        <v>29584</v>
      </c>
      <c r="AO182">
        <v>29184</v>
      </c>
      <c r="AP182">
        <v>29764</v>
      </c>
      <c r="AQ182">
        <v>29964</v>
      </c>
      <c r="AR182">
        <v>30164</v>
      </c>
      <c r="AS182">
        <v>30964</v>
      </c>
      <c r="AT182">
        <v>30584</v>
      </c>
      <c r="AU182">
        <v>30584</v>
      </c>
      <c r="AV182">
        <v>30844</v>
      </c>
      <c r="AW182">
        <v>31644</v>
      </c>
      <c r="AX182">
        <v>32244</v>
      </c>
      <c r="AY182">
        <v>32844</v>
      </c>
      <c r="AZ182">
        <v>32044</v>
      </c>
      <c r="BA182">
        <v>32504</v>
      </c>
      <c r="BB182">
        <v>33704</v>
      </c>
      <c r="BC182">
        <v>33704</v>
      </c>
      <c r="BD182">
        <v>34500</v>
      </c>
      <c r="BE182">
        <v>34696</v>
      </c>
      <c r="BF182">
        <v>35356</v>
      </c>
      <c r="BG182">
        <v>35156</v>
      </c>
      <c r="BH182">
        <v>34956</v>
      </c>
      <c r="BI182">
        <v>34956</v>
      </c>
      <c r="BJ182">
        <v>34956</v>
      </c>
      <c r="BK182">
        <v>34956</v>
      </c>
      <c r="BL182">
        <v>35156</v>
      </c>
      <c r="BM182">
        <v>35656</v>
      </c>
      <c r="BN182">
        <v>35656</v>
      </c>
      <c r="BO182">
        <v>35656</v>
      </c>
      <c r="BP182">
        <v>36056</v>
      </c>
      <c r="BQ182">
        <v>36056</v>
      </c>
      <c r="BR182">
        <v>37056</v>
      </c>
      <c r="BS182">
        <v>36256</v>
      </c>
      <c r="BT182">
        <v>36556</v>
      </c>
      <c r="BU182">
        <v>37736</v>
      </c>
      <c r="BV182">
        <v>38336</v>
      </c>
      <c r="BW182">
        <v>39536</v>
      </c>
      <c r="BX182">
        <v>40736</v>
      </c>
      <c r="BY182">
        <v>41336</v>
      </c>
      <c r="BZ182">
        <v>42336</v>
      </c>
      <c r="CA182">
        <v>43536</v>
      </c>
      <c r="CB182">
        <v>43936</v>
      </c>
      <c r="CC182">
        <v>44536</v>
      </c>
      <c r="CD182">
        <v>46396</v>
      </c>
      <c r="CE182">
        <v>47476</v>
      </c>
      <c r="CF182">
        <v>47168</v>
      </c>
      <c r="CG182">
        <v>48368</v>
      </c>
      <c r="CH182">
        <v>49368</v>
      </c>
      <c r="CI182">
        <v>50368</v>
      </c>
      <c r="CJ182">
        <v>50868</v>
      </c>
      <c r="CK182">
        <v>52468</v>
      </c>
      <c r="CL182">
        <v>52116</v>
      </c>
      <c r="CM182">
        <v>52516</v>
      </c>
      <c r="CN182">
        <v>52916</v>
      </c>
      <c r="CO182">
        <v>54516</v>
      </c>
      <c r="CP182">
        <v>55516</v>
      </c>
      <c r="CQ182">
        <v>56576</v>
      </c>
      <c r="CR182">
        <v>56376</v>
      </c>
      <c r="CS182">
        <v>57376</v>
      </c>
      <c r="CT182">
        <v>58876</v>
      </c>
      <c r="CU182">
        <v>60476</v>
      </c>
      <c r="CV182">
        <v>62076</v>
      </c>
      <c r="CW182">
        <v>63676</v>
      </c>
      <c r="CX182">
        <v>65316</v>
      </c>
      <c r="CY182">
        <v>67316</v>
      </c>
      <c r="CZ182">
        <v>68796</v>
      </c>
      <c r="DA182">
        <v>70796</v>
      </c>
      <c r="DB182">
        <v>71104</v>
      </c>
      <c r="DC182">
        <v>72504</v>
      </c>
      <c r="DD182">
        <v>73904</v>
      </c>
      <c r="DE182">
        <v>75904</v>
      </c>
      <c r="DF182">
        <v>77304</v>
      </c>
      <c r="DG182">
        <v>78684</v>
      </c>
      <c r="DH182">
        <v>80624</v>
      </c>
      <c r="DI182">
        <v>82084</v>
      </c>
      <c r="DJ182">
        <v>82884</v>
      </c>
      <c r="DK182">
        <v>84284</v>
      </c>
      <c r="DL182">
        <v>85104</v>
      </c>
      <c r="DM182">
        <v>85208</v>
      </c>
      <c r="DN182">
        <v>86948</v>
      </c>
      <c r="DO182">
        <v>87728</v>
      </c>
      <c r="DP182">
        <v>88468</v>
      </c>
      <c r="DQ182">
        <v>89948</v>
      </c>
      <c r="DR182">
        <v>89508</v>
      </c>
      <c r="DS182">
        <v>88724</v>
      </c>
      <c r="DT182">
        <v>89464</v>
      </c>
      <c r="DU182">
        <v>89264</v>
      </c>
      <c r="DV182">
        <v>91264</v>
      </c>
      <c r="DW182">
        <v>93264</v>
      </c>
      <c r="DX182">
        <v>95264</v>
      </c>
      <c r="DY182">
        <v>96364</v>
      </c>
      <c r="DZ182">
        <v>96924</v>
      </c>
      <c r="EA182">
        <v>96292</v>
      </c>
      <c r="EB182">
        <v>98292</v>
      </c>
      <c r="EC182">
        <v>99892</v>
      </c>
      <c r="ED182">
        <v>101292</v>
      </c>
      <c r="EE182">
        <v>102912</v>
      </c>
      <c r="EF182">
        <v>104292</v>
      </c>
      <c r="EG182">
        <v>104692</v>
      </c>
      <c r="EH182">
        <v>105812</v>
      </c>
      <c r="EI182">
        <v>106632</v>
      </c>
      <c r="EJ182">
        <v>107672</v>
      </c>
      <c r="EK182">
        <v>108412</v>
      </c>
      <c r="EL182">
        <v>109812</v>
      </c>
      <c r="EM182">
        <v>110520</v>
      </c>
      <c r="EN182">
        <v>111520</v>
      </c>
      <c r="EO182">
        <v>112490</v>
      </c>
      <c r="EP182">
        <v>112890</v>
      </c>
      <c r="EQ182">
        <v>114190</v>
      </c>
      <c r="ER182">
        <v>115190</v>
      </c>
      <c r="ES182">
        <v>116790</v>
      </c>
      <c r="ET182">
        <v>118030</v>
      </c>
      <c r="EU182">
        <v>119450</v>
      </c>
      <c r="EV182">
        <v>120770</v>
      </c>
      <c r="EW182">
        <v>122170</v>
      </c>
      <c r="EX182">
        <v>123470</v>
      </c>
      <c r="EY182">
        <v>124274</v>
      </c>
      <c r="EZ182">
        <v>125754</v>
      </c>
      <c r="FA182">
        <v>127754</v>
      </c>
      <c r="FB182">
        <v>129354</v>
      </c>
      <c r="FC182">
        <v>129794</v>
      </c>
      <c r="FD182">
        <v>131794</v>
      </c>
      <c r="FE182">
        <v>133194</v>
      </c>
      <c r="FF182">
        <v>133458</v>
      </c>
      <c r="FG182">
        <v>135130</v>
      </c>
      <c r="FH182">
        <v>136530</v>
      </c>
      <c r="FI182">
        <v>137930</v>
      </c>
      <c r="FJ182">
        <v>138530</v>
      </c>
      <c r="FK182">
        <v>139330</v>
      </c>
      <c r="FL182">
        <v>139530</v>
      </c>
      <c r="FM182">
        <v>140944</v>
      </c>
      <c r="FN182">
        <v>142944</v>
      </c>
      <c r="FO182">
        <v>144944</v>
      </c>
      <c r="FP182">
        <v>146944</v>
      </c>
      <c r="FQ182">
        <v>148344</v>
      </c>
      <c r="FR182">
        <v>150344</v>
      </c>
      <c r="FS182">
        <v>150558</v>
      </c>
      <c r="FT182">
        <v>152158</v>
      </c>
      <c r="FU182">
        <v>154158</v>
      </c>
      <c r="FV182">
        <v>155518</v>
      </c>
      <c r="FW182">
        <v>156918</v>
      </c>
      <c r="FX182">
        <v>157958</v>
      </c>
      <c r="FY182">
        <v>158958</v>
      </c>
      <c r="FZ182">
        <v>159478</v>
      </c>
      <c r="GA182">
        <v>158878</v>
      </c>
      <c r="GB182">
        <v>160478</v>
      </c>
      <c r="GC182">
        <v>162078</v>
      </c>
      <c r="GD182">
        <v>163518</v>
      </c>
      <c r="GE182">
        <v>164338</v>
      </c>
      <c r="GF182">
        <v>163418</v>
      </c>
      <c r="GG182">
        <v>163224</v>
      </c>
      <c r="GH182">
        <v>163520</v>
      </c>
      <c r="GI182">
        <v>164664</v>
      </c>
      <c r="GJ182">
        <v>165912</v>
      </c>
      <c r="GK182">
        <v>166512</v>
      </c>
      <c r="GL182">
        <v>166712</v>
      </c>
      <c r="GM182">
        <v>165712</v>
      </c>
      <c r="GN182">
        <v>166472</v>
      </c>
      <c r="GO182">
        <v>167024</v>
      </c>
      <c r="GP182">
        <v>167196</v>
      </c>
      <c r="GQ182">
        <v>167376</v>
      </c>
      <c r="GR182">
        <v>167496</v>
      </c>
      <c r="GS182">
        <v>167966</v>
      </c>
      <c r="GT182">
        <v>168966</v>
      </c>
      <c r="GU182">
        <v>170546</v>
      </c>
      <c r="GV182">
        <v>171726</v>
      </c>
      <c r="GW182">
        <v>170986</v>
      </c>
      <c r="GX182">
        <v>172626</v>
      </c>
      <c r="GY182">
        <v>173946</v>
      </c>
      <c r="GZ182">
        <v>174746</v>
      </c>
      <c r="HA182">
        <v>176746</v>
      </c>
      <c r="HB182">
        <v>178146</v>
      </c>
      <c r="HC182">
        <v>177568</v>
      </c>
      <c r="HD182">
        <v>179568</v>
      </c>
      <c r="HE182">
        <v>180968</v>
      </c>
      <c r="HF182">
        <v>181848</v>
      </c>
      <c r="HG182">
        <v>183228</v>
      </c>
      <c r="HH182">
        <v>184628</v>
      </c>
      <c r="HI182">
        <v>186628</v>
      </c>
      <c r="HJ182">
        <v>188088</v>
      </c>
      <c r="HK182">
        <v>190088</v>
      </c>
      <c r="HL182">
        <v>191428</v>
      </c>
      <c r="HM182">
        <v>193048</v>
      </c>
      <c r="HN182">
        <v>194448</v>
      </c>
      <c r="HO182">
        <v>195848</v>
      </c>
      <c r="HP182">
        <v>197128</v>
      </c>
      <c r="HQ182">
        <v>198528</v>
      </c>
      <c r="HR182">
        <v>199168</v>
      </c>
      <c r="HS182">
        <v>200568</v>
      </c>
      <c r="HT182">
        <v>201568</v>
      </c>
      <c r="HU182">
        <v>202068</v>
      </c>
      <c r="HV182">
        <v>202688</v>
      </c>
      <c r="HW182">
        <v>204068</v>
      </c>
      <c r="HX182">
        <v>205408</v>
      </c>
      <c r="HY182">
        <v>205008</v>
      </c>
      <c r="HZ182">
        <v>205628</v>
      </c>
      <c r="IA182">
        <v>207028</v>
      </c>
      <c r="IB182">
        <v>207508</v>
      </c>
      <c r="IC182">
        <v>208408</v>
      </c>
      <c r="ID182">
        <v>209568</v>
      </c>
      <c r="IE182">
        <v>210368</v>
      </c>
      <c r="IF182">
        <v>210568</v>
      </c>
      <c r="IG182">
        <v>211168</v>
      </c>
      <c r="IH182">
        <v>211768</v>
      </c>
      <c r="II182">
        <v>213068</v>
      </c>
      <c r="IJ182">
        <v>214428</v>
      </c>
      <c r="IK182">
        <v>215428</v>
      </c>
      <c r="IL182">
        <v>215648</v>
      </c>
      <c r="IM182">
        <v>216048</v>
      </c>
      <c r="IN182">
        <v>217316</v>
      </c>
      <c r="IO182">
        <v>218316</v>
      </c>
      <c r="IP182">
        <v>219116</v>
      </c>
      <c r="IQ182">
        <v>220376</v>
      </c>
      <c r="IR182">
        <v>221776</v>
      </c>
      <c r="IS182">
        <v>223176</v>
      </c>
      <c r="IT182">
        <v>225176</v>
      </c>
      <c r="IU182">
        <v>226576</v>
      </c>
      <c r="IV182">
        <v>228576</v>
      </c>
      <c r="IW182">
        <v>230176</v>
      </c>
      <c r="IX182">
        <v>231776</v>
      </c>
      <c r="IY182">
        <v>233376</v>
      </c>
      <c r="IZ182">
        <v>234976</v>
      </c>
      <c r="JA182">
        <v>236576</v>
      </c>
      <c r="JB182">
        <v>237576</v>
      </c>
      <c r="JC182">
        <v>238676</v>
      </c>
      <c r="JD182">
        <v>240276</v>
      </c>
      <c r="JE182">
        <v>241876</v>
      </c>
      <c r="JF182">
        <v>243296</v>
      </c>
      <c r="JG182">
        <v>244576</v>
      </c>
      <c r="JH182">
        <v>246176</v>
      </c>
      <c r="JI182">
        <v>247776</v>
      </c>
    </row>
    <row r="183" spans="1:269" x14ac:dyDescent="0.25">
      <c r="A183" t="s">
        <v>160</v>
      </c>
      <c r="B183">
        <v>898</v>
      </c>
      <c r="C183">
        <v>434</v>
      </c>
      <c r="D183">
        <v>934</v>
      </c>
      <c r="E183">
        <v>1434</v>
      </c>
      <c r="F183">
        <v>2410</v>
      </c>
      <c r="G183">
        <v>3270</v>
      </c>
      <c r="H183">
        <v>4750</v>
      </c>
      <c r="I183">
        <v>6270</v>
      </c>
      <c r="J183">
        <v>6470</v>
      </c>
      <c r="K183">
        <v>7570</v>
      </c>
      <c r="L183">
        <v>7430</v>
      </c>
      <c r="M183">
        <v>7230</v>
      </c>
      <c r="N183">
        <v>8430</v>
      </c>
      <c r="O183">
        <v>9970</v>
      </c>
      <c r="P183">
        <v>11570</v>
      </c>
      <c r="Q183">
        <v>12590</v>
      </c>
      <c r="R183">
        <v>13890</v>
      </c>
      <c r="S183">
        <v>15490</v>
      </c>
      <c r="T183">
        <v>17090</v>
      </c>
      <c r="U183">
        <v>18466</v>
      </c>
      <c r="V183">
        <v>19366</v>
      </c>
      <c r="W183">
        <v>20566</v>
      </c>
      <c r="X183">
        <v>21766</v>
      </c>
      <c r="Y183">
        <v>21278</v>
      </c>
      <c r="Z183">
        <v>21958</v>
      </c>
      <c r="AA183">
        <v>22762</v>
      </c>
      <c r="AB183">
        <v>23962</v>
      </c>
      <c r="AC183">
        <v>24502</v>
      </c>
      <c r="AD183">
        <v>25702</v>
      </c>
      <c r="AE183">
        <v>25402</v>
      </c>
      <c r="AF183">
        <v>26602</v>
      </c>
      <c r="AG183">
        <v>27802</v>
      </c>
      <c r="AH183">
        <v>29002</v>
      </c>
      <c r="AI183">
        <v>29742</v>
      </c>
      <c r="AJ183">
        <v>30942</v>
      </c>
      <c r="AK183">
        <v>30242</v>
      </c>
      <c r="AL183">
        <v>29882</v>
      </c>
      <c r="AM183">
        <v>30682</v>
      </c>
      <c r="AN183">
        <v>31482</v>
      </c>
      <c r="AO183">
        <v>31582</v>
      </c>
      <c r="AP183">
        <v>32382</v>
      </c>
      <c r="AQ183">
        <v>32482</v>
      </c>
      <c r="AR183">
        <v>32522</v>
      </c>
      <c r="AS183">
        <v>33322</v>
      </c>
      <c r="AT183">
        <v>32842</v>
      </c>
      <c r="AU183">
        <v>32642</v>
      </c>
      <c r="AV183">
        <v>32142</v>
      </c>
      <c r="AW183">
        <v>32342</v>
      </c>
      <c r="AX183">
        <v>32842</v>
      </c>
      <c r="AY183">
        <v>33782</v>
      </c>
      <c r="AZ183">
        <v>32902</v>
      </c>
      <c r="BA183">
        <v>33522</v>
      </c>
      <c r="BB183">
        <v>35122</v>
      </c>
      <c r="BC183">
        <v>35322</v>
      </c>
      <c r="BD183">
        <v>35242</v>
      </c>
      <c r="BE183">
        <v>34762</v>
      </c>
      <c r="BF183">
        <v>35362</v>
      </c>
      <c r="BG183">
        <v>34862</v>
      </c>
      <c r="BH183">
        <v>34362</v>
      </c>
      <c r="BI183">
        <v>34162</v>
      </c>
      <c r="BJ183">
        <v>33962</v>
      </c>
      <c r="BK183">
        <v>33762</v>
      </c>
      <c r="BL183">
        <v>34142</v>
      </c>
      <c r="BM183">
        <v>34642</v>
      </c>
      <c r="BN183">
        <v>34442</v>
      </c>
      <c r="BO183">
        <v>34562</v>
      </c>
      <c r="BP183">
        <v>35042</v>
      </c>
      <c r="BQ183">
        <v>34842</v>
      </c>
      <c r="BR183">
        <v>35742</v>
      </c>
      <c r="BS183">
        <v>34682</v>
      </c>
      <c r="BT183">
        <v>34502</v>
      </c>
      <c r="BU183">
        <v>35702</v>
      </c>
      <c r="BV183">
        <v>36902</v>
      </c>
      <c r="BW183">
        <v>38102</v>
      </c>
      <c r="BX183">
        <v>39302</v>
      </c>
      <c r="BY183">
        <v>39782</v>
      </c>
      <c r="BZ183">
        <v>41382</v>
      </c>
      <c r="CA183">
        <v>42582</v>
      </c>
      <c r="CB183">
        <v>42782</v>
      </c>
      <c r="CC183">
        <v>43370</v>
      </c>
      <c r="CD183">
        <v>44670</v>
      </c>
      <c r="CE183">
        <v>46350</v>
      </c>
      <c r="CF183">
        <v>45682</v>
      </c>
      <c r="CG183">
        <v>47282</v>
      </c>
      <c r="CH183">
        <v>48362</v>
      </c>
      <c r="CI183">
        <v>49962</v>
      </c>
      <c r="CJ183">
        <v>50550</v>
      </c>
      <c r="CK183">
        <v>52150</v>
      </c>
      <c r="CL183">
        <v>52090</v>
      </c>
      <c r="CM183">
        <v>53370</v>
      </c>
      <c r="CN183">
        <v>54970</v>
      </c>
      <c r="CO183">
        <v>55962</v>
      </c>
      <c r="CP183">
        <v>56946</v>
      </c>
      <c r="CQ183">
        <v>58026</v>
      </c>
      <c r="CR183">
        <v>57342</v>
      </c>
      <c r="CS183">
        <v>58942</v>
      </c>
      <c r="CT183">
        <v>59822</v>
      </c>
      <c r="CU183">
        <v>61422</v>
      </c>
      <c r="CV183">
        <v>63022</v>
      </c>
      <c r="CW183">
        <v>64622</v>
      </c>
      <c r="CX183">
        <v>66262</v>
      </c>
      <c r="CY183">
        <v>68262</v>
      </c>
      <c r="CZ183">
        <v>69782</v>
      </c>
      <c r="DA183">
        <v>71782</v>
      </c>
      <c r="DB183">
        <v>72490</v>
      </c>
      <c r="DC183">
        <v>73790</v>
      </c>
      <c r="DD183">
        <v>75790</v>
      </c>
      <c r="DE183">
        <v>77270</v>
      </c>
      <c r="DF183">
        <v>78670</v>
      </c>
      <c r="DG183">
        <v>80110</v>
      </c>
      <c r="DH183">
        <v>82110</v>
      </c>
      <c r="DI183">
        <v>83610</v>
      </c>
      <c r="DJ183">
        <v>84330</v>
      </c>
      <c r="DK183">
        <v>85710</v>
      </c>
      <c r="DL183">
        <v>86218</v>
      </c>
      <c r="DM183">
        <v>85966</v>
      </c>
      <c r="DN183">
        <v>87642</v>
      </c>
      <c r="DO183">
        <v>88242</v>
      </c>
      <c r="DP183">
        <v>89378</v>
      </c>
      <c r="DQ183">
        <v>90878</v>
      </c>
      <c r="DR183">
        <v>90332</v>
      </c>
      <c r="DS183">
        <v>89452</v>
      </c>
      <c r="DT183">
        <v>90212</v>
      </c>
      <c r="DU183">
        <v>91112</v>
      </c>
      <c r="DV183">
        <v>92592</v>
      </c>
      <c r="DW183">
        <v>94592</v>
      </c>
      <c r="DX183">
        <v>95992</v>
      </c>
      <c r="DY183">
        <v>96792</v>
      </c>
      <c r="DZ183">
        <v>97252</v>
      </c>
      <c r="EA183">
        <v>96468</v>
      </c>
      <c r="EB183">
        <v>98468</v>
      </c>
      <c r="EC183">
        <v>99568</v>
      </c>
      <c r="ED183">
        <v>101568</v>
      </c>
      <c r="EE183">
        <v>103448</v>
      </c>
      <c r="EF183">
        <v>105428</v>
      </c>
      <c r="EG183">
        <v>105868</v>
      </c>
      <c r="EH183">
        <v>106288</v>
      </c>
      <c r="EI183">
        <v>107008</v>
      </c>
      <c r="EJ183">
        <v>107588</v>
      </c>
      <c r="EK183">
        <v>108188</v>
      </c>
      <c r="EL183">
        <v>109488</v>
      </c>
      <c r="EM183">
        <v>110796</v>
      </c>
      <c r="EN183">
        <v>111756</v>
      </c>
      <c r="EO183">
        <v>112276</v>
      </c>
      <c r="EP183">
        <v>112336</v>
      </c>
      <c r="EQ183">
        <v>113616</v>
      </c>
      <c r="ER183">
        <v>114636</v>
      </c>
      <c r="ES183">
        <v>115776</v>
      </c>
      <c r="ET183">
        <v>117036</v>
      </c>
      <c r="EU183">
        <v>118516</v>
      </c>
      <c r="EV183">
        <v>119856</v>
      </c>
      <c r="EW183">
        <v>120836</v>
      </c>
      <c r="EX183">
        <v>122836</v>
      </c>
      <c r="EY183">
        <v>123760</v>
      </c>
      <c r="EZ183">
        <v>125300</v>
      </c>
      <c r="FA183">
        <v>127300</v>
      </c>
      <c r="FB183">
        <v>128792</v>
      </c>
      <c r="FC183">
        <v>129212</v>
      </c>
      <c r="FD183">
        <v>131212</v>
      </c>
      <c r="FE183">
        <v>132212</v>
      </c>
      <c r="FF183">
        <v>133076</v>
      </c>
      <c r="FG183">
        <v>134928</v>
      </c>
      <c r="FH183">
        <v>136228</v>
      </c>
      <c r="FI183">
        <v>137528</v>
      </c>
      <c r="FJ183">
        <v>138088</v>
      </c>
      <c r="FK183">
        <v>140088</v>
      </c>
      <c r="FL183">
        <v>140208</v>
      </c>
      <c r="FM183">
        <v>141468</v>
      </c>
      <c r="FN183">
        <v>142428</v>
      </c>
      <c r="FO183">
        <v>144428</v>
      </c>
      <c r="FP183">
        <v>145708</v>
      </c>
      <c r="FQ183">
        <v>147128</v>
      </c>
      <c r="FR183">
        <v>148628</v>
      </c>
      <c r="FS183">
        <v>148962</v>
      </c>
      <c r="FT183">
        <v>150062</v>
      </c>
      <c r="FU183">
        <v>152062</v>
      </c>
      <c r="FV183">
        <v>153358</v>
      </c>
      <c r="FW183">
        <v>154658</v>
      </c>
      <c r="FX183">
        <v>155718</v>
      </c>
      <c r="FY183">
        <v>156718</v>
      </c>
      <c r="FZ183">
        <v>157178</v>
      </c>
      <c r="GA183">
        <v>156506</v>
      </c>
      <c r="GB183">
        <v>158106</v>
      </c>
      <c r="GC183">
        <v>159706</v>
      </c>
      <c r="GD183">
        <v>160606</v>
      </c>
      <c r="GE183">
        <v>160686</v>
      </c>
      <c r="GF183">
        <v>159466</v>
      </c>
      <c r="GG183">
        <v>159526</v>
      </c>
      <c r="GH183">
        <v>159426</v>
      </c>
      <c r="GI183">
        <v>161192</v>
      </c>
      <c r="GJ183">
        <v>163192</v>
      </c>
      <c r="GK183">
        <v>164432</v>
      </c>
      <c r="GL183">
        <v>164532</v>
      </c>
      <c r="GM183">
        <v>164592</v>
      </c>
      <c r="GN183">
        <v>165892</v>
      </c>
      <c r="GO183">
        <v>166432</v>
      </c>
      <c r="GP183">
        <v>165972</v>
      </c>
      <c r="GQ183">
        <v>165872</v>
      </c>
      <c r="GR183">
        <v>166472</v>
      </c>
      <c r="GS183">
        <v>166432</v>
      </c>
      <c r="GT183">
        <v>166592</v>
      </c>
      <c r="GU183">
        <v>167062</v>
      </c>
      <c r="GV183">
        <v>168282</v>
      </c>
      <c r="GW183">
        <v>167470</v>
      </c>
      <c r="GX183">
        <v>169450</v>
      </c>
      <c r="GY183">
        <v>170190</v>
      </c>
      <c r="GZ183">
        <v>171070</v>
      </c>
      <c r="HA183">
        <v>173070</v>
      </c>
      <c r="HB183">
        <v>174370</v>
      </c>
      <c r="HC183">
        <v>173882</v>
      </c>
      <c r="HD183">
        <v>175882</v>
      </c>
      <c r="HE183">
        <v>177182</v>
      </c>
      <c r="HF183">
        <v>177030</v>
      </c>
      <c r="HG183">
        <v>178330</v>
      </c>
      <c r="HH183">
        <v>179310</v>
      </c>
      <c r="HI183">
        <v>181310</v>
      </c>
      <c r="HJ183">
        <v>182790</v>
      </c>
      <c r="HK183">
        <v>184790</v>
      </c>
      <c r="HL183">
        <v>186110</v>
      </c>
      <c r="HM183">
        <v>187770</v>
      </c>
      <c r="HN183">
        <v>189270</v>
      </c>
      <c r="HO183">
        <v>191270</v>
      </c>
      <c r="HP183">
        <v>191850</v>
      </c>
      <c r="HQ183">
        <v>193430</v>
      </c>
      <c r="HR183">
        <v>194122</v>
      </c>
      <c r="HS183">
        <v>195422</v>
      </c>
      <c r="HT183">
        <v>196322</v>
      </c>
      <c r="HU183">
        <v>197322</v>
      </c>
      <c r="HV183">
        <v>197902</v>
      </c>
      <c r="HW183">
        <v>199902</v>
      </c>
      <c r="HX183">
        <v>201842</v>
      </c>
      <c r="HY183">
        <v>202442</v>
      </c>
      <c r="HZ183">
        <v>203002</v>
      </c>
      <c r="IA183">
        <v>204302</v>
      </c>
      <c r="IB183">
        <v>204902</v>
      </c>
      <c r="IC183">
        <v>205762</v>
      </c>
      <c r="ID183">
        <v>206882</v>
      </c>
      <c r="IE183">
        <v>208082</v>
      </c>
      <c r="IF183">
        <v>208682</v>
      </c>
      <c r="IG183">
        <v>209182</v>
      </c>
      <c r="IH183">
        <v>210382</v>
      </c>
      <c r="II183">
        <v>211682</v>
      </c>
      <c r="IJ183">
        <v>212662</v>
      </c>
      <c r="IK183">
        <v>213562</v>
      </c>
      <c r="IL183">
        <v>213742</v>
      </c>
      <c r="IM183">
        <v>214822</v>
      </c>
      <c r="IN183">
        <v>215162</v>
      </c>
      <c r="IO183">
        <v>216762</v>
      </c>
      <c r="IP183">
        <v>217366</v>
      </c>
      <c r="IQ183">
        <v>218666</v>
      </c>
      <c r="IR183">
        <v>219826</v>
      </c>
      <c r="IS183">
        <v>221826</v>
      </c>
      <c r="IT183">
        <v>223826</v>
      </c>
      <c r="IU183">
        <v>225206</v>
      </c>
      <c r="IV183">
        <v>227206</v>
      </c>
      <c r="IW183">
        <v>228806</v>
      </c>
      <c r="IX183">
        <v>230406</v>
      </c>
      <c r="IY183">
        <v>232006</v>
      </c>
      <c r="IZ183">
        <v>233606</v>
      </c>
      <c r="JA183">
        <v>235206</v>
      </c>
      <c r="JB183">
        <v>236106</v>
      </c>
      <c r="JC183">
        <v>237206</v>
      </c>
      <c r="JD183">
        <v>238806</v>
      </c>
      <c r="JE183">
        <v>240406</v>
      </c>
      <c r="JF183">
        <v>241406</v>
      </c>
      <c r="JG183">
        <v>242686</v>
      </c>
      <c r="JH183">
        <v>244286</v>
      </c>
      <c r="JI183">
        <v>245886</v>
      </c>
    </row>
    <row r="184" spans="1:269" x14ac:dyDescent="0.25">
      <c r="A184" t="s">
        <v>92</v>
      </c>
      <c r="B184">
        <v>700</v>
      </c>
      <c r="C184">
        <v>32</v>
      </c>
      <c r="D184">
        <v>232</v>
      </c>
      <c r="E184">
        <v>1512</v>
      </c>
      <c r="F184">
        <v>1160</v>
      </c>
      <c r="G184">
        <v>860</v>
      </c>
      <c r="H184">
        <v>2860</v>
      </c>
      <c r="I184">
        <v>2752</v>
      </c>
      <c r="J184">
        <v>3360</v>
      </c>
      <c r="K184">
        <v>3740</v>
      </c>
      <c r="L184">
        <v>3800</v>
      </c>
      <c r="M184">
        <v>5100</v>
      </c>
      <c r="N184">
        <v>5654</v>
      </c>
      <c r="O184">
        <v>5794</v>
      </c>
      <c r="P184">
        <v>6464</v>
      </c>
      <c r="Q184">
        <v>7884</v>
      </c>
      <c r="R184">
        <v>8344</v>
      </c>
      <c r="S184">
        <v>7744</v>
      </c>
      <c r="T184">
        <v>8646</v>
      </c>
      <c r="U184">
        <v>7296</v>
      </c>
      <c r="V184">
        <v>9296</v>
      </c>
      <c r="W184">
        <v>11296</v>
      </c>
      <c r="X184">
        <v>12396</v>
      </c>
      <c r="Y184">
        <v>13556</v>
      </c>
      <c r="Z184">
        <v>14596</v>
      </c>
      <c r="AA184">
        <v>16596</v>
      </c>
      <c r="AB184">
        <v>18056</v>
      </c>
      <c r="AC184">
        <v>17536</v>
      </c>
      <c r="AD184">
        <v>16980</v>
      </c>
      <c r="AE184">
        <v>17554</v>
      </c>
      <c r="AF184">
        <v>18134</v>
      </c>
      <c r="AG184">
        <v>19350</v>
      </c>
      <c r="AH184">
        <v>19462</v>
      </c>
      <c r="AI184">
        <v>21002</v>
      </c>
      <c r="AJ184">
        <v>23002</v>
      </c>
      <c r="AK184">
        <v>22202</v>
      </c>
      <c r="AL184">
        <v>20562</v>
      </c>
      <c r="AM184">
        <v>22150</v>
      </c>
      <c r="AN184">
        <v>22350</v>
      </c>
      <c r="AO184">
        <v>21650</v>
      </c>
      <c r="AP184">
        <v>21850</v>
      </c>
      <c r="AQ184">
        <v>20990</v>
      </c>
      <c r="AR184">
        <v>19330</v>
      </c>
      <c r="AS184">
        <v>17942</v>
      </c>
      <c r="AT184">
        <v>15962</v>
      </c>
      <c r="AU184">
        <v>15502</v>
      </c>
      <c r="AV184">
        <v>16602</v>
      </c>
      <c r="AW184">
        <v>18602</v>
      </c>
      <c r="AX184">
        <v>20602</v>
      </c>
      <c r="AY184">
        <v>21262</v>
      </c>
      <c r="AZ184">
        <v>20502</v>
      </c>
      <c r="BA184">
        <v>21522</v>
      </c>
      <c r="BB184">
        <v>21722</v>
      </c>
      <c r="BC184">
        <v>20322</v>
      </c>
      <c r="BD184">
        <v>22322</v>
      </c>
      <c r="BE184">
        <v>22762</v>
      </c>
      <c r="BF184">
        <v>22682</v>
      </c>
      <c r="BG184">
        <v>23422</v>
      </c>
      <c r="BH184">
        <v>25422</v>
      </c>
      <c r="BI184">
        <v>26122</v>
      </c>
      <c r="BJ184">
        <v>27342</v>
      </c>
      <c r="BK184">
        <v>27342</v>
      </c>
      <c r="BL184">
        <v>28682</v>
      </c>
      <c r="BM184">
        <v>30062</v>
      </c>
      <c r="BN184">
        <v>30662</v>
      </c>
      <c r="BO184">
        <v>32622</v>
      </c>
      <c r="BP184">
        <v>34022</v>
      </c>
      <c r="BQ184">
        <v>35382</v>
      </c>
      <c r="BR184">
        <v>35422</v>
      </c>
      <c r="BS184">
        <v>34582</v>
      </c>
      <c r="BT184">
        <v>35722</v>
      </c>
      <c r="BU184">
        <v>37122</v>
      </c>
      <c r="BV184">
        <v>39122</v>
      </c>
      <c r="BW184">
        <v>39582</v>
      </c>
      <c r="BX184">
        <v>41582</v>
      </c>
      <c r="BY184">
        <v>43242</v>
      </c>
      <c r="BZ184">
        <v>44962</v>
      </c>
      <c r="CA184">
        <v>46962</v>
      </c>
      <c r="CB184">
        <v>48322</v>
      </c>
      <c r="CC184">
        <v>48142</v>
      </c>
      <c r="CD184">
        <v>50142</v>
      </c>
      <c r="CE184">
        <v>50742</v>
      </c>
      <c r="CF184">
        <v>51262</v>
      </c>
      <c r="CG184">
        <v>52702</v>
      </c>
      <c r="CH184">
        <v>53542</v>
      </c>
      <c r="CI184">
        <v>54342</v>
      </c>
      <c r="CJ184">
        <v>54052</v>
      </c>
      <c r="CK184">
        <v>56052</v>
      </c>
      <c r="CL184">
        <v>55832</v>
      </c>
      <c r="CM184">
        <v>57832</v>
      </c>
      <c r="CN184">
        <v>59832</v>
      </c>
      <c r="CO184">
        <v>60652</v>
      </c>
      <c r="CP184">
        <v>62172</v>
      </c>
      <c r="CQ184">
        <v>61992</v>
      </c>
      <c r="CR184">
        <v>61804</v>
      </c>
      <c r="CS184">
        <v>63804</v>
      </c>
      <c r="CT184">
        <v>64504</v>
      </c>
      <c r="CU184">
        <v>66504</v>
      </c>
      <c r="CV184">
        <v>68504</v>
      </c>
      <c r="CW184">
        <v>70504</v>
      </c>
      <c r="CX184">
        <v>71924</v>
      </c>
      <c r="CY184">
        <v>73364</v>
      </c>
      <c r="CZ184">
        <v>74884</v>
      </c>
      <c r="DA184">
        <v>76884</v>
      </c>
      <c r="DB184">
        <v>77652</v>
      </c>
      <c r="DC184">
        <v>79652</v>
      </c>
      <c r="DD184">
        <v>81652</v>
      </c>
      <c r="DE184">
        <v>82552</v>
      </c>
      <c r="DF184">
        <v>83352</v>
      </c>
      <c r="DG184">
        <v>84072</v>
      </c>
      <c r="DH184">
        <v>86072</v>
      </c>
      <c r="DI184">
        <v>87572</v>
      </c>
      <c r="DJ184">
        <v>88412</v>
      </c>
      <c r="DK184">
        <v>89792</v>
      </c>
      <c r="DL184">
        <v>90540</v>
      </c>
      <c r="DM184">
        <v>90408</v>
      </c>
      <c r="DN184">
        <v>91944</v>
      </c>
      <c r="DO184">
        <v>92324</v>
      </c>
      <c r="DP184">
        <v>92660</v>
      </c>
      <c r="DQ184">
        <v>93880</v>
      </c>
      <c r="DR184">
        <v>92634</v>
      </c>
      <c r="DS184">
        <v>92150</v>
      </c>
      <c r="DT184">
        <v>91630</v>
      </c>
      <c r="DU184">
        <v>93630</v>
      </c>
      <c r="DV184">
        <v>95110</v>
      </c>
      <c r="DW184">
        <v>97110</v>
      </c>
      <c r="DX184">
        <v>98510</v>
      </c>
      <c r="DY184">
        <v>99230</v>
      </c>
      <c r="DZ184">
        <v>99690</v>
      </c>
      <c r="EA184">
        <v>98906</v>
      </c>
      <c r="EB184">
        <v>100906</v>
      </c>
      <c r="EC184">
        <v>102406</v>
      </c>
      <c r="ED184">
        <v>104406</v>
      </c>
      <c r="EE184">
        <v>104826</v>
      </c>
      <c r="EF184">
        <v>106346</v>
      </c>
      <c r="EG184">
        <v>106566</v>
      </c>
      <c r="EH184">
        <v>106586</v>
      </c>
      <c r="EI184">
        <v>106406</v>
      </c>
      <c r="EJ184">
        <v>107326</v>
      </c>
      <c r="EK184">
        <v>109326</v>
      </c>
      <c r="EL184">
        <v>109886</v>
      </c>
      <c r="EM184">
        <v>110954</v>
      </c>
      <c r="EN184">
        <v>110954</v>
      </c>
      <c r="EO184">
        <v>110714</v>
      </c>
      <c r="EP184">
        <v>111874</v>
      </c>
      <c r="EQ184">
        <v>113614</v>
      </c>
      <c r="ER184">
        <v>115034</v>
      </c>
      <c r="ES184">
        <v>115436</v>
      </c>
      <c r="ET184">
        <v>116836</v>
      </c>
      <c r="EU184">
        <v>117656</v>
      </c>
      <c r="EV184">
        <v>118276</v>
      </c>
      <c r="EW184">
        <v>118576</v>
      </c>
      <c r="EX184">
        <v>119756</v>
      </c>
      <c r="EY184">
        <v>120014</v>
      </c>
      <c r="EZ184">
        <v>121554</v>
      </c>
      <c r="FA184">
        <v>123554</v>
      </c>
      <c r="FB184">
        <v>125046</v>
      </c>
      <c r="FC184">
        <v>124814</v>
      </c>
      <c r="FD184">
        <v>126814</v>
      </c>
      <c r="FE184">
        <v>127894</v>
      </c>
      <c r="FF184">
        <v>128138</v>
      </c>
      <c r="FG184">
        <v>130010</v>
      </c>
      <c r="FH184">
        <v>131762</v>
      </c>
      <c r="FI184">
        <v>132862</v>
      </c>
      <c r="FJ184">
        <v>133182</v>
      </c>
      <c r="FK184">
        <v>134602</v>
      </c>
      <c r="FL184">
        <v>135402</v>
      </c>
      <c r="FM184">
        <v>135982</v>
      </c>
      <c r="FN184">
        <v>136942</v>
      </c>
      <c r="FO184">
        <v>138942</v>
      </c>
      <c r="FP184">
        <v>140222</v>
      </c>
      <c r="FQ184">
        <v>140982</v>
      </c>
      <c r="FR184">
        <v>142302</v>
      </c>
      <c r="FS184">
        <v>142058</v>
      </c>
      <c r="FT184">
        <v>144058</v>
      </c>
      <c r="FU184">
        <v>146058</v>
      </c>
      <c r="FV184">
        <v>147378</v>
      </c>
      <c r="FW184">
        <v>149378</v>
      </c>
      <c r="FX184">
        <v>150838</v>
      </c>
      <c r="FY184">
        <v>152238</v>
      </c>
      <c r="FZ184">
        <v>153098</v>
      </c>
      <c r="GA184">
        <v>152938</v>
      </c>
      <c r="GB184">
        <v>154938</v>
      </c>
      <c r="GC184">
        <v>156938</v>
      </c>
      <c r="GD184">
        <v>157838</v>
      </c>
      <c r="GE184">
        <v>157918</v>
      </c>
      <c r="GF184">
        <v>157338</v>
      </c>
      <c r="GG184">
        <v>158974</v>
      </c>
      <c r="GH184">
        <v>160114</v>
      </c>
      <c r="GI184">
        <v>161962</v>
      </c>
      <c r="GJ184">
        <v>163722</v>
      </c>
      <c r="GK184">
        <v>165722</v>
      </c>
      <c r="GL184">
        <v>166302</v>
      </c>
      <c r="GM184">
        <v>165702</v>
      </c>
      <c r="GN184">
        <v>165962</v>
      </c>
      <c r="GO184">
        <v>167962</v>
      </c>
      <c r="GP184">
        <v>167598</v>
      </c>
      <c r="GQ184">
        <v>168198</v>
      </c>
      <c r="GR184">
        <v>170198</v>
      </c>
      <c r="GS184">
        <v>171418</v>
      </c>
      <c r="GT184">
        <v>171618</v>
      </c>
      <c r="GU184">
        <v>171798</v>
      </c>
      <c r="GV184">
        <v>172918</v>
      </c>
      <c r="GW184">
        <v>172918</v>
      </c>
      <c r="GX184">
        <v>173858</v>
      </c>
      <c r="GY184">
        <v>173318</v>
      </c>
      <c r="GZ184">
        <v>174198</v>
      </c>
      <c r="HA184">
        <v>176198</v>
      </c>
      <c r="HB184">
        <v>178198</v>
      </c>
      <c r="HC184">
        <v>177538</v>
      </c>
      <c r="HD184">
        <v>179538</v>
      </c>
      <c r="HE184">
        <v>180918</v>
      </c>
      <c r="HF184">
        <v>180766</v>
      </c>
      <c r="HG184">
        <v>182086</v>
      </c>
      <c r="HH184">
        <v>183066</v>
      </c>
      <c r="HI184">
        <v>185066</v>
      </c>
      <c r="HJ184">
        <v>186354</v>
      </c>
      <c r="HK184">
        <v>187154</v>
      </c>
      <c r="HL184">
        <v>187806</v>
      </c>
      <c r="HM184">
        <v>189486</v>
      </c>
      <c r="HN184">
        <v>190226</v>
      </c>
      <c r="HO184">
        <v>191592</v>
      </c>
      <c r="HP184">
        <v>192992</v>
      </c>
      <c r="HQ184">
        <v>194488</v>
      </c>
      <c r="HR184">
        <v>194344</v>
      </c>
      <c r="HS184">
        <v>195664</v>
      </c>
      <c r="HT184">
        <v>196704</v>
      </c>
      <c r="HU184">
        <v>196846</v>
      </c>
      <c r="HV184">
        <v>196886</v>
      </c>
      <c r="HW184">
        <v>198886</v>
      </c>
      <c r="HX184">
        <v>199446</v>
      </c>
      <c r="HY184">
        <v>200666</v>
      </c>
      <c r="HZ184">
        <v>200286</v>
      </c>
      <c r="IA184">
        <v>201606</v>
      </c>
      <c r="IB184">
        <v>201258</v>
      </c>
      <c r="IC184">
        <v>201898</v>
      </c>
      <c r="ID184">
        <v>203898</v>
      </c>
      <c r="IE184">
        <v>203118</v>
      </c>
      <c r="IF184">
        <v>204358</v>
      </c>
      <c r="IG184">
        <v>205578</v>
      </c>
      <c r="IH184">
        <v>207048</v>
      </c>
      <c r="II184">
        <v>209008</v>
      </c>
      <c r="IJ184">
        <v>210428</v>
      </c>
      <c r="IK184">
        <v>212428</v>
      </c>
      <c r="IL184">
        <v>213768</v>
      </c>
      <c r="IM184">
        <v>215708</v>
      </c>
      <c r="IN184">
        <v>215920</v>
      </c>
      <c r="IO184">
        <v>217240</v>
      </c>
      <c r="IP184">
        <v>217268</v>
      </c>
      <c r="IQ184">
        <v>217788</v>
      </c>
      <c r="IR184">
        <v>218948</v>
      </c>
      <c r="IS184">
        <v>220048</v>
      </c>
      <c r="IT184">
        <v>222048</v>
      </c>
      <c r="IU184">
        <v>223428</v>
      </c>
      <c r="IV184">
        <v>224528</v>
      </c>
      <c r="IW184">
        <v>225868</v>
      </c>
      <c r="IX184">
        <v>226474</v>
      </c>
      <c r="IY184">
        <v>227834</v>
      </c>
      <c r="IZ184">
        <v>229014</v>
      </c>
      <c r="JA184">
        <v>231014</v>
      </c>
      <c r="JB184">
        <v>233014</v>
      </c>
      <c r="JC184">
        <v>234394</v>
      </c>
      <c r="JD184">
        <v>235774</v>
      </c>
      <c r="JE184">
        <v>237774</v>
      </c>
      <c r="JF184">
        <v>239174</v>
      </c>
      <c r="JG184">
        <v>240634</v>
      </c>
      <c r="JH184">
        <v>242634</v>
      </c>
      <c r="JI184">
        <v>244634</v>
      </c>
    </row>
    <row r="185" spans="1:269" x14ac:dyDescent="0.25">
      <c r="A185" t="s">
        <v>98</v>
      </c>
      <c r="B185">
        <v>-400</v>
      </c>
      <c r="C185">
        <v>-1400</v>
      </c>
      <c r="D185">
        <v>-1800</v>
      </c>
      <c r="E185">
        <v>-1600</v>
      </c>
      <c r="F185">
        <v>-800</v>
      </c>
      <c r="G185">
        <v>204</v>
      </c>
      <c r="H185">
        <v>1004</v>
      </c>
      <c r="I185">
        <v>1204</v>
      </c>
      <c r="J185">
        <v>1372</v>
      </c>
      <c r="K185">
        <v>2172</v>
      </c>
      <c r="L185">
        <v>2372</v>
      </c>
      <c r="M185">
        <v>3492</v>
      </c>
      <c r="N185">
        <v>3092</v>
      </c>
      <c r="O185">
        <v>4492</v>
      </c>
      <c r="P185">
        <v>4692</v>
      </c>
      <c r="Q185">
        <v>5392</v>
      </c>
      <c r="R185">
        <v>6792</v>
      </c>
      <c r="S185">
        <v>8792</v>
      </c>
      <c r="T185">
        <v>9592</v>
      </c>
      <c r="U185">
        <v>9192</v>
      </c>
      <c r="V185">
        <v>11192</v>
      </c>
      <c r="W185">
        <v>11992</v>
      </c>
      <c r="X185">
        <v>13992</v>
      </c>
      <c r="Y185">
        <v>14812</v>
      </c>
      <c r="Z185">
        <v>14412</v>
      </c>
      <c r="AA185">
        <v>15212</v>
      </c>
      <c r="AB185">
        <v>15456</v>
      </c>
      <c r="AC185">
        <v>15056</v>
      </c>
      <c r="AD185">
        <v>14656</v>
      </c>
      <c r="AE185">
        <v>14256</v>
      </c>
      <c r="AF185">
        <v>14064</v>
      </c>
      <c r="AG185">
        <v>14264</v>
      </c>
      <c r="AH185">
        <v>15664</v>
      </c>
      <c r="AI185">
        <v>17664</v>
      </c>
      <c r="AJ185">
        <v>17864</v>
      </c>
      <c r="AK185">
        <v>16864</v>
      </c>
      <c r="AL185">
        <v>16464</v>
      </c>
      <c r="AM185">
        <v>17864</v>
      </c>
      <c r="AN185">
        <v>17464</v>
      </c>
      <c r="AO185">
        <v>16464</v>
      </c>
      <c r="AP185">
        <v>16064</v>
      </c>
      <c r="AQ185">
        <v>15664</v>
      </c>
      <c r="AR185">
        <v>15724</v>
      </c>
      <c r="AS185">
        <v>15924</v>
      </c>
      <c r="AT185">
        <v>15204</v>
      </c>
      <c r="AU185">
        <v>14804</v>
      </c>
      <c r="AV185">
        <v>15004</v>
      </c>
      <c r="AW185">
        <v>15804</v>
      </c>
      <c r="AX185">
        <v>17204</v>
      </c>
      <c r="AY185">
        <v>18344</v>
      </c>
      <c r="AZ185">
        <v>19744</v>
      </c>
      <c r="BA185">
        <v>21144</v>
      </c>
      <c r="BB185">
        <v>23024</v>
      </c>
      <c r="BC185">
        <v>22864</v>
      </c>
      <c r="BD185">
        <v>23064</v>
      </c>
      <c r="BE185">
        <v>23264</v>
      </c>
      <c r="BF185">
        <v>23464</v>
      </c>
      <c r="BG185">
        <v>24264</v>
      </c>
      <c r="BH185">
        <v>25064</v>
      </c>
      <c r="BI185">
        <v>25864</v>
      </c>
      <c r="BJ185">
        <v>26664</v>
      </c>
      <c r="BK185">
        <v>26864</v>
      </c>
      <c r="BL185">
        <v>28864</v>
      </c>
      <c r="BM185">
        <v>29664</v>
      </c>
      <c r="BN185">
        <v>29864</v>
      </c>
      <c r="BO185">
        <v>30664</v>
      </c>
      <c r="BP185">
        <v>32664</v>
      </c>
      <c r="BQ185">
        <v>34064</v>
      </c>
      <c r="BR185">
        <v>36064</v>
      </c>
      <c r="BS185">
        <v>35464</v>
      </c>
      <c r="BT185">
        <v>36264</v>
      </c>
      <c r="BU185">
        <v>38264</v>
      </c>
      <c r="BV185">
        <v>38464</v>
      </c>
      <c r="BW185">
        <v>40464</v>
      </c>
      <c r="BX185">
        <v>42464</v>
      </c>
      <c r="BY185">
        <v>42664</v>
      </c>
      <c r="BZ185">
        <v>44064</v>
      </c>
      <c r="CA185">
        <v>46064</v>
      </c>
      <c r="CB185">
        <v>47464</v>
      </c>
      <c r="CC185">
        <v>47244</v>
      </c>
      <c r="CD185">
        <v>48644</v>
      </c>
      <c r="CE185">
        <v>50644</v>
      </c>
      <c r="CF185">
        <v>50844</v>
      </c>
      <c r="CG185">
        <v>52564</v>
      </c>
      <c r="CH185">
        <v>53964</v>
      </c>
      <c r="CI185">
        <v>55364</v>
      </c>
      <c r="CJ185">
        <v>55124</v>
      </c>
      <c r="CK185">
        <v>57124</v>
      </c>
      <c r="CL185">
        <v>56124</v>
      </c>
      <c r="CM185">
        <v>57524</v>
      </c>
      <c r="CN185">
        <v>59524</v>
      </c>
      <c r="CO185">
        <v>60344</v>
      </c>
      <c r="CP185">
        <v>62344</v>
      </c>
      <c r="CQ185">
        <v>63824</v>
      </c>
      <c r="CR185">
        <v>62884</v>
      </c>
      <c r="CS185">
        <v>64884</v>
      </c>
      <c r="CT185">
        <v>65664</v>
      </c>
      <c r="CU185">
        <v>67664</v>
      </c>
      <c r="CV185">
        <v>69664</v>
      </c>
      <c r="CW185">
        <v>71064</v>
      </c>
      <c r="CX185">
        <v>73064</v>
      </c>
      <c r="CY185">
        <v>75064</v>
      </c>
      <c r="CZ185">
        <v>77064</v>
      </c>
      <c r="DA185">
        <v>79064</v>
      </c>
      <c r="DB185">
        <v>79372</v>
      </c>
      <c r="DC185">
        <v>81372</v>
      </c>
      <c r="DD185">
        <v>82172</v>
      </c>
      <c r="DE185">
        <v>83572</v>
      </c>
      <c r="DF185">
        <v>84972</v>
      </c>
      <c r="DG185">
        <v>85772</v>
      </c>
      <c r="DH185">
        <v>87772</v>
      </c>
      <c r="DI185">
        <v>89172</v>
      </c>
      <c r="DJ185">
        <v>90572</v>
      </c>
      <c r="DK185">
        <v>91972</v>
      </c>
      <c r="DL185">
        <v>93972</v>
      </c>
      <c r="DM185">
        <v>95292</v>
      </c>
      <c r="DN185">
        <v>96692</v>
      </c>
      <c r="DO185">
        <v>97592</v>
      </c>
      <c r="DP185">
        <v>98704</v>
      </c>
      <c r="DQ185">
        <v>100704</v>
      </c>
      <c r="DR185">
        <v>100320</v>
      </c>
      <c r="DS185">
        <v>99920</v>
      </c>
      <c r="DT185">
        <v>100120</v>
      </c>
      <c r="DU185">
        <v>99720</v>
      </c>
      <c r="DV185">
        <v>99920</v>
      </c>
      <c r="DW185">
        <v>100660</v>
      </c>
      <c r="DX185">
        <v>102040</v>
      </c>
      <c r="DY185">
        <v>103540</v>
      </c>
      <c r="DZ185">
        <v>104340</v>
      </c>
      <c r="EA185">
        <v>104028</v>
      </c>
      <c r="EB185">
        <v>106028</v>
      </c>
      <c r="EC185">
        <v>108028</v>
      </c>
      <c r="ED185">
        <v>110028</v>
      </c>
      <c r="EE185">
        <v>110828</v>
      </c>
      <c r="EF185">
        <v>112508</v>
      </c>
      <c r="EG185">
        <v>112708</v>
      </c>
      <c r="EH185">
        <v>113508</v>
      </c>
      <c r="EI185">
        <v>114468</v>
      </c>
      <c r="EJ185">
        <v>115268</v>
      </c>
      <c r="EK185">
        <v>116668</v>
      </c>
      <c r="EL185">
        <v>118668</v>
      </c>
      <c r="EM185">
        <v>119732</v>
      </c>
      <c r="EN185">
        <v>119932</v>
      </c>
      <c r="EO185">
        <v>120072</v>
      </c>
      <c r="EP185">
        <v>120872</v>
      </c>
      <c r="EQ185">
        <v>121672</v>
      </c>
      <c r="ER185">
        <v>122472</v>
      </c>
      <c r="ES185">
        <v>123272</v>
      </c>
      <c r="ET185">
        <v>124072</v>
      </c>
      <c r="EU185">
        <v>125692</v>
      </c>
      <c r="EV185">
        <v>126492</v>
      </c>
      <c r="EW185">
        <v>127292</v>
      </c>
      <c r="EX185">
        <v>128692</v>
      </c>
      <c r="EY185">
        <v>128996</v>
      </c>
      <c r="EZ185">
        <v>130396</v>
      </c>
      <c r="FA185">
        <v>131796</v>
      </c>
      <c r="FB185">
        <v>132596</v>
      </c>
      <c r="FC185">
        <v>132916</v>
      </c>
      <c r="FD185">
        <v>134916</v>
      </c>
      <c r="FE185">
        <v>136316</v>
      </c>
      <c r="FF185">
        <v>135698</v>
      </c>
      <c r="FG185">
        <v>137698</v>
      </c>
      <c r="FH185">
        <v>139698</v>
      </c>
      <c r="FI185">
        <v>139898</v>
      </c>
      <c r="FJ185">
        <v>140698</v>
      </c>
      <c r="FK185">
        <v>140898</v>
      </c>
      <c r="FL185">
        <v>140498</v>
      </c>
      <c r="FM185">
        <v>141072</v>
      </c>
      <c r="FN185">
        <v>142472</v>
      </c>
      <c r="FO185">
        <v>144472</v>
      </c>
      <c r="FP185">
        <v>146472</v>
      </c>
      <c r="FQ185">
        <v>148472</v>
      </c>
      <c r="FR185">
        <v>150472</v>
      </c>
      <c r="FS185">
        <v>150726</v>
      </c>
      <c r="FT185">
        <v>152726</v>
      </c>
      <c r="FU185">
        <v>154126</v>
      </c>
      <c r="FV185">
        <v>155486</v>
      </c>
      <c r="FW185">
        <v>156886</v>
      </c>
      <c r="FX185">
        <v>157086</v>
      </c>
      <c r="FY185">
        <v>158486</v>
      </c>
      <c r="FZ185">
        <v>159426</v>
      </c>
      <c r="GA185">
        <v>158506</v>
      </c>
      <c r="GB185">
        <v>160506</v>
      </c>
      <c r="GC185">
        <v>161906</v>
      </c>
      <c r="GD185">
        <v>163306</v>
      </c>
      <c r="GE185">
        <v>163506</v>
      </c>
      <c r="GF185">
        <v>163066</v>
      </c>
      <c r="GG185">
        <v>162618</v>
      </c>
      <c r="GH185">
        <v>163418</v>
      </c>
      <c r="GI185">
        <v>164130</v>
      </c>
      <c r="GJ185">
        <v>165698</v>
      </c>
      <c r="GK185">
        <v>167098</v>
      </c>
      <c r="GL185">
        <v>167178</v>
      </c>
      <c r="GM185">
        <v>166178</v>
      </c>
      <c r="GN185">
        <v>166978</v>
      </c>
      <c r="GO185">
        <v>167758</v>
      </c>
      <c r="GP185">
        <v>167358</v>
      </c>
      <c r="GQ185">
        <v>166958</v>
      </c>
      <c r="GR185">
        <v>167758</v>
      </c>
      <c r="GS185">
        <v>167958</v>
      </c>
      <c r="GT185">
        <v>168158</v>
      </c>
      <c r="GU185">
        <v>169558</v>
      </c>
      <c r="GV185">
        <v>170958</v>
      </c>
      <c r="GW185">
        <v>171158</v>
      </c>
      <c r="GX185">
        <v>172558</v>
      </c>
      <c r="GY185">
        <v>173358</v>
      </c>
      <c r="GZ185">
        <v>174758</v>
      </c>
      <c r="HA185">
        <v>176158</v>
      </c>
      <c r="HB185">
        <v>177558</v>
      </c>
      <c r="HC185">
        <v>177558</v>
      </c>
      <c r="HD185">
        <v>178358</v>
      </c>
      <c r="HE185">
        <v>180358</v>
      </c>
      <c r="HF185">
        <v>182358</v>
      </c>
      <c r="HG185">
        <v>184358</v>
      </c>
      <c r="HH185">
        <v>186358</v>
      </c>
      <c r="HI185">
        <v>187758</v>
      </c>
      <c r="HJ185">
        <v>189158</v>
      </c>
      <c r="HK185">
        <v>190558</v>
      </c>
      <c r="HL185">
        <v>190766</v>
      </c>
      <c r="HM185">
        <v>192766</v>
      </c>
      <c r="HN185">
        <v>194166</v>
      </c>
      <c r="HO185">
        <v>194366</v>
      </c>
      <c r="HP185">
        <v>195166</v>
      </c>
      <c r="HQ185">
        <v>196566</v>
      </c>
      <c r="HR185">
        <v>197966</v>
      </c>
      <c r="HS185">
        <v>198766</v>
      </c>
      <c r="HT185">
        <v>200766</v>
      </c>
      <c r="HU185">
        <v>200966</v>
      </c>
      <c r="HV185">
        <v>201166</v>
      </c>
      <c r="HW185">
        <v>201966</v>
      </c>
      <c r="HX185">
        <v>201566</v>
      </c>
      <c r="HY185">
        <v>201166</v>
      </c>
      <c r="HZ185">
        <v>200774</v>
      </c>
      <c r="IA185">
        <v>201674</v>
      </c>
      <c r="IB185">
        <v>201874</v>
      </c>
      <c r="IC185">
        <v>202074</v>
      </c>
      <c r="ID185">
        <v>202874</v>
      </c>
      <c r="IE185">
        <v>203674</v>
      </c>
      <c r="IF185">
        <v>205074</v>
      </c>
      <c r="IG185">
        <v>206934</v>
      </c>
      <c r="IH185">
        <v>208334</v>
      </c>
      <c r="II185">
        <v>209134</v>
      </c>
      <c r="IJ185">
        <v>210534</v>
      </c>
      <c r="IK185">
        <v>210734</v>
      </c>
      <c r="IL185">
        <v>210934</v>
      </c>
      <c r="IM185">
        <v>212934</v>
      </c>
      <c r="IN185">
        <v>214334</v>
      </c>
      <c r="IO185">
        <v>215734</v>
      </c>
      <c r="IP185">
        <v>217304</v>
      </c>
      <c r="IQ185">
        <v>218564</v>
      </c>
      <c r="IR185">
        <v>219364</v>
      </c>
      <c r="IS185">
        <v>220164</v>
      </c>
      <c r="IT185">
        <v>222164</v>
      </c>
      <c r="IU185">
        <v>224164</v>
      </c>
      <c r="IV185">
        <v>225204</v>
      </c>
      <c r="IW185">
        <v>226004</v>
      </c>
      <c r="IX185">
        <v>227404</v>
      </c>
      <c r="IY185">
        <v>229404</v>
      </c>
      <c r="IZ185">
        <v>230520</v>
      </c>
      <c r="JA185">
        <v>232520</v>
      </c>
      <c r="JB185">
        <v>233920</v>
      </c>
      <c r="JC185">
        <v>235300</v>
      </c>
      <c r="JD185">
        <v>237120</v>
      </c>
      <c r="JE185">
        <v>238520</v>
      </c>
      <c r="JF185">
        <v>240520</v>
      </c>
      <c r="JG185">
        <v>241700</v>
      </c>
      <c r="JH185">
        <v>242500</v>
      </c>
      <c r="JI185">
        <v>244500</v>
      </c>
    </row>
    <row r="186" spans="1:269" x14ac:dyDescent="0.25">
      <c r="A186" t="s">
        <v>32</v>
      </c>
      <c r="B186">
        <v>798</v>
      </c>
      <c r="C186">
        <v>1174</v>
      </c>
      <c r="D186">
        <v>1574</v>
      </c>
      <c r="E186">
        <v>2414</v>
      </c>
      <c r="F186">
        <v>3390</v>
      </c>
      <c r="G186">
        <v>4950</v>
      </c>
      <c r="H186">
        <v>6430</v>
      </c>
      <c r="I186">
        <v>8030</v>
      </c>
      <c r="J186">
        <v>8830</v>
      </c>
      <c r="K186">
        <v>9930</v>
      </c>
      <c r="L186">
        <v>9702</v>
      </c>
      <c r="M186">
        <v>9994</v>
      </c>
      <c r="N186">
        <v>11194</v>
      </c>
      <c r="O186">
        <v>12454</v>
      </c>
      <c r="P186">
        <v>13794</v>
      </c>
      <c r="Q186">
        <v>14814</v>
      </c>
      <c r="R186">
        <v>16114</v>
      </c>
      <c r="S186">
        <v>17714</v>
      </c>
      <c r="T186">
        <v>19314</v>
      </c>
      <c r="U186">
        <v>20370</v>
      </c>
      <c r="V186">
        <v>21170</v>
      </c>
      <c r="W186">
        <v>22370</v>
      </c>
      <c r="X186">
        <v>23570</v>
      </c>
      <c r="Y186">
        <v>22982</v>
      </c>
      <c r="Z186">
        <v>23682</v>
      </c>
      <c r="AA186">
        <v>24602</v>
      </c>
      <c r="AB186">
        <v>25802</v>
      </c>
      <c r="AC186">
        <v>26382</v>
      </c>
      <c r="AD186">
        <v>27582</v>
      </c>
      <c r="AE186">
        <v>27182</v>
      </c>
      <c r="AF186">
        <v>28382</v>
      </c>
      <c r="AG186">
        <v>29002</v>
      </c>
      <c r="AH186">
        <v>30202</v>
      </c>
      <c r="AI186">
        <v>30842</v>
      </c>
      <c r="AJ186">
        <v>32042</v>
      </c>
      <c r="AK186">
        <v>31362</v>
      </c>
      <c r="AL186">
        <v>31062</v>
      </c>
      <c r="AM186">
        <v>31862</v>
      </c>
      <c r="AN186">
        <v>32662</v>
      </c>
      <c r="AO186">
        <v>32062</v>
      </c>
      <c r="AP186">
        <v>32382</v>
      </c>
      <c r="AQ186">
        <v>32402</v>
      </c>
      <c r="AR186">
        <v>32342</v>
      </c>
      <c r="AS186">
        <v>33102</v>
      </c>
      <c r="AT186">
        <v>32582</v>
      </c>
      <c r="AU186">
        <v>32222</v>
      </c>
      <c r="AV186">
        <v>31530</v>
      </c>
      <c r="AW186">
        <v>33130</v>
      </c>
      <c r="AX186">
        <v>34330</v>
      </c>
      <c r="AY186">
        <v>34518</v>
      </c>
      <c r="AZ186">
        <v>33778</v>
      </c>
      <c r="BA186">
        <v>34378</v>
      </c>
      <c r="BB186">
        <v>35438</v>
      </c>
      <c r="BC186">
        <v>34678</v>
      </c>
      <c r="BD186">
        <v>35278</v>
      </c>
      <c r="BE186">
        <v>34798</v>
      </c>
      <c r="BF186">
        <v>36798</v>
      </c>
      <c r="BG186">
        <v>36618</v>
      </c>
      <c r="BH186">
        <v>36618</v>
      </c>
      <c r="BI186">
        <v>37018</v>
      </c>
      <c r="BJ186">
        <v>36674</v>
      </c>
      <c r="BK186">
        <v>35954</v>
      </c>
      <c r="BL186">
        <v>35954</v>
      </c>
      <c r="BM186">
        <v>35954</v>
      </c>
      <c r="BN186">
        <v>35694</v>
      </c>
      <c r="BO186">
        <v>36444</v>
      </c>
      <c r="BP186">
        <v>37764</v>
      </c>
      <c r="BQ186">
        <v>38164</v>
      </c>
      <c r="BR186">
        <v>38964</v>
      </c>
      <c r="BS186">
        <v>37624</v>
      </c>
      <c r="BT186">
        <v>37684</v>
      </c>
      <c r="BU186">
        <v>38884</v>
      </c>
      <c r="BV186">
        <v>40084</v>
      </c>
      <c r="BW186">
        <v>41284</v>
      </c>
      <c r="BX186">
        <v>42484</v>
      </c>
      <c r="BY186">
        <v>43004</v>
      </c>
      <c r="BZ186">
        <v>44604</v>
      </c>
      <c r="CA186">
        <v>45804</v>
      </c>
      <c r="CB186">
        <v>47404</v>
      </c>
      <c r="CC186">
        <v>47488</v>
      </c>
      <c r="CD186">
        <v>48688</v>
      </c>
      <c r="CE186">
        <v>50048</v>
      </c>
      <c r="CF186">
        <v>49300</v>
      </c>
      <c r="CG186">
        <v>50900</v>
      </c>
      <c r="CH186">
        <v>52000</v>
      </c>
      <c r="CI186">
        <v>53600</v>
      </c>
      <c r="CJ186">
        <v>54620</v>
      </c>
      <c r="CK186">
        <v>56220</v>
      </c>
      <c r="CL186">
        <v>55560</v>
      </c>
      <c r="CM186">
        <v>56560</v>
      </c>
      <c r="CN186">
        <v>57920</v>
      </c>
      <c r="CO186">
        <v>58932</v>
      </c>
      <c r="CP186">
        <v>59956</v>
      </c>
      <c r="CQ186">
        <v>60792</v>
      </c>
      <c r="CR186">
        <v>60176</v>
      </c>
      <c r="CS186">
        <v>61276</v>
      </c>
      <c r="CT186">
        <v>62116</v>
      </c>
      <c r="CU186">
        <v>63716</v>
      </c>
      <c r="CV186">
        <v>65076</v>
      </c>
      <c r="CW186">
        <v>66156</v>
      </c>
      <c r="CX186">
        <v>67704</v>
      </c>
      <c r="CY186">
        <v>69704</v>
      </c>
      <c r="CZ186">
        <v>71224</v>
      </c>
      <c r="DA186">
        <v>73224</v>
      </c>
      <c r="DB186">
        <v>73364</v>
      </c>
      <c r="DC186">
        <v>74644</v>
      </c>
      <c r="DD186">
        <v>76644</v>
      </c>
      <c r="DE186">
        <v>78124</v>
      </c>
      <c r="DF186">
        <v>79564</v>
      </c>
      <c r="DG186">
        <v>81024</v>
      </c>
      <c r="DH186">
        <v>83024</v>
      </c>
      <c r="DI186">
        <v>84524</v>
      </c>
      <c r="DJ186">
        <v>85424</v>
      </c>
      <c r="DK186">
        <v>86884</v>
      </c>
      <c r="DL186">
        <v>87432</v>
      </c>
      <c r="DM186">
        <v>87700</v>
      </c>
      <c r="DN186">
        <v>89376</v>
      </c>
      <c r="DO186">
        <v>89976</v>
      </c>
      <c r="DP186">
        <v>91112</v>
      </c>
      <c r="DQ186">
        <v>92012</v>
      </c>
      <c r="DR186">
        <v>91406</v>
      </c>
      <c r="DS186">
        <v>90882</v>
      </c>
      <c r="DT186">
        <v>91622</v>
      </c>
      <c r="DU186">
        <v>91442</v>
      </c>
      <c r="DV186">
        <v>92002</v>
      </c>
      <c r="DW186">
        <v>94002</v>
      </c>
      <c r="DX186">
        <v>95402</v>
      </c>
      <c r="DY186">
        <v>96182</v>
      </c>
      <c r="DZ186">
        <v>96642</v>
      </c>
      <c r="EA186">
        <v>95858</v>
      </c>
      <c r="EB186">
        <v>97858</v>
      </c>
      <c r="EC186">
        <v>98958</v>
      </c>
      <c r="ED186">
        <v>100958</v>
      </c>
      <c r="EE186">
        <v>102958</v>
      </c>
      <c r="EF186">
        <v>104938</v>
      </c>
      <c r="EG186">
        <v>105378</v>
      </c>
      <c r="EH186">
        <v>105998</v>
      </c>
      <c r="EI186">
        <v>105918</v>
      </c>
      <c r="EJ186">
        <v>106078</v>
      </c>
      <c r="EK186">
        <v>107278</v>
      </c>
      <c r="EL186">
        <v>108478</v>
      </c>
      <c r="EM186">
        <v>109786</v>
      </c>
      <c r="EN186">
        <v>110786</v>
      </c>
      <c r="EO186">
        <v>111446</v>
      </c>
      <c r="EP186">
        <v>111506</v>
      </c>
      <c r="EQ186">
        <v>112846</v>
      </c>
      <c r="ER186">
        <v>113866</v>
      </c>
      <c r="ES186">
        <v>115006</v>
      </c>
      <c r="ET186">
        <v>116266</v>
      </c>
      <c r="EU186">
        <v>117446</v>
      </c>
      <c r="EV186">
        <v>118786</v>
      </c>
      <c r="EW186">
        <v>119526</v>
      </c>
      <c r="EX186">
        <v>121526</v>
      </c>
      <c r="EY186">
        <v>121830</v>
      </c>
      <c r="EZ186">
        <v>123350</v>
      </c>
      <c r="FA186">
        <v>125350</v>
      </c>
      <c r="FB186">
        <v>126842</v>
      </c>
      <c r="FC186">
        <v>127262</v>
      </c>
      <c r="FD186">
        <v>129262</v>
      </c>
      <c r="FE186">
        <v>130422</v>
      </c>
      <c r="FF186">
        <v>130746</v>
      </c>
      <c r="FG186">
        <v>132598</v>
      </c>
      <c r="FH186">
        <v>133798</v>
      </c>
      <c r="FI186">
        <v>135798</v>
      </c>
      <c r="FJ186">
        <v>136398</v>
      </c>
      <c r="FK186">
        <v>138398</v>
      </c>
      <c r="FL186">
        <v>138578</v>
      </c>
      <c r="FM186">
        <v>139858</v>
      </c>
      <c r="FN186">
        <v>140438</v>
      </c>
      <c r="FO186">
        <v>142438</v>
      </c>
      <c r="FP186">
        <v>143738</v>
      </c>
      <c r="FQ186">
        <v>145158</v>
      </c>
      <c r="FR186">
        <v>146118</v>
      </c>
      <c r="FS186">
        <v>145932</v>
      </c>
      <c r="FT186">
        <v>147072</v>
      </c>
      <c r="FU186">
        <v>149072</v>
      </c>
      <c r="FV186">
        <v>150408</v>
      </c>
      <c r="FW186">
        <v>151608</v>
      </c>
      <c r="FX186">
        <v>152028</v>
      </c>
      <c r="FY186">
        <v>153028</v>
      </c>
      <c r="FZ186">
        <v>152948</v>
      </c>
      <c r="GA186">
        <v>152336</v>
      </c>
      <c r="GB186">
        <v>153936</v>
      </c>
      <c r="GC186">
        <v>155036</v>
      </c>
      <c r="GD186">
        <v>155956</v>
      </c>
      <c r="GE186">
        <v>156136</v>
      </c>
      <c r="GF186">
        <v>155736</v>
      </c>
      <c r="GG186">
        <v>155736</v>
      </c>
      <c r="GH186">
        <v>156876</v>
      </c>
      <c r="GI186">
        <v>158672</v>
      </c>
      <c r="GJ186">
        <v>159872</v>
      </c>
      <c r="GK186">
        <v>161012</v>
      </c>
      <c r="GL186">
        <v>160256</v>
      </c>
      <c r="GM186">
        <v>160328</v>
      </c>
      <c r="GN186">
        <v>161668</v>
      </c>
      <c r="GO186">
        <v>162808</v>
      </c>
      <c r="GP186">
        <v>162448</v>
      </c>
      <c r="GQ186">
        <v>162968</v>
      </c>
      <c r="GR186">
        <v>164168</v>
      </c>
      <c r="GS186">
        <v>163968</v>
      </c>
      <c r="GT186">
        <v>163728</v>
      </c>
      <c r="GU186">
        <v>164130</v>
      </c>
      <c r="GV186">
        <v>166050</v>
      </c>
      <c r="GW186">
        <v>165218</v>
      </c>
      <c r="GX186">
        <v>167218</v>
      </c>
      <c r="GY186">
        <v>167458</v>
      </c>
      <c r="GZ186">
        <v>168338</v>
      </c>
      <c r="HA186">
        <v>170338</v>
      </c>
      <c r="HB186">
        <v>172338</v>
      </c>
      <c r="HC186">
        <v>171910</v>
      </c>
      <c r="HD186">
        <v>173910</v>
      </c>
      <c r="HE186">
        <v>175170</v>
      </c>
      <c r="HF186">
        <v>175038</v>
      </c>
      <c r="HG186">
        <v>176238</v>
      </c>
      <c r="HH186">
        <v>176718</v>
      </c>
      <c r="HI186">
        <v>178718</v>
      </c>
      <c r="HJ186">
        <v>179800</v>
      </c>
      <c r="HK186">
        <v>181520</v>
      </c>
      <c r="HL186">
        <v>182928</v>
      </c>
      <c r="HM186">
        <v>184628</v>
      </c>
      <c r="HN186">
        <v>186128</v>
      </c>
      <c r="HO186">
        <v>188128</v>
      </c>
      <c r="HP186">
        <v>189528</v>
      </c>
      <c r="HQ186">
        <v>191108</v>
      </c>
      <c r="HR186">
        <v>190280</v>
      </c>
      <c r="HS186">
        <v>191960</v>
      </c>
      <c r="HT186">
        <v>192840</v>
      </c>
      <c r="HU186">
        <v>193196</v>
      </c>
      <c r="HV186">
        <v>194036</v>
      </c>
      <c r="HW186">
        <v>196036</v>
      </c>
      <c r="HX186">
        <v>197188</v>
      </c>
      <c r="HY186">
        <v>197856</v>
      </c>
      <c r="HZ186">
        <v>197768</v>
      </c>
      <c r="IA186">
        <v>198968</v>
      </c>
      <c r="IB186">
        <v>200168</v>
      </c>
      <c r="IC186">
        <v>201008</v>
      </c>
      <c r="ID186">
        <v>202108</v>
      </c>
      <c r="IE186">
        <v>204108</v>
      </c>
      <c r="IF186">
        <v>204508</v>
      </c>
      <c r="IG186">
        <v>204908</v>
      </c>
      <c r="IH186">
        <v>205688</v>
      </c>
      <c r="II186">
        <v>206988</v>
      </c>
      <c r="IJ186">
        <v>207968</v>
      </c>
      <c r="IK186">
        <v>209568</v>
      </c>
      <c r="IL186">
        <v>210428</v>
      </c>
      <c r="IM186">
        <v>211508</v>
      </c>
      <c r="IN186">
        <v>211908</v>
      </c>
      <c r="IO186">
        <v>213508</v>
      </c>
      <c r="IP186">
        <v>214122</v>
      </c>
      <c r="IQ186">
        <v>215422</v>
      </c>
      <c r="IR186">
        <v>216622</v>
      </c>
      <c r="IS186">
        <v>218622</v>
      </c>
      <c r="IT186">
        <v>220622</v>
      </c>
      <c r="IU186">
        <v>222062</v>
      </c>
      <c r="IV186">
        <v>223682</v>
      </c>
      <c r="IW186">
        <v>225282</v>
      </c>
      <c r="IX186">
        <v>226342</v>
      </c>
      <c r="IY186">
        <v>227942</v>
      </c>
      <c r="IZ186">
        <v>229338</v>
      </c>
      <c r="JA186">
        <v>230938</v>
      </c>
      <c r="JB186">
        <v>232538</v>
      </c>
      <c r="JC186">
        <v>233638</v>
      </c>
      <c r="JD186">
        <v>235238</v>
      </c>
      <c r="JE186">
        <v>236838</v>
      </c>
      <c r="JF186">
        <v>237898</v>
      </c>
      <c r="JG186">
        <v>239178</v>
      </c>
      <c r="JH186">
        <v>240778</v>
      </c>
      <c r="JI186">
        <v>242378</v>
      </c>
    </row>
    <row r="187" spans="1:269" x14ac:dyDescent="0.25">
      <c r="A187" t="s">
        <v>84</v>
      </c>
      <c r="B187">
        <v>258</v>
      </c>
      <c r="C187">
        <v>-22</v>
      </c>
      <c r="D187">
        <v>-22</v>
      </c>
      <c r="E187">
        <v>578</v>
      </c>
      <c r="F187">
        <v>1418</v>
      </c>
      <c r="G187">
        <v>2378</v>
      </c>
      <c r="H187">
        <v>2658</v>
      </c>
      <c r="I187">
        <v>4178</v>
      </c>
      <c r="J187">
        <v>4578</v>
      </c>
      <c r="K187">
        <v>5618</v>
      </c>
      <c r="L187">
        <v>5618</v>
      </c>
      <c r="M187">
        <v>5618</v>
      </c>
      <c r="N187">
        <v>6218</v>
      </c>
      <c r="O187">
        <v>7758</v>
      </c>
      <c r="P187">
        <v>9238</v>
      </c>
      <c r="Q187">
        <v>10238</v>
      </c>
      <c r="R187">
        <v>10938</v>
      </c>
      <c r="S187">
        <v>12478</v>
      </c>
      <c r="T187">
        <v>14078</v>
      </c>
      <c r="U187">
        <v>15454</v>
      </c>
      <c r="V187">
        <v>16454</v>
      </c>
      <c r="W187">
        <v>17654</v>
      </c>
      <c r="X187">
        <v>18854</v>
      </c>
      <c r="Y187">
        <v>19854</v>
      </c>
      <c r="Z187">
        <v>19314</v>
      </c>
      <c r="AA187">
        <v>20002</v>
      </c>
      <c r="AB187">
        <v>21202</v>
      </c>
      <c r="AC187">
        <v>21702</v>
      </c>
      <c r="AD187">
        <v>22902</v>
      </c>
      <c r="AE187">
        <v>22702</v>
      </c>
      <c r="AF187">
        <v>23882</v>
      </c>
      <c r="AG187">
        <v>25082</v>
      </c>
      <c r="AH187">
        <v>26282</v>
      </c>
      <c r="AI187">
        <v>27002</v>
      </c>
      <c r="AJ187">
        <v>28202</v>
      </c>
      <c r="AK187">
        <v>27722</v>
      </c>
      <c r="AL187">
        <v>27462</v>
      </c>
      <c r="AM187">
        <v>28242</v>
      </c>
      <c r="AN187">
        <v>28442</v>
      </c>
      <c r="AO187">
        <v>28042</v>
      </c>
      <c r="AP187">
        <v>28242</v>
      </c>
      <c r="AQ187">
        <v>28442</v>
      </c>
      <c r="AR187">
        <v>28582</v>
      </c>
      <c r="AS187">
        <v>29382</v>
      </c>
      <c r="AT187">
        <v>29002</v>
      </c>
      <c r="AU187">
        <v>29002</v>
      </c>
      <c r="AV187">
        <v>29160</v>
      </c>
      <c r="AW187">
        <v>29560</v>
      </c>
      <c r="AX187">
        <v>30160</v>
      </c>
      <c r="AY187">
        <v>30530</v>
      </c>
      <c r="AZ187">
        <v>29730</v>
      </c>
      <c r="BA187">
        <v>30270</v>
      </c>
      <c r="BB187">
        <v>31470</v>
      </c>
      <c r="BC187">
        <v>31270</v>
      </c>
      <c r="BD187">
        <v>31640</v>
      </c>
      <c r="BE187">
        <v>31896</v>
      </c>
      <c r="BF187">
        <v>32056</v>
      </c>
      <c r="BG187">
        <v>31856</v>
      </c>
      <c r="BH187">
        <v>31656</v>
      </c>
      <c r="BI187">
        <v>31656</v>
      </c>
      <c r="BJ187">
        <v>31656</v>
      </c>
      <c r="BK187">
        <v>31656</v>
      </c>
      <c r="BL187">
        <v>31856</v>
      </c>
      <c r="BM187">
        <v>32356</v>
      </c>
      <c r="BN187">
        <v>32356</v>
      </c>
      <c r="BO187">
        <v>32596</v>
      </c>
      <c r="BP187">
        <v>33086</v>
      </c>
      <c r="BQ187">
        <v>33086</v>
      </c>
      <c r="BR187">
        <v>34086</v>
      </c>
      <c r="BS187">
        <v>33326</v>
      </c>
      <c r="BT187">
        <v>33626</v>
      </c>
      <c r="BU187">
        <v>34826</v>
      </c>
      <c r="BV187">
        <v>35426</v>
      </c>
      <c r="BW187">
        <v>36626</v>
      </c>
      <c r="BX187">
        <v>37826</v>
      </c>
      <c r="BY187">
        <v>38426</v>
      </c>
      <c r="BZ187">
        <v>39426</v>
      </c>
      <c r="CA187">
        <v>40626</v>
      </c>
      <c r="CB187">
        <v>41026</v>
      </c>
      <c r="CC187">
        <v>41686</v>
      </c>
      <c r="CD187">
        <v>43086</v>
      </c>
      <c r="CE187">
        <v>44166</v>
      </c>
      <c r="CF187">
        <v>43766</v>
      </c>
      <c r="CG187">
        <v>44966</v>
      </c>
      <c r="CH187">
        <v>45366</v>
      </c>
      <c r="CI187">
        <v>46366</v>
      </c>
      <c r="CJ187">
        <v>46866</v>
      </c>
      <c r="CK187">
        <v>48466</v>
      </c>
      <c r="CL187">
        <v>47794</v>
      </c>
      <c r="CM187">
        <v>48194</v>
      </c>
      <c r="CN187">
        <v>48594</v>
      </c>
      <c r="CO187">
        <v>50194</v>
      </c>
      <c r="CP187">
        <v>51058</v>
      </c>
      <c r="CQ187">
        <v>52158</v>
      </c>
      <c r="CR187">
        <v>51398</v>
      </c>
      <c r="CS187">
        <v>52398</v>
      </c>
      <c r="CT187">
        <v>53898</v>
      </c>
      <c r="CU187">
        <v>55498</v>
      </c>
      <c r="CV187">
        <v>57098</v>
      </c>
      <c r="CW187">
        <v>58698</v>
      </c>
      <c r="CX187">
        <v>60338</v>
      </c>
      <c r="CY187">
        <v>62338</v>
      </c>
      <c r="CZ187">
        <v>63858</v>
      </c>
      <c r="DA187">
        <v>65858</v>
      </c>
      <c r="DB187">
        <v>66166</v>
      </c>
      <c r="DC187">
        <v>67566</v>
      </c>
      <c r="DD187">
        <v>68966</v>
      </c>
      <c r="DE187">
        <v>70966</v>
      </c>
      <c r="DF187">
        <v>72366</v>
      </c>
      <c r="DG187">
        <v>73766</v>
      </c>
      <c r="DH187">
        <v>75766</v>
      </c>
      <c r="DI187">
        <v>77226</v>
      </c>
      <c r="DJ187">
        <v>78046</v>
      </c>
      <c r="DK187">
        <v>79446</v>
      </c>
      <c r="DL187">
        <v>80266</v>
      </c>
      <c r="DM187">
        <v>80414</v>
      </c>
      <c r="DN187">
        <v>82090</v>
      </c>
      <c r="DO187">
        <v>82610</v>
      </c>
      <c r="DP187">
        <v>83350</v>
      </c>
      <c r="DQ187">
        <v>84850</v>
      </c>
      <c r="DR187">
        <v>84410</v>
      </c>
      <c r="DS187">
        <v>83410</v>
      </c>
      <c r="DT187">
        <v>84210</v>
      </c>
      <c r="DU187">
        <v>84010</v>
      </c>
      <c r="DV187">
        <v>85490</v>
      </c>
      <c r="DW187">
        <v>87490</v>
      </c>
      <c r="DX187">
        <v>89490</v>
      </c>
      <c r="DY187">
        <v>90350</v>
      </c>
      <c r="DZ187">
        <v>90750</v>
      </c>
      <c r="EA187">
        <v>89878</v>
      </c>
      <c r="EB187">
        <v>91878</v>
      </c>
      <c r="EC187">
        <v>93478</v>
      </c>
      <c r="ED187">
        <v>94878</v>
      </c>
      <c r="EE187">
        <v>96558</v>
      </c>
      <c r="EF187">
        <v>97938</v>
      </c>
      <c r="EG187">
        <v>97738</v>
      </c>
      <c r="EH187">
        <v>98258</v>
      </c>
      <c r="EI187">
        <v>99078</v>
      </c>
      <c r="EJ187">
        <v>99538</v>
      </c>
      <c r="EK187">
        <v>100338</v>
      </c>
      <c r="EL187">
        <v>101738</v>
      </c>
      <c r="EM187">
        <v>102446</v>
      </c>
      <c r="EN187">
        <v>103446</v>
      </c>
      <c r="EO187">
        <v>104426</v>
      </c>
      <c r="EP187">
        <v>104226</v>
      </c>
      <c r="EQ187">
        <v>105506</v>
      </c>
      <c r="ER187">
        <v>106526</v>
      </c>
      <c r="ES187">
        <v>108126</v>
      </c>
      <c r="ET187">
        <v>109386</v>
      </c>
      <c r="EU187">
        <v>110866</v>
      </c>
      <c r="EV187">
        <v>111666</v>
      </c>
      <c r="EW187">
        <v>113066</v>
      </c>
      <c r="EX187">
        <v>115006</v>
      </c>
      <c r="EY187">
        <v>115850</v>
      </c>
      <c r="EZ187">
        <v>117330</v>
      </c>
      <c r="FA187">
        <v>119330</v>
      </c>
      <c r="FB187">
        <v>120822</v>
      </c>
      <c r="FC187">
        <v>121262</v>
      </c>
      <c r="FD187">
        <v>123262</v>
      </c>
      <c r="FE187">
        <v>124662</v>
      </c>
      <c r="FF187">
        <v>124926</v>
      </c>
      <c r="FG187">
        <v>126628</v>
      </c>
      <c r="FH187">
        <v>128028</v>
      </c>
      <c r="FI187">
        <v>128228</v>
      </c>
      <c r="FJ187">
        <v>128828</v>
      </c>
      <c r="FK187">
        <v>130228</v>
      </c>
      <c r="FL187">
        <v>130428</v>
      </c>
      <c r="FM187">
        <v>131842</v>
      </c>
      <c r="FN187">
        <v>133842</v>
      </c>
      <c r="FO187">
        <v>135842</v>
      </c>
      <c r="FP187">
        <v>137422</v>
      </c>
      <c r="FQ187">
        <v>138822</v>
      </c>
      <c r="FR187">
        <v>140822</v>
      </c>
      <c r="FS187">
        <v>141096</v>
      </c>
      <c r="FT187">
        <v>142196</v>
      </c>
      <c r="FU187">
        <v>144196</v>
      </c>
      <c r="FV187">
        <v>145556</v>
      </c>
      <c r="FW187">
        <v>146956</v>
      </c>
      <c r="FX187">
        <v>147996</v>
      </c>
      <c r="FY187">
        <v>148996</v>
      </c>
      <c r="FZ187">
        <v>149556</v>
      </c>
      <c r="GA187">
        <v>148996</v>
      </c>
      <c r="GB187">
        <v>150596</v>
      </c>
      <c r="GC187">
        <v>152196</v>
      </c>
      <c r="GD187">
        <v>153636</v>
      </c>
      <c r="GE187">
        <v>154456</v>
      </c>
      <c r="GF187">
        <v>153536</v>
      </c>
      <c r="GG187">
        <v>153126</v>
      </c>
      <c r="GH187">
        <v>153222</v>
      </c>
      <c r="GI187">
        <v>154748</v>
      </c>
      <c r="GJ187">
        <v>155536</v>
      </c>
      <c r="GK187">
        <v>155736</v>
      </c>
      <c r="GL187">
        <v>155936</v>
      </c>
      <c r="GM187">
        <v>155536</v>
      </c>
      <c r="GN187">
        <v>156336</v>
      </c>
      <c r="GO187">
        <v>156996</v>
      </c>
      <c r="GP187">
        <v>157196</v>
      </c>
      <c r="GQ187">
        <v>157396</v>
      </c>
      <c r="GR187">
        <v>158176</v>
      </c>
      <c r="GS187">
        <v>158246</v>
      </c>
      <c r="GT187">
        <v>159246</v>
      </c>
      <c r="GU187">
        <v>160846</v>
      </c>
      <c r="GV187">
        <v>162086</v>
      </c>
      <c r="GW187">
        <v>161366</v>
      </c>
      <c r="GX187">
        <v>163146</v>
      </c>
      <c r="GY187">
        <v>164466</v>
      </c>
      <c r="GZ187">
        <v>165346</v>
      </c>
      <c r="HA187">
        <v>167346</v>
      </c>
      <c r="HB187">
        <v>168746</v>
      </c>
      <c r="HC187">
        <v>168218</v>
      </c>
      <c r="HD187">
        <v>170218</v>
      </c>
      <c r="HE187">
        <v>171618</v>
      </c>
      <c r="HF187">
        <v>171926</v>
      </c>
      <c r="HG187">
        <v>173326</v>
      </c>
      <c r="HH187">
        <v>174306</v>
      </c>
      <c r="HI187">
        <v>176306</v>
      </c>
      <c r="HJ187">
        <v>177766</v>
      </c>
      <c r="HK187">
        <v>179766</v>
      </c>
      <c r="HL187">
        <v>181106</v>
      </c>
      <c r="HM187">
        <v>182726</v>
      </c>
      <c r="HN187">
        <v>184126</v>
      </c>
      <c r="HO187">
        <v>185526</v>
      </c>
      <c r="HP187">
        <v>186806</v>
      </c>
      <c r="HQ187">
        <v>188206</v>
      </c>
      <c r="HR187">
        <v>188414</v>
      </c>
      <c r="HS187">
        <v>189814</v>
      </c>
      <c r="HT187">
        <v>190814</v>
      </c>
      <c r="HU187">
        <v>191314</v>
      </c>
      <c r="HV187">
        <v>191934</v>
      </c>
      <c r="HW187">
        <v>193314</v>
      </c>
      <c r="HX187">
        <v>194654</v>
      </c>
      <c r="HY187">
        <v>194254</v>
      </c>
      <c r="HZ187">
        <v>194934</v>
      </c>
      <c r="IA187">
        <v>196334</v>
      </c>
      <c r="IB187">
        <v>196534</v>
      </c>
      <c r="IC187">
        <v>197434</v>
      </c>
      <c r="ID187">
        <v>198214</v>
      </c>
      <c r="IE187">
        <v>199014</v>
      </c>
      <c r="IF187">
        <v>199214</v>
      </c>
      <c r="IG187">
        <v>199814</v>
      </c>
      <c r="IH187">
        <v>200414</v>
      </c>
      <c r="II187">
        <v>201714</v>
      </c>
      <c r="IJ187">
        <v>203274</v>
      </c>
      <c r="IK187">
        <v>204274</v>
      </c>
      <c r="IL187">
        <v>204494</v>
      </c>
      <c r="IM187">
        <v>204894</v>
      </c>
      <c r="IN187">
        <v>205654</v>
      </c>
      <c r="IO187">
        <v>206654</v>
      </c>
      <c r="IP187">
        <v>207456</v>
      </c>
      <c r="IQ187">
        <v>208756</v>
      </c>
      <c r="IR187">
        <v>210156</v>
      </c>
      <c r="IS187">
        <v>211556</v>
      </c>
      <c r="IT187">
        <v>213556</v>
      </c>
      <c r="IU187">
        <v>214956</v>
      </c>
      <c r="IV187">
        <v>216956</v>
      </c>
      <c r="IW187">
        <v>218556</v>
      </c>
      <c r="IX187">
        <v>220156</v>
      </c>
      <c r="IY187">
        <v>221756</v>
      </c>
      <c r="IZ187">
        <v>223356</v>
      </c>
      <c r="JA187">
        <v>224956</v>
      </c>
      <c r="JB187">
        <v>225956</v>
      </c>
      <c r="JC187">
        <v>227056</v>
      </c>
      <c r="JD187">
        <v>228656</v>
      </c>
      <c r="JE187">
        <v>230256</v>
      </c>
      <c r="JF187">
        <v>231256</v>
      </c>
      <c r="JG187">
        <v>232536</v>
      </c>
      <c r="JH187">
        <v>234136</v>
      </c>
      <c r="JI187">
        <v>235736</v>
      </c>
    </row>
    <row r="188" spans="1:269" x14ac:dyDescent="0.25">
      <c r="A188" t="s">
        <v>157</v>
      </c>
      <c r="B188">
        <v>1180</v>
      </c>
      <c r="C188">
        <v>1800</v>
      </c>
      <c r="D188">
        <v>1400</v>
      </c>
      <c r="E188">
        <v>2852</v>
      </c>
      <c r="F188">
        <v>2440</v>
      </c>
      <c r="G188">
        <v>2080</v>
      </c>
      <c r="H188">
        <v>4080</v>
      </c>
      <c r="I188">
        <v>3098</v>
      </c>
      <c r="J188">
        <v>3666</v>
      </c>
      <c r="K188">
        <v>4146</v>
      </c>
      <c r="L188">
        <v>4086</v>
      </c>
      <c r="M188">
        <v>5806</v>
      </c>
      <c r="N188">
        <v>7106</v>
      </c>
      <c r="O188">
        <v>6462</v>
      </c>
      <c r="P188">
        <v>7060</v>
      </c>
      <c r="Q188">
        <v>7660</v>
      </c>
      <c r="R188">
        <v>8120</v>
      </c>
      <c r="S188">
        <v>8780</v>
      </c>
      <c r="T188">
        <v>9614</v>
      </c>
      <c r="U188">
        <v>9364</v>
      </c>
      <c r="V188">
        <v>11364</v>
      </c>
      <c r="W188">
        <v>13364</v>
      </c>
      <c r="X188">
        <v>14564</v>
      </c>
      <c r="Y188">
        <v>14924</v>
      </c>
      <c r="Z188">
        <v>15944</v>
      </c>
      <c r="AA188">
        <v>17144</v>
      </c>
      <c r="AB188">
        <v>17204</v>
      </c>
      <c r="AC188">
        <v>17444</v>
      </c>
      <c r="AD188">
        <v>17088</v>
      </c>
      <c r="AE188">
        <v>16842</v>
      </c>
      <c r="AF188">
        <v>17342</v>
      </c>
      <c r="AG188">
        <v>19342</v>
      </c>
      <c r="AH188">
        <v>20102</v>
      </c>
      <c r="AI188">
        <v>21622</v>
      </c>
      <c r="AJ188">
        <v>23622</v>
      </c>
      <c r="AK188">
        <v>22182</v>
      </c>
      <c r="AL188">
        <v>20642</v>
      </c>
      <c r="AM188">
        <v>21618</v>
      </c>
      <c r="AN188">
        <v>21218</v>
      </c>
      <c r="AO188">
        <v>20018</v>
      </c>
      <c r="AP188">
        <v>19618</v>
      </c>
      <c r="AQ188">
        <v>18418</v>
      </c>
      <c r="AR188">
        <v>17158</v>
      </c>
      <c r="AS188">
        <v>15958</v>
      </c>
      <c r="AT188">
        <v>14218</v>
      </c>
      <c r="AU188">
        <v>13278</v>
      </c>
      <c r="AV188">
        <v>13636</v>
      </c>
      <c r="AW188">
        <v>15636</v>
      </c>
      <c r="AX188">
        <v>16836</v>
      </c>
      <c r="AY188">
        <v>17896</v>
      </c>
      <c r="AZ188">
        <v>17316</v>
      </c>
      <c r="BA188">
        <v>18270</v>
      </c>
      <c r="BB188">
        <v>18670</v>
      </c>
      <c r="BC188">
        <v>17570</v>
      </c>
      <c r="BD188">
        <v>19570</v>
      </c>
      <c r="BE188">
        <v>19270</v>
      </c>
      <c r="BF188">
        <v>18410</v>
      </c>
      <c r="BG188">
        <v>19110</v>
      </c>
      <c r="BH188">
        <v>20310</v>
      </c>
      <c r="BI188">
        <v>20770</v>
      </c>
      <c r="BJ188">
        <v>21190</v>
      </c>
      <c r="BK188">
        <v>20630</v>
      </c>
      <c r="BL188">
        <v>22530</v>
      </c>
      <c r="BM188">
        <v>24530</v>
      </c>
      <c r="BN188">
        <v>25730</v>
      </c>
      <c r="BO188">
        <v>26890</v>
      </c>
      <c r="BP188">
        <v>28250</v>
      </c>
      <c r="BQ188">
        <v>28910</v>
      </c>
      <c r="BR188">
        <v>29290</v>
      </c>
      <c r="BS188">
        <v>29170</v>
      </c>
      <c r="BT188">
        <v>30290</v>
      </c>
      <c r="BU188">
        <v>31010</v>
      </c>
      <c r="BV188">
        <v>33010</v>
      </c>
      <c r="BW188">
        <v>34110</v>
      </c>
      <c r="BX188">
        <v>35590</v>
      </c>
      <c r="BY188">
        <v>35950</v>
      </c>
      <c r="BZ188">
        <v>37950</v>
      </c>
      <c r="CA188">
        <v>39750</v>
      </c>
      <c r="CB188">
        <v>40950</v>
      </c>
      <c r="CC188">
        <v>40690</v>
      </c>
      <c r="CD188">
        <v>42690</v>
      </c>
      <c r="CE188">
        <v>43290</v>
      </c>
      <c r="CF188">
        <v>43710</v>
      </c>
      <c r="CG188">
        <v>44230</v>
      </c>
      <c r="CH188">
        <v>45030</v>
      </c>
      <c r="CI188">
        <v>45230</v>
      </c>
      <c r="CJ188">
        <v>44900</v>
      </c>
      <c r="CK188">
        <v>46900</v>
      </c>
      <c r="CL188">
        <v>46660</v>
      </c>
      <c r="CM188">
        <v>48060</v>
      </c>
      <c r="CN188">
        <v>50060</v>
      </c>
      <c r="CO188">
        <v>52040</v>
      </c>
      <c r="CP188">
        <v>54040</v>
      </c>
      <c r="CQ188">
        <v>54320</v>
      </c>
      <c r="CR188">
        <v>53246</v>
      </c>
      <c r="CS188">
        <v>54546</v>
      </c>
      <c r="CT188">
        <v>55326</v>
      </c>
      <c r="CU188">
        <v>56726</v>
      </c>
      <c r="CV188">
        <v>58726</v>
      </c>
      <c r="CW188">
        <v>60106</v>
      </c>
      <c r="CX188">
        <v>61526</v>
      </c>
      <c r="CY188">
        <v>62966</v>
      </c>
      <c r="CZ188">
        <v>64486</v>
      </c>
      <c r="DA188">
        <v>66486</v>
      </c>
      <c r="DB188">
        <v>67414</v>
      </c>
      <c r="DC188">
        <v>68814</v>
      </c>
      <c r="DD188">
        <v>70814</v>
      </c>
      <c r="DE188">
        <v>72014</v>
      </c>
      <c r="DF188">
        <v>72814</v>
      </c>
      <c r="DG188">
        <v>74254</v>
      </c>
      <c r="DH188">
        <v>76254</v>
      </c>
      <c r="DI188">
        <v>77714</v>
      </c>
      <c r="DJ188">
        <v>79134</v>
      </c>
      <c r="DK188">
        <v>80114</v>
      </c>
      <c r="DL188">
        <v>80690</v>
      </c>
      <c r="DM188">
        <v>80538</v>
      </c>
      <c r="DN188">
        <v>81674</v>
      </c>
      <c r="DO188">
        <v>81974</v>
      </c>
      <c r="DP188">
        <v>82410</v>
      </c>
      <c r="DQ188">
        <v>82830</v>
      </c>
      <c r="DR188">
        <v>81464</v>
      </c>
      <c r="DS188">
        <v>81160</v>
      </c>
      <c r="DT188">
        <v>80760</v>
      </c>
      <c r="DU188">
        <v>81160</v>
      </c>
      <c r="DV188">
        <v>82640</v>
      </c>
      <c r="DW188">
        <v>84640</v>
      </c>
      <c r="DX188">
        <v>86640</v>
      </c>
      <c r="DY188">
        <v>87320</v>
      </c>
      <c r="DZ188">
        <v>87720</v>
      </c>
      <c r="EA188">
        <v>86788</v>
      </c>
      <c r="EB188">
        <v>88788</v>
      </c>
      <c r="EC188">
        <v>90788</v>
      </c>
      <c r="ED188">
        <v>92788</v>
      </c>
      <c r="EE188">
        <v>92508</v>
      </c>
      <c r="EF188">
        <v>94028</v>
      </c>
      <c r="EG188">
        <v>94148</v>
      </c>
      <c r="EH188">
        <v>93168</v>
      </c>
      <c r="EI188">
        <v>93788</v>
      </c>
      <c r="EJ188">
        <v>95488</v>
      </c>
      <c r="EK188">
        <v>97488</v>
      </c>
      <c r="EL188">
        <v>98768</v>
      </c>
      <c r="EM188">
        <v>99756</v>
      </c>
      <c r="EN188">
        <v>99476</v>
      </c>
      <c r="EO188">
        <v>100036</v>
      </c>
      <c r="EP188">
        <v>100496</v>
      </c>
      <c r="EQ188">
        <v>102236</v>
      </c>
      <c r="ER188">
        <v>102976</v>
      </c>
      <c r="ES188">
        <v>103800</v>
      </c>
      <c r="ET188">
        <v>105200</v>
      </c>
      <c r="EU188">
        <v>105960</v>
      </c>
      <c r="EV188">
        <v>106540</v>
      </c>
      <c r="EW188">
        <v>107900</v>
      </c>
      <c r="EX188">
        <v>109100</v>
      </c>
      <c r="EY188">
        <v>109784</v>
      </c>
      <c r="EZ188">
        <v>111264</v>
      </c>
      <c r="FA188">
        <v>113264</v>
      </c>
      <c r="FB188">
        <v>114756</v>
      </c>
      <c r="FC188">
        <v>114516</v>
      </c>
      <c r="FD188">
        <v>116516</v>
      </c>
      <c r="FE188">
        <v>117096</v>
      </c>
      <c r="FF188">
        <v>117340</v>
      </c>
      <c r="FG188">
        <v>119212</v>
      </c>
      <c r="FH188">
        <v>121212</v>
      </c>
      <c r="FI188">
        <v>122412</v>
      </c>
      <c r="FJ188">
        <v>121792</v>
      </c>
      <c r="FK188">
        <v>122992</v>
      </c>
      <c r="FL188">
        <v>122972</v>
      </c>
      <c r="FM188">
        <v>123586</v>
      </c>
      <c r="FN188">
        <v>125586</v>
      </c>
      <c r="FO188">
        <v>127586</v>
      </c>
      <c r="FP188">
        <v>129166</v>
      </c>
      <c r="FQ188">
        <v>129886</v>
      </c>
      <c r="FR188">
        <v>131886</v>
      </c>
      <c r="FS188">
        <v>132160</v>
      </c>
      <c r="FT188">
        <v>134160</v>
      </c>
      <c r="FU188">
        <v>136160</v>
      </c>
      <c r="FV188">
        <v>137440</v>
      </c>
      <c r="FW188">
        <v>137840</v>
      </c>
      <c r="FX188">
        <v>139280</v>
      </c>
      <c r="FY188">
        <v>140680</v>
      </c>
      <c r="FZ188">
        <v>141640</v>
      </c>
      <c r="GA188">
        <v>141480</v>
      </c>
      <c r="GB188">
        <v>143480</v>
      </c>
      <c r="GC188">
        <v>145480</v>
      </c>
      <c r="GD188">
        <v>146920</v>
      </c>
      <c r="GE188">
        <v>147600</v>
      </c>
      <c r="GF188">
        <v>146920</v>
      </c>
      <c r="GG188">
        <v>147790</v>
      </c>
      <c r="GH188">
        <v>148190</v>
      </c>
      <c r="GI188">
        <v>148590</v>
      </c>
      <c r="GJ188">
        <v>150570</v>
      </c>
      <c r="GK188">
        <v>152570</v>
      </c>
      <c r="GL188">
        <v>152934</v>
      </c>
      <c r="GM188">
        <v>152046</v>
      </c>
      <c r="GN188">
        <v>153246</v>
      </c>
      <c r="GO188">
        <v>155246</v>
      </c>
      <c r="GP188">
        <v>155106</v>
      </c>
      <c r="GQ188">
        <v>154958</v>
      </c>
      <c r="GR188">
        <v>156958</v>
      </c>
      <c r="GS188">
        <v>157338</v>
      </c>
      <c r="GT188">
        <v>157978</v>
      </c>
      <c r="GU188">
        <v>159298</v>
      </c>
      <c r="GV188">
        <v>159698</v>
      </c>
      <c r="GW188">
        <v>159006</v>
      </c>
      <c r="GX188">
        <v>160046</v>
      </c>
      <c r="GY188">
        <v>160606</v>
      </c>
      <c r="GZ188">
        <v>161806</v>
      </c>
      <c r="HA188">
        <v>163806</v>
      </c>
      <c r="HB188">
        <v>165806</v>
      </c>
      <c r="HC188">
        <v>165098</v>
      </c>
      <c r="HD188">
        <v>167098</v>
      </c>
      <c r="HE188">
        <v>168438</v>
      </c>
      <c r="HF188">
        <v>168160</v>
      </c>
      <c r="HG188">
        <v>169480</v>
      </c>
      <c r="HH188">
        <v>170460</v>
      </c>
      <c r="HI188">
        <v>172460</v>
      </c>
      <c r="HJ188">
        <v>174320</v>
      </c>
      <c r="HK188">
        <v>175100</v>
      </c>
      <c r="HL188">
        <v>175752</v>
      </c>
      <c r="HM188">
        <v>177432</v>
      </c>
      <c r="HN188">
        <v>178832</v>
      </c>
      <c r="HO188">
        <v>180142</v>
      </c>
      <c r="HP188">
        <v>181342</v>
      </c>
      <c r="HQ188">
        <v>182538</v>
      </c>
      <c r="HR188">
        <v>183106</v>
      </c>
      <c r="HS188">
        <v>183506</v>
      </c>
      <c r="HT188">
        <v>184546</v>
      </c>
      <c r="HU188">
        <v>184070</v>
      </c>
      <c r="HV188">
        <v>184770</v>
      </c>
      <c r="HW188">
        <v>186770</v>
      </c>
      <c r="HX188">
        <v>187250</v>
      </c>
      <c r="HY188">
        <v>189250</v>
      </c>
      <c r="HZ188">
        <v>188770</v>
      </c>
      <c r="IA188">
        <v>190090</v>
      </c>
      <c r="IB188">
        <v>189942</v>
      </c>
      <c r="IC188">
        <v>189604</v>
      </c>
      <c r="ID188">
        <v>190924</v>
      </c>
      <c r="IE188">
        <v>191624</v>
      </c>
      <c r="IF188">
        <v>192024</v>
      </c>
      <c r="IG188">
        <v>193884</v>
      </c>
      <c r="IH188">
        <v>195354</v>
      </c>
      <c r="II188">
        <v>196910</v>
      </c>
      <c r="IJ188">
        <v>198910</v>
      </c>
      <c r="IK188">
        <v>200910</v>
      </c>
      <c r="IL188">
        <v>202250</v>
      </c>
      <c r="IM188">
        <v>204250</v>
      </c>
      <c r="IN188">
        <v>204362</v>
      </c>
      <c r="IO188">
        <v>206362</v>
      </c>
      <c r="IP188">
        <v>206590</v>
      </c>
      <c r="IQ188">
        <v>207358</v>
      </c>
      <c r="IR188">
        <v>208698</v>
      </c>
      <c r="IS188">
        <v>209898</v>
      </c>
      <c r="IT188">
        <v>211898</v>
      </c>
      <c r="IU188">
        <v>213278</v>
      </c>
      <c r="IV188">
        <v>214478</v>
      </c>
      <c r="IW188">
        <v>216478</v>
      </c>
      <c r="IX188">
        <v>217084</v>
      </c>
      <c r="IY188">
        <v>218404</v>
      </c>
      <c r="IZ188">
        <v>219544</v>
      </c>
      <c r="JA188">
        <v>221544</v>
      </c>
      <c r="JB188">
        <v>223544</v>
      </c>
      <c r="JC188">
        <v>225044</v>
      </c>
      <c r="JD188">
        <v>227044</v>
      </c>
      <c r="JE188">
        <v>229044</v>
      </c>
      <c r="JF188">
        <v>230444</v>
      </c>
      <c r="JG188">
        <v>231904</v>
      </c>
      <c r="JH188">
        <v>233264</v>
      </c>
      <c r="JI188">
        <v>235264</v>
      </c>
    </row>
    <row r="189" spans="1:269" x14ac:dyDescent="0.25">
      <c r="A189" t="s">
        <v>57</v>
      </c>
      <c r="B189">
        <v>1900</v>
      </c>
      <c r="C189">
        <v>2400</v>
      </c>
      <c r="D189">
        <v>1600</v>
      </c>
      <c r="E189">
        <v>2200</v>
      </c>
      <c r="F189">
        <v>2108</v>
      </c>
      <c r="G189">
        <v>848</v>
      </c>
      <c r="H189">
        <v>2848</v>
      </c>
      <c r="I189">
        <v>2048</v>
      </c>
      <c r="J189">
        <v>2716</v>
      </c>
      <c r="K189">
        <v>2616</v>
      </c>
      <c r="L189">
        <v>2536</v>
      </c>
      <c r="M189">
        <v>3836</v>
      </c>
      <c r="N189">
        <v>4436</v>
      </c>
      <c r="O189">
        <v>3780</v>
      </c>
      <c r="P189">
        <v>3688</v>
      </c>
      <c r="Q189">
        <v>4188</v>
      </c>
      <c r="R189">
        <v>4788</v>
      </c>
      <c r="S189">
        <v>5348</v>
      </c>
      <c r="T189">
        <v>5948</v>
      </c>
      <c r="U189">
        <v>6384</v>
      </c>
      <c r="V189">
        <v>7684</v>
      </c>
      <c r="W189">
        <v>8984</v>
      </c>
      <c r="X189">
        <v>10820</v>
      </c>
      <c r="Y189">
        <v>12000</v>
      </c>
      <c r="Z189">
        <v>11620</v>
      </c>
      <c r="AA189">
        <v>11520</v>
      </c>
      <c r="AB189">
        <v>11420</v>
      </c>
      <c r="AC189">
        <v>12020</v>
      </c>
      <c r="AD189">
        <v>11220</v>
      </c>
      <c r="AE189">
        <v>11280</v>
      </c>
      <c r="AF189">
        <v>12580</v>
      </c>
      <c r="AG189">
        <v>13880</v>
      </c>
      <c r="AH189">
        <v>15340</v>
      </c>
      <c r="AI189">
        <v>17340</v>
      </c>
      <c r="AJ189">
        <v>17940</v>
      </c>
      <c r="AK189">
        <v>17300</v>
      </c>
      <c r="AL189">
        <v>16040</v>
      </c>
      <c r="AM189">
        <v>16188</v>
      </c>
      <c r="AN189">
        <v>16068</v>
      </c>
      <c r="AO189">
        <v>15268</v>
      </c>
      <c r="AP189">
        <v>15168</v>
      </c>
      <c r="AQ189">
        <v>14368</v>
      </c>
      <c r="AR189">
        <v>13568</v>
      </c>
      <c r="AS189">
        <v>12768</v>
      </c>
      <c r="AT189">
        <v>12048</v>
      </c>
      <c r="AU189">
        <v>11248</v>
      </c>
      <c r="AV189">
        <v>12080</v>
      </c>
      <c r="AW189">
        <v>13380</v>
      </c>
      <c r="AX189">
        <v>14348</v>
      </c>
      <c r="AY189">
        <v>15388</v>
      </c>
      <c r="AZ189">
        <v>15388</v>
      </c>
      <c r="BA189">
        <v>16848</v>
      </c>
      <c r="BB189">
        <v>16748</v>
      </c>
      <c r="BC189">
        <v>15948</v>
      </c>
      <c r="BD189">
        <v>16548</v>
      </c>
      <c r="BE189">
        <v>17868</v>
      </c>
      <c r="BF189">
        <v>18348</v>
      </c>
      <c r="BG189">
        <v>18248</v>
      </c>
      <c r="BH189">
        <v>18848</v>
      </c>
      <c r="BI189">
        <v>18748</v>
      </c>
      <c r="BJ189">
        <v>18648</v>
      </c>
      <c r="BK189">
        <v>18068</v>
      </c>
      <c r="BL189">
        <v>18668</v>
      </c>
      <c r="BM189">
        <v>19820</v>
      </c>
      <c r="BN189">
        <v>20420</v>
      </c>
      <c r="BO189">
        <v>21620</v>
      </c>
      <c r="BP189">
        <v>22220</v>
      </c>
      <c r="BQ189">
        <v>24220</v>
      </c>
      <c r="BR189">
        <v>24420</v>
      </c>
      <c r="BS189">
        <v>23700</v>
      </c>
      <c r="BT189">
        <v>24300</v>
      </c>
      <c r="BU189">
        <v>25960</v>
      </c>
      <c r="BV189">
        <v>27960</v>
      </c>
      <c r="BW189">
        <v>28560</v>
      </c>
      <c r="BX189">
        <v>29980</v>
      </c>
      <c r="BY189">
        <v>30620</v>
      </c>
      <c r="BZ189">
        <v>32620</v>
      </c>
      <c r="CA189">
        <v>34620</v>
      </c>
      <c r="CB189">
        <v>35920</v>
      </c>
      <c r="CC189">
        <v>35560</v>
      </c>
      <c r="CD189">
        <v>36960</v>
      </c>
      <c r="CE189">
        <v>38260</v>
      </c>
      <c r="CF189">
        <v>39540</v>
      </c>
      <c r="CG189">
        <v>41540</v>
      </c>
      <c r="CH189">
        <v>42960</v>
      </c>
      <c r="CI189">
        <v>44340</v>
      </c>
      <c r="CJ189">
        <v>44128</v>
      </c>
      <c r="CK189">
        <v>46128</v>
      </c>
      <c r="CL189">
        <v>45560</v>
      </c>
      <c r="CM189">
        <v>47560</v>
      </c>
      <c r="CN189">
        <v>49520</v>
      </c>
      <c r="CO189">
        <v>50820</v>
      </c>
      <c r="CP189">
        <v>52600</v>
      </c>
      <c r="CQ189">
        <v>53320</v>
      </c>
      <c r="CR189">
        <v>52306</v>
      </c>
      <c r="CS189">
        <v>53606</v>
      </c>
      <c r="CT189">
        <v>55606</v>
      </c>
      <c r="CU189">
        <v>57606</v>
      </c>
      <c r="CV189">
        <v>59606</v>
      </c>
      <c r="CW189">
        <v>60770</v>
      </c>
      <c r="CX189">
        <v>62770</v>
      </c>
      <c r="CY189">
        <v>64210</v>
      </c>
      <c r="CZ189">
        <v>65670</v>
      </c>
      <c r="DA189">
        <v>67670</v>
      </c>
      <c r="DB189">
        <v>69178</v>
      </c>
      <c r="DC189">
        <v>71178</v>
      </c>
      <c r="DD189">
        <v>72478</v>
      </c>
      <c r="DE189">
        <v>73778</v>
      </c>
      <c r="DF189">
        <v>75138</v>
      </c>
      <c r="DG189">
        <v>75818</v>
      </c>
      <c r="DH189">
        <v>77818</v>
      </c>
      <c r="DI189">
        <v>79218</v>
      </c>
      <c r="DJ189">
        <v>81198</v>
      </c>
      <c r="DK189">
        <v>81418</v>
      </c>
      <c r="DL189">
        <v>81994</v>
      </c>
      <c r="DM189">
        <v>82482</v>
      </c>
      <c r="DN189">
        <v>84482</v>
      </c>
      <c r="DO189">
        <v>84384</v>
      </c>
      <c r="DP189">
        <v>84984</v>
      </c>
      <c r="DQ189">
        <v>86184</v>
      </c>
      <c r="DR189">
        <v>85760</v>
      </c>
      <c r="DS189">
        <v>84960</v>
      </c>
      <c r="DT189">
        <v>85172</v>
      </c>
      <c r="DU189">
        <v>85072</v>
      </c>
      <c r="DV189">
        <v>87072</v>
      </c>
      <c r="DW189">
        <v>89072</v>
      </c>
      <c r="DX189">
        <v>91072</v>
      </c>
      <c r="DY189">
        <v>92372</v>
      </c>
      <c r="DZ189">
        <v>93372</v>
      </c>
      <c r="EA189">
        <v>92620</v>
      </c>
      <c r="EB189">
        <v>94620</v>
      </c>
      <c r="EC189">
        <v>96620</v>
      </c>
      <c r="ED189">
        <v>97220</v>
      </c>
      <c r="EE189">
        <v>97800</v>
      </c>
      <c r="EF189">
        <v>99100</v>
      </c>
      <c r="EG189">
        <v>99200</v>
      </c>
      <c r="EH189">
        <v>99840</v>
      </c>
      <c r="EI189">
        <v>99860</v>
      </c>
      <c r="EJ189">
        <v>100460</v>
      </c>
      <c r="EK189">
        <v>102400</v>
      </c>
      <c r="EL189">
        <v>103000</v>
      </c>
      <c r="EM189">
        <v>104708</v>
      </c>
      <c r="EN189">
        <v>103908</v>
      </c>
      <c r="EO189">
        <v>104508</v>
      </c>
      <c r="EP189">
        <v>105468</v>
      </c>
      <c r="EQ189">
        <v>106768</v>
      </c>
      <c r="ER189">
        <v>107508</v>
      </c>
      <c r="ES189">
        <v>108332</v>
      </c>
      <c r="ET189">
        <v>108932</v>
      </c>
      <c r="EU189">
        <v>110232</v>
      </c>
      <c r="EV189">
        <v>111332</v>
      </c>
      <c r="EW189">
        <v>113332</v>
      </c>
      <c r="EX189">
        <v>114460</v>
      </c>
      <c r="EY189">
        <v>115764</v>
      </c>
      <c r="EZ189">
        <v>117420</v>
      </c>
      <c r="FA189">
        <v>119420</v>
      </c>
      <c r="FB189">
        <v>121020</v>
      </c>
      <c r="FC189">
        <v>120860</v>
      </c>
      <c r="FD189">
        <v>122160</v>
      </c>
      <c r="FE189">
        <v>123280</v>
      </c>
      <c r="FF189">
        <v>124302</v>
      </c>
      <c r="FG189">
        <v>126174</v>
      </c>
      <c r="FH189">
        <v>128174</v>
      </c>
      <c r="FI189">
        <v>128774</v>
      </c>
      <c r="FJ189">
        <v>129374</v>
      </c>
      <c r="FK189">
        <v>131374</v>
      </c>
      <c r="FL189">
        <v>131334</v>
      </c>
      <c r="FM189">
        <v>132748</v>
      </c>
      <c r="FN189">
        <v>134748</v>
      </c>
      <c r="FO189">
        <v>136748</v>
      </c>
      <c r="FP189">
        <v>138748</v>
      </c>
      <c r="FQ189">
        <v>139428</v>
      </c>
      <c r="FR189">
        <v>140728</v>
      </c>
      <c r="FS189">
        <v>140962</v>
      </c>
      <c r="FT189">
        <v>142262</v>
      </c>
      <c r="FU189">
        <v>144262</v>
      </c>
      <c r="FV189">
        <v>145562</v>
      </c>
      <c r="FW189">
        <v>146162</v>
      </c>
      <c r="FX189">
        <v>148162</v>
      </c>
      <c r="FY189">
        <v>149602</v>
      </c>
      <c r="FZ189">
        <v>149822</v>
      </c>
      <c r="GA189">
        <v>149582</v>
      </c>
      <c r="GB189">
        <v>150182</v>
      </c>
      <c r="GC189">
        <v>151482</v>
      </c>
      <c r="GD189">
        <v>152182</v>
      </c>
      <c r="GE189">
        <v>152802</v>
      </c>
      <c r="GF189">
        <v>151482</v>
      </c>
      <c r="GG189">
        <v>151634</v>
      </c>
      <c r="GH189">
        <v>151534</v>
      </c>
      <c r="GI189">
        <v>152110</v>
      </c>
      <c r="GJ189">
        <v>153410</v>
      </c>
      <c r="GK189">
        <v>155410</v>
      </c>
      <c r="GL189">
        <v>157250</v>
      </c>
      <c r="GM189">
        <v>156570</v>
      </c>
      <c r="GN189">
        <v>156470</v>
      </c>
      <c r="GO189">
        <v>158058</v>
      </c>
      <c r="GP189">
        <v>157298</v>
      </c>
      <c r="GQ189">
        <v>158598</v>
      </c>
      <c r="GR189">
        <v>159898</v>
      </c>
      <c r="GS189">
        <v>161864</v>
      </c>
      <c r="GT189">
        <v>161764</v>
      </c>
      <c r="GU189">
        <v>163064</v>
      </c>
      <c r="GV189">
        <v>164364</v>
      </c>
      <c r="GW189">
        <v>163684</v>
      </c>
      <c r="GX189">
        <v>164984</v>
      </c>
      <c r="GY189">
        <v>165004</v>
      </c>
      <c r="GZ189">
        <v>166124</v>
      </c>
      <c r="HA189">
        <v>168124</v>
      </c>
      <c r="HB189">
        <v>169424</v>
      </c>
      <c r="HC189">
        <v>168636</v>
      </c>
      <c r="HD189">
        <v>169936</v>
      </c>
      <c r="HE189">
        <v>170536</v>
      </c>
      <c r="HF189">
        <v>171376</v>
      </c>
      <c r="HG189">
        <v>172676</v>
      </c>
      <c r="HH189">
        <v>174036</v>
      </c>
      <c r="HI189">
        <v>176036</v>
      </c>
      <c r="HJ189">
        <v>177896</v>
      </c>
      <c r="HK189">
        <v>178656</v>
      </c>
      <c r="HL189">
        <v>178916</v>
      </c>
      <c r="HM189">
        <v>180916</v>
      </c>
      <c r="HN189">
        <v>182216</v>
      </c>
      <c r="HO189">
        <v>183216</v>
      </c>
      <c r="HP189">
        <v>184776</v>
      </c>
      <c r="HQ189">
        <v>185992</v>
      </c>
      <c r="HR189">
        <v>185248</v>
      </c>
      <c r="HS189">
        <v>186548</v>
      </c>
      <c r="HT189">
        <v>187608</v>
      </c>
      <c r="HU189">
        <v>187208</v>
      </c>
      <c r="HV189">
        <v>187808</v>
      </c>
      <c r="HW189">
        <v>187008</v>
      </c>
      <c r="HX189">
        <v>186908</v>
      </c>
      <c r="HY189">
        <v>187508</v>
      </c>
      <c r="HZ189">
        <v>186708</v>
      </c>
      <c r="IA189">
        <v>188208</v>
      </c>
      <c r="IB189">
        <v>188808</v>
      </c>
      <c r="IC189">
        <v>190108</v>
      </c>
      <c r="ID189">
        <v>192108</v>
      </c>
      <c r="IE189">
        <v>192008</v>
      </c>
      <c r="IF189">
        <v>192608</v>
      </c>
      <c r="IG189">
        <v>194468</v>
      </c>
      <c r="IH189">
        <v>196468</v>
      </c>
      <c r="II189">
        <v>198024</v>
      </c>
      <c r="IJ189">
        <v>199904</v>
      </c>
      <c r="IK189">
        <v>199804</v>
      </c>
      <c r="IL189">
        <v>201104</v>
      </c>
      <c r="IM189">
        <v>201704</v>
      </c>
      <c r="IN189">
        <v>202300</v>
      </c>
      <c r="IO189">
        <v>203600</v>
      </c>
      <c r="IP189">
        <v>205242</v>
      </c>
      <c r="IQ189">
        <v>206502</v>
      </c>
      <c r="IR189">
        <v>207862</v>
      </c>
      <c r="IS189">
        <v>209862</v>
      </c>
      <c r="IT189">
        <v>211862</v>
      </c>
      <c r="IU189">
        <v>213242</v>
      </c>
      <c r="IV189">
        <v>214542</v>
      </c>
      <c r="IW189">
        <v>215842</v>
      </c>
      <c r="IX189">
        <v>217142</v>
      </c>
      <c r="IY189">
        <v>218462</v>
      </c>
      <c r="IZ189">
        <v>219862</v>
      </c>
      <c r="JA189">
        <v>221862</v>
      </c>
      <c r="JB189">
        <v>223162</v>
      </c>
      <c r="JC189">
        <v>224662</v>
      </c>
      <c r="JD189">
        <v>226482</v>
      </c>
      <c r="JE189">
        <v>228482</v>
      </c>
      <c r="JF189">
        <v>230302</v>
      </c>
      <c r="JG189">
        <v>231762</v>
      </c>
      <c r="JH189">
        <v>232422</v>
      </c>
      <c r="JI189">
        <v>233722</v>
      </c>
    </row>
    <row r="190" spans="1:269" x14ac:dyDescent="0.25">
      <c r="A190" t="s">
        <v>123</v>
      </c>
      <c r="B190">
        <v>-200</v>
      </c>
      <c r="C190">
        <v>220</v>
      </c>
      <c r="D190">
        <v>220</v>
      </c>
      <c r="E190">
        <v>820</v>
      </c>
      <c r="F190">
        <v>1820</v>
      </c>
      <c r="G190">
        <v>2300</v>
      </c>
      <c r="H190">
        <v>2580</v>
      </c>
      <c r="I190">
        <v>3580</v>
      </c>
      <c r="J190">
        <v>3980</v>
      </c>
      <c r="K190">
        <v>5040</v>
      </c>
      <c r="L190">
        <v>5040</v>
      </c>
      <c r="M190">
        <v>5040</v>
      </c>
      <c r="N190">
        <v>5640</v>
      </c>
      <c r="O190">
        <v>6900</v>
      </c>
      <c r="P190">
        <v>8480</v>
      </c>
      <c r="Q190">
        <v>9500</v>
      </c>
      <c r="R190">
        <v>10460</v>
      </c>
      <c r="S190">
        <v>12060</v>
      </c>
      <c r="T190">
        <v>13560</v>
      </c>
      <c r="U190">
        <v>14028</v>
      </c>
      <c r="V190">
        <v>15028</v>
      </c>
      <c r="W190">
        <v>16228</v>
      </c>
      <c r="X190">
        <v>17428</v>
      </c>
      <c r="Y190">
        <v>17248</v>
      </c>
      <c r="Z190">
        <v>16708</v>
      </c>
      <c r="AA190">
        <v>17628</v>
      </c>
      <c r="AB190">
        <v>18776</v>
      </c>
      <c r="AC190">
        <v>19376</v>
      </c>
      <c r="AD190">
        <v>20576</v>
      </c>
      <c r="AE190">
        <v>20376</v>
      </c>
      <c r="AF190">
        <v>20176</v>
      </c>
      <c r="AG190">
        <v>21376</v>
      </c>
      <c r="AH190">
        <v>22576</v>
      </c>
      <c r="AI190">
        <v>23216</v>
      </c>
      <c r="AJ190">
        <v>24416</v>
      </c>
      <c r="AK190">
        <v>23936</v>
      </c>
      <c r="AL190">
        <v>24136</v>
      </c>
      <c r="AM190">
        <v>24936</v>
      </c>
      <c r="AN190">
        <v>25136</v>
      </c>
      <c r="AO190">
        <v>24736</v>
      </c>
      <c r="AP190">
        <v>24936</v>
      </c>
      <c r="AQ190">
        <v>25136</v>
      </c>
      <c r="AR190">
        <v>25276</v>
      </c>
      <c r="AS190">
        <v>26076</v>
      </c>
      <c r="AT190">
        <v>25696</v>
      </c>
      <c r="AU190">
        <v>25916</v>
      </c>
      <c r="AV190">
        <v>25116</v>
      </c>
      <c r="AW190">
        <v>25132</v>
      </c>
      <c r="AX190">
        <v>25132</v>
      </c>
      <c r="AY190">
        <v>25732</v>
      </c>
      <c r="AZ190">
        <v>25532</v>
      </c>
      <c r="BA190">
        <v>26532</v>
      </c>
      <c r="BB190">
        <v>27592</v>
      </c>
      <c r="BC190">
        <v>27392</v>
      </c>
      <c r="BD190">
        <v>27912</v>
      </c>
      <c r="BE190">
        <v>28092</v>
      </c>
      <c r="BF190">
        <v>28868</v>
      </c>
      <c r="BG190">
        <v>28468</v>
      </c>
      <c r="BH190">
        <v>28268</v>
      </c>
      <c r="BI190">
        <v>28268</v>
      </c>
      <c r="BJ190">
        <v>28268</v>
      </c>
      <c r="BK190">
        <v>28268</v>
      </c>
      <c r="BL190">
        <v>28468</v>
      </c>
      <c r="BM190">
        <v>29068</v>
      </c>
      <c r="BN190">
        <v>29608</v>
      </c>
      <c r="BO190">
        <v>29958</v>
      </c>
      <c r="BP190">
        <v>30738</v>
      </c>
      <c r="BQ190">
        <v>30738</v>
      </c>
      <c r="BR190">
        <v>31738</v>
      </c>
      <c r="BS190">
        <v>30978</v>
      </c>
      <c r="BT190">
        <v>31158</v>
      </c>
      <c r="BU190">
        <v>32358</v>
      </c>
      <c r="BV190">
        <v>32958</v>
      </c>
      <c r="BW190">
        <v>34158</v>
      </c>
      <c r="BX190">
        <v>35358</v>
      </c>
      <c r="BY190">
        <v>35918</v>
      </c>
      <c r="BZ190">
        <v>36918</v>
      </c>
      <c r="CA190">
        <v>38118</v>
      </c>
      <c r="CB190">
        <v>38318</v>
      </c>
      <c r="CC190">
        <v>38922</v>
      </c>
      <c r="CD190">
        <v>39522</v>
      </c>
      <c r="CE190">
        <v>40602</v>
      </c>
      <c r="CF190">
        <v>40202</v>
      </c>
      <c r="CG190">
        <v>41802</v>
      </c>
      <c r="CH190">
        <v>42802</v>
      </c>
      <c r="CI190">
        <v>44402</v>
      </c>
      <c r="CJ190">
        <v>44822</v>
      </c>
      <c r="CK190">
        <v>46422</v>
      </c>
      <c r="CL190">
        <v>45662</v>
      </c>
      <c r="CM190">
        <v>46662</v>
      </c>
      <c r="CN190">
        <v>47662</v>
      </c>
      <c r="CO190">
        <v>48674</v>
      </c>
      <c r="CP190">
        <v>49674</v>
      </c>
      <c r="CQ190">
        <v>50550</v>
      </c>
      <c r="CR190">
        <v>49810</v>
      </c>
      <c r="CS190">
        <v>50810</v>
      </c>
      <c r="CT190">
        <v>51250</v>
      </c>
      <c r="CU190">
        <v>52850</v>
      </c>
      <c r="CV190">
        <v>54250</v>
      </c>
      <c r="CW190">
        <v>55330</v>
      </c>
      <c r="CX190">
        <v>56970</v>
      </c>
      <c r="CY190">
        <v>58970</v>
      </c>
      <c r="CZ190">
        <v>60490</v>
      </c>
      <c r="DA190">
        <v>62490</v>
      </c>
      <c r="DB190">
        <v>62290</v>
      </c>
      <c r="DC190">
        <v>63690</v>
      </c>
      <c r="DD190">
        <v>65090</v>
      </c>
      <c r="DE190">
        <v>66570</v>
      </c>
      <c r="DF190">
        <v>67970</v>
      </c>
      <c r="DG190">
        <v>68810</v>
      </c>
      <c r="DH190">
        <v>70810</v>
      </c>
      <c r="DI190">
        <v>72210</v>
      </c>
      <c r="DJ190">
        <v>73090</v>
      </c>
      <c r="DK190">
        <v>74490</v>
      </c>
      <c r="DL190">
        <v>76090</v>
      </c>
      <c r="DM190">
        <v>76838</v>
      </c>
      <c r="DN190">
        <v>78578</v>
      </c>
      <c r="DO190">
        <v>79138</v>
      </c>
      <c r="DP190">
        <v>80750</v>
      </c>
      <c r="DQ190">
        <v>81830</v>
      </c>
      <c r="DR190">
        <v>82146</v>
      </c>
      <c r="DS190">
        <v>81746</v>
      </c>
      <c r="DT190">
        <v>82606</v>
      </c>
      <c r="DU190">
        <v>82606</v>
      </c>
      <c r="DV190">
        <v>83206</v>
      </c>
      <c r="DW190">
        <v>85206</v>
      </c>
      <c r="DX190">
        <v>86606</v>
      </c>
      <c r="DY190">
        <v>87506</v>
      </c>
      <c r="DZ190">
        <v>88906</v>
      </c>
      <c r="EA190">
        <v>88122</v>
      </c>
      <c r="EB190">
        <v>90122</v>
      </c>
      <c r="EC190">
        <v>91222</v>
      </c>
      <c r="ED190">
        <v>92822</v>
      </c>
      <c r="EE190">
        <v>94222</v>
      </c>
      <c r="EF190">
        <v>96202</v>
      </c>
      <c r="EG190">
        <v>96662</v>
      </c>
      <c r="EH190">
        <v>97482</v>
      </c>
      <c r="EI190">
        <v>98442</v>
      </c>
      <c r="EJ190">
        <v>98642</v>
      </c>
      <c r="EK190">
        <v>99442</v>
      </c>
      <c r="EL190">
        <v>100842</v>
      </c>
      <c r="EM190">
        <v>101550</v>
      </c>
      <c r="EN190">
        <v>102550</v>
      </c>
      <c r="EO190">
        <v>104050</v>
      </c>
      <c r="EP190">
        <v>105590</v>
      </c>
      <c r="EQ190">
        <v>106590</v>
      </c>
      <c r="ER190">
        <v>107630</v>
      </c>
      <c r="ES190">
        <v>109230</v>
      </c>
      <c r="ET190">
        <v>109630</v>
      </c>
      <c r="EU190">
        <v>110690</v>
      </c>
      <c r="EV190">
        <v>111890</v>
      </c>
      <c r="EW190">
        <v>113290</v>
      </c>
      <c r="EX190">
        <v>115290</v>
      </c>
      <c r="EY190">
        <v>116354</v>
      </c>
      <c r="EZ190">
        <v>118354</v>
      </c>
      <c r="FA190">
        <v>120354</v>
      </c>
      <c r="FB190">
        <v>121846</v>
      </c>
      <c r="FC190">
        <v>122166</v>
      </c>
      <c r="FD190">
        <v>124166</v>
      </c>
      <c r="FE190">
        <v>125686</v>
      </c>
      <c r="FF190">
        <v>125950</v>
      </c>
      <c r="FG190">
        <v>127950</v>
      </c>
      <c r="FH190">
        <v>129350</v>
      </c>
      <c r="FI190">
        <v>130150</v>
      </c>
      <c r="FJ190">
        <v>130750</v>
      </c>
      <c r="FK190">
        <v>131350</v>
      </c>
      <c r="FL190">
        <v>131610</v>
      </c>
      <c r="FM190">
        <v>132890</v>
      </c>
      <c r="FN190">
        <v>134890</v>
      </c>
      <c r="FO190">
        <v>136890</v>
      </c>
      <c r="FP190">
        <v>138190</v>
      </c>
      <c r="FQ190">
        <v>139610</v>
      </c>
      <c r="FR190">
        <v>141070</v>
      </c>
      <c r="FS190">
        <v>141924</v>
      </c>
      <c r="FT190">
        <v>143024</v>
      </c>
      <c r="FU190">
        <v>144624</v>
      </c>
      <c r="FV190">
        <v>146024</v>
      </c>
      <c r="FW190">
        <v>146824</v>
      </c>
      <c r="FX190">
        <v>147084</v>
      </c>
      <c r="FY190">
        <v>148084</v>
      </c>
      <c r="FZ190">
        <v>147544</v>
      </c>
      <c r="GA190">
        <v>146884</v>
      </c>
      <c r="GB190">
        <v>148484</v>
      </c>
      <c r="GC190">
        <v>149584</v>
      </c>
      <c r="GD190">
        <v>150984</v>
      </c>
      <c r="GE190">
        <v>151184</v>
      </c>
      <c r="GF190">
        <v>150264</v>
      </c>
      <c r="GG190">
        <v>150064</v>
      </c>
      <c r="GH190">
        <v>150464</v>
      </c>
      <c r="GI190">
        <v>150584</v>
      </c>
      <c r="GJ190">
        <v>151384</v>
      </c>
      <c r="GK190">
        <v>151584</v>
      </c>
      <c r="GL190">
        <v>151784</v>
      </c>
      <c r="GM190">
        <v>151464</v>
      </c>
      <c r="GN190">
        <v>152264</v>
      </c>
      <c r="GO190">
        <v>152924</v>
      </c>
      <c r="GP190">
        <v>152524</v>
      </c>
      <c r="GQ190">
        <v>152724</v>
      </c>
      <c r="GR190">
        <v>152924</v>
      </c>
      <c r="GS190">
        <v>153074</v>
      </c>
      <c r="GT190">
        <v>153754</v>
      </c>
      <c r="GU190">
        <v>154246</v>
      </c>
      <c r="GV190">
        <v>154674</v>
      </c>
      <c r="GW190">
        <v>154054</v>
      </c>
      <c r="GX190">
        <v>155894</v>
      </c>
      <c r="GY190">
        <v>157254</v>
      </c>
      <c r="GZ190">
        <v>158534</v>
      </c>
      <c r="HA190">
        <v>160534</v>
      </c>
      <c r="HB190">
        <v>161934</v>
      </c>
      <c r="HC190">
        <v>162334</v>
      </c>
      <c r="HD190">
        <v>164074</v>
      </c>
      <c r="HE190">
        <v>165474</v>
      </c>
      <c r="HF190">
        <v>166314</v>
      </c>
      <c r="HG190">
        <v>167714</v>
      </c>
      <c r="HH190">
        <v>169594</v>
      </c>
      <c r="HI190">
        <v>171594</v>
      </c>
      <c r="HJ190">
        <v>173104</v>
      </c>
      <c r="HK190">
        <v>174794</v>
      </c>
      <c r="HL190">
        <v>176202</v>
      </c>
      <c r="HM190">
        <v>177602</v>
      </c>
      <c r="HN190">
        <v>179282</v>
      </c>
      <c r="HO190">
        <v>180682</v>
      </c>
      <c r="HP190">
        <v>181962</v>
      </c>
      <c r="HQ190">
        <v>183942</v>
      </c>
      <c r="HR190">
        <v>183554</v>
      </c>
      <c r="HS190">
        <v>184954</v>
      </c>
      <c r="HT190">
        <v>185954</v>
      </c>
      <c r="HU190">
        <v>186054</v>
      </c>
      <c r="HV190">
        <v>186854</v>
      </c>
      <c r="HW190">
        <v>188234</v>
      </c>
      <c r="HX190">
        <v>189026</v>
      </c>
      <c r="HY190">
        <v>188626</v>
      </c>
      <c r="HZ190">
        <v>189986</v>
      </c>
      <c r="IA190">
        <v>191386</v>
      </c>
      <c r="IB190">
        <v>192186</v>
      </c>
      <c r="IC190">
        <v>193146</v>
      </c>
      <c r="ID190">
        <v>193926</v>
      </c>
      <c r="IE190">
        <v>194666</v>
      </c>
      <c r="IF190">
        <v>194866</v>
      </c>
      <c r="IG190">
        <v>195466</v>
      </c>
      <c r="IH190">
        <v>196646</v>
      </c>
      <c r="II190">
        <v>198186</v>
      </c>
      <c r="IJ190">
        <v>199746</v>
      </c>
      <c r="IK190">
        <v>200686</v>
      </c>
      <c r="IL190">
        <v>200486</v>
      </c>
      <c r="IM190">
        <v>200886</v>
      </c>
      <c r="IN190">
        <v>201286</v>
      </c>
      <c r="IO190">
        <v>202706</v>
      </c>
      <c r="IP190">
        <v>203586</v>
      </c>
      <c r="IQ190">
        <v>204286</v>
      </c>
      <c r="IR190">
        <v>205486</v>
      </c>
      <c r="IS190">
        <v>207486</v>
      </c>
      <c r="IT190">
        <v>209486</v>
      </c>
      <c r="IU190">
        <v>210886</v>
      </c>
      <c r="IV190">
        <v>212506</v>
      </c>
      <c r="IW190">
        <v>214106</v>
      </c>
      <c r="IX190">
        <v>215706</v>
      </c>
      <c r="IY190">
        <v>217306</v>
      </c>
      <c r="IZ190">
        <v>218906</v>
      </c>
      <c r="JA190">
        <v>220506</v>
      </c>
      <c r="JB190">
        <v>221506</v>
      </c>
      <c r="JC190">
        <v>222606</v>
      </c>
      <c r="JD190">
        <v>224206</v>
      </c>
      <c r="JE190">
        <v>225806</v>
      </c>
      <c r="JF190">
        <v>227406</v>
      </c>
      <c r="JG190">
        <v>229006</v>
      </c>
      <c r="JH190">
        <v>230606</v>
      </c>
      <c r="JI190">
        <v>232206</v>
      </c>
    </row>
    <row r="191" spans="1:269" x14ac:dyDescent="0.25">
      <c r="A191" t="s">
        <v>97</v>
      </c>
      <c r="B191">
        <v>-40</v>
      </c>
      <c r="C191">
        <v>-720</v>
      </c>
      <c r="D191">
        <v>-820</v>
      </c>
      <c r="E191">
        <v>-220</v>
      </c>
      <c r="F191">
        <v>532</v>
      </c>
      <c r="G191">
        <v>952</v>
      </c>
      <c r="H191">
        <v>2952</v>
      </c>
      <c r="I191">
        <v>3552</v>
      </c>
      <c r="J191">
        <v>2980</v>
      </c>
      <c r="K191">
        <v>4980</v>
      </c>
      <c r="L191">
        <v>4200</v>
      </c>
      <c r="M191">
        <v>4860</v>
      </c>
      <c r="N191">
        <v>6160</v>
      </c>
      <c r="O191">
        <v>6960</v>
      </c>
      <c r="P191">
        <v>8260</v>
      </c>
      <c r="Q191">
        <v>8280</v>
      </c>
      <c r="R191">
        <v>9580</v>
      </c>
      <c r="S191">
        <v>10080</v>
      </c>
      <c r="T191">
        <v>9560</v>
      </c>
      <c r="U191">
        <v>8778</v>
      </c>
      <c r="V191">
        <v>10778</v>
      </c>
      <c r="W191">
        <v>12490</v>
      </c>
      <c r="X191">
        <v>13170</v>
      </c>
      <c r="Y191">
        <v>13870</v>
      </c>
      <c r="Z191">
        <v>14358</v>
      </c>
      <c r="AA191">
        <v>14958</v>
      </c>
      <c r="AB191">
        <v>14584</v>
      </c>
      <c r="AC191">
        <v>14624</v>
      </c>
      <c r="AD191">
        <v>13824</v>
      </c>
      <c r="AE191">
        <v>12504</v>
      </c>
      <c r="AF191">
        <v>12712</v>
      </c>
      <c r="AG191">
        <v>13352</v>
      </c>
      <c r="AH191">
        <v>15352</v>
      </c>
      <c r="AI191">
        <v>16792</v>
      </c>
      <c r="AJ191">
        <v>17392</v>
      </c>
      <c r="AK191">
        <v>16192</v>
      </c>
      <c r="AL191">
        <v>15392</v>
      </c>
      <c r="AM191">
        <v>15712</v>
      </c>
      <c r="AN191">
        <v>16312</v>
      </c>
      <c r="AO191">
        <v>15512</v>
      </c>
      <c r="AP191">
        <v>14912</v>
      </c>
      <c r="AQ191">
        <v>14112</v>
      </c>
      <c r="AR191">
        <v>13952</v>
      </c>
      <c r="AS191">
        <v>13852</v>
      </c>
      <c r="AT191">
        <v>12472</v>
      </c>
      <c r="AU191">
        <v>11672</v>
      </c>
      <c r="AV191">
        <v>11572</v>
      </c>
      <c r="AW191">
        <v>12172</v>
      </c>
      <c r="AX191">
        <v>12772</v>
      </c>
      <c r="AY191">
        <v>14512</v>
      </c>
      <c r="AZ191">
        <v>13812</v>
      </c>
      <c r="BA191">
        <v>15812</v>
      </c>
      <c r="BB191">
        <v>17272</v>
      </c>
      <c r="BC191">
        <v>17192</v>
      </c>
      <c r="BD191">
        <v>16392</v>
      </c>
      <c r="BE191">
        <v>16552</v>
      </c>
      <c r="BF191">
        <v>16532</v>
      </c>
      <c r="BG191">
        <v>16452</v>
      </c>
      <c r="BH191">
        <v>17752</v>
      </c>
      <c r="BI191">
        <v>18192</v>
      </c>
      <c r="BJ191">
        <v>18872</v>
      </c>
      <c r="BK191">
        <v>19052</v>
      </c>
      <c r="BL191">
        <v>20352</v>
      </c>
      <c r="BM191">
        <v>21032</v>
      </c>
      <c r="BN191">
        <v>21632</v>
      </c>
      <c r="BO191">
        <v>23632</v>
      </c>
      <c r="BP191">
        <v>25632</v>
      </c>
      <c r="BQ191">
        <v>26932</v>
      </c>
      <c r="BR191">
        <v>27892</v>
      </c>
      <c r="BS191">
        <v>28132</v>
      </c>
      <c r="BT191">
        <v>28038</v>
      </c>
      <c r="BU191">
        <v>29418</v>
      </c>
      <c r="BV191">
        <v>30718</v>
      </c>
      <c r="BW191">
        <v>32098</v>
      </c>
      <c r="BX191">
        <v>34098</v>
      </c>
      <c r="BY191">
        <v>33778</v>
      </c>
      <c r="BZ191">
        <v>35558</v>
      </c>
      <c r="CA191">
        <v>37558</v>
      </c>
      <c r="CB191">
        <v>38278</v>
      </c>
      <c r="CC191">
        <v>38598</v>
      </c>
      <c r="CD191">
        <v>40018</v>
      </c>
      <c r="CE191">
        <v>40878</v>
      </c>
      <c r="CF191">
        <v>42178</v>
      </c>
      <c r="CG191">
        <v>43278</v>
      </c>
      <c r="CH191">
        <v>45278</v>
      </c>
      <c r="CI191">
        <v>46078</v>
      </c>
      <c r="CJ191">
        <v>45218</v>
      </c>
      <c r="CK191">
        <v>47218</v>
      </c>
      <c r="CL191">
        <v>46838</v>
      </c>
      <c r="CM191">
        <v>48238</v>
      </c>
      <c r="CN191">
        <v>49878</v>
      </c>
      <c r="CO191">
        <v>50718</v>
      </c>
      <c r="CP191">
        <v>52718</v>
      </c>
      <c r="CQ191">
        <v>53318</v>
      </c>
      <c r="CR191">
        <v>52324</v>
      </c>
      <c r="CS191">
        <v>54324</v>
      </c>
      <c r="CT191">
        <v>55184</v>
      </c>
      <c r="CU191">
        <v>57184</v>
      </c>
      <c r="CV191">
        <v>58984</v>
      </c>
      <c r="CW191">
        <v>59064</v>
      </c>
      <c r="CX191">
        <v>60704</v>
      </c>
      <c r="CY191">
        <v>62704</v>
      </c>
      <c r="CZ191">
        <v>64224</v>
      </c>
      <c r="DA191">
        <v>66224</v>
      </c>
      <c r="DB191">
        <v>66064</v>
      </c>
      <c r="DC191">
        <v>68064</v>
      </c>
      <c r="DD191">
        <v>70064</v>
      </c>
      <c r="DE191">
        <v>71504</v>
      </c>
      <c r="DF191">
        <v>72904</v>
      </c>
      <c r="DG191">
        <v>74384</v>
      </c>
      <c r="DH191">
        <v>76384</v>
      </c>
      <c r="DI191">
        <v>78384</v>
      </c>
      <c r="DJ191">
        <v>79164</v>
      </c>
      <c r="DK191">
        <v>80624</v>
      </c>
      <c r="DL191">
        <v>82624</v>
      </c>
      <c r="DM191">
        <v>83392</v>
      </c>
      <c r="DN191">
        <v>85392</v>
      </c>
      <c r="DO191">
        <v>86352</v>
      </c>
      <c r="DP191">
        <v>88092</v>
      </c>
      <c r="DQ191">
        <v>88472</v>
      </c>
      <c r="DR191">
        <v>88088</v>
      </c>
      <c r="DS191">
        <v>87288</v>
      </c>
      <c r="DT191">
        <v>87188</v>
      </c>
      <c r="DU191">
        <v>87088</v>
      </c>
      <c r="DV191">
        <v>87688</v>
      </c>
      <c r="DW191">
        <v>89688</v>
      </c>
      <c r="DX191">
        <v>91088</v>
      </c>
      <c r="DY191">
        <v>91908</v>
      </c>
      <c r="DZ191">
        <v>92588</v>
      </c>
      <c r="EA191">
        <v>91804</v>
      </c>
      <c r="EB191">
        <v>93804</v>
      </c>
      <c r="EC191">
        <v>95304</v>
      </c>
      <c r="ED191">
        <v>97304</v>
      </c>
      <c r="EE191">
        <v>98624</v>
      </c>
      <c r="EF191">
        <v>100624</v>
      </c>
      <c r="EG191">
        <v>100824</v>
      </c>
      <c r="EH191">
        <v>100844</v>
      </c>
      <c r="EI191">
        <v>101004</v>
      </c>
      <c r="EJ191">
        <v>101884</v>
      </c>
      <c r="EK191">
        <v>103184</v>
      </c>
      <c r="EL191">
        <v>103784</v>
      </c>
      <c r="EM191">
        <v>104872</v>
      </c>
      <c r="EN191">
        <v>105572</v>
      </c>
      <c r="EO191">
        <v>106152</v>
      </c>
      <c r="EP191">
        <v>107452</v>
      </c>
      <c r="EQ191">
        <v>108832</v>
      </c>
      <c r="ER191">
        <v>110272</v>
      </c>
      <c r="ES191">
        <v>111012</v>
      </c>
      <c r="ET191">
        <v>112312</v>
      </c>
      <c r="EU191">
        <v>113072</v>
      </c>
      <c r="EV191">
        <v>114172</v>
      </c>
      <c r="EW191">
        <v>116172</v>
      </c>
      <c r="EX191">
        <v>117472</v>
      </c>
      <c r="EY191">
        <v>118536</v>
      </c>
      <c r="EZ191">
        <v>120536</v>
      </c>
      <c r="FA191">
        <v>122536</v>
      </c>
      <c r="FB191">
        <v>123396</v>
      </c>
      <c r="FC191">
        <v>123044</v>
      </c>
      <c r="FD191">
        <v>125044</v>
      </c>
      <c r="FE191">
        <v>126564</v>
      </c>
      <c r="FF191">
        <v>127428</v>
      </c>
      <c r="FG191">
        <v>128728</v>
      </c>
      <c r="FH191">
        <v>130028</v>
      </c>
      <c r="FI191">
        <v>131328</v>
      </c>
      <c r="FJ191">
        <v>132428</v>
      </c>
      <c r="FK191">
        <v>133148</v>
      </c>
      <c r="FL191">
        <v>133208</v>
      </c>
      <c r="FM191">
        <v>134488</v>
      </c>
      <c r="FN191">
        <v>136488</v>
      </c>
      <c r="FO191">
        <v>138488</v>
      </c>
      <c r="FP191">
        <v>139528</v>
      </c>
      <c r="FQ191">
        <v>140948</v>
      </c>
      <c r="FR191">
        <v>142408</v>
      </c>
      <c r="FS191">
        <v>142506</v>
      </c>
      <c r="FT191">
        <v>144006</v>
      </c>
      <c r="FU191">
        <v>145306</v>
      </c>
      <c r="FV191">
        <v>146642</v>
      </c>
      <c r="FW191">
        <v>147942</v>
      </c>
      <c r="FX191">
        <v>147882</v>
      </c>
      <c r="FY191">
        <v>149282</v>
      </c>
      <c r="FZ191">
        <v>149402</v>
      </c>
      <c r="GA191">
        <v>148370</v>
      </c>
      <c r="GB191">
        <v>150370</v>
      </c>
      <c r="GC191">
        <v>151170</v>
      </c>
      <c r="GD191">
        <v>153170</v>
      </c>
      <c r="GE191">
        <v>152530</v>
      </c>
      <c r="GF191">
        <v>151310</v>
      </c>
      <c r="GG191">
        <v>151210</v>
      </c>
      <c r="GH191">
        <v>152510</v>
      </c>
      <c r="GI191">
        <v>153110</v>
      </c>
      <c r="GJ191">
        <v>154850</v>
      </c>
      <c r="GK191">
        <v>156850</v>
      </c>
      <c r="GL191">
        <v>156950</v>
      </c>
      <c r="GM191">
        <v>157030</v>
      </c>
      <c r="GN191">
        <v>157630</v>
      </c>
      <c r="GO191">
        <v>158230</v>
      </c>
      <c r="GP191">
        <v>157970</v>
      </c>
      <c r="GQ191">
        <v>158550</v>
      </c>
      <c r="GR191">
        <v>159850</v>
      </c>
      <c r="GS191">
        <v>159250</v>
      </c>
      <c r="GT191">
        <v>160550</v>
      </c>
      <c r="GU191">
        <v>160130</v>
      </c>
      <c r="GV191">
        <v>160030</v>
      </c>
      <c r="GW191">
        <v>159350</v>
      </c>
      <c r="GX191">
        <v>160650</v>
      </c>
      <c r="GY191">
        <v>161250</v>
      </c>
      <c r="GZ191">
        <v>163130</v>
      </c>
      <c r="HA191">
        <v>164430</v>
      </c>
      <c r="HB191">
        <v>165730</v>
      </c>
      <c r="HC191">
        <v>165090</v>
      </c>
      <c r="HD191">
        <v>167090</v>
      </c>
      <c r="HE191">
        <v>169090</v>
      </c>
      <c r="HF191">
        <v>170350</v>
      </c>
      <c r="HG191">
        <v>172350</v>
      </c>
      <c r="HH191">
        <v>174230</v>
      </c>
      <c r="HI191">
        <v>176230</v>
      </c>
      <c r="HJ191">
        <v>178110</v>
      </c>
      <c r="HK191">
        <v>179570</v>
      </c>
      <c r="HL191">
        <v>180310</v>
      </c>
      <c r="HM191">
        <v>181630</v>
      </c>
      <c r="HN191">
        <v>182930</v>
      </c>
      <c r="HO191">
        <v>184240</v>
      </c>
      <c r="HP191">
        <v>185540</v>
      </c>
      <c r="HQ191">
        <v>186756</v>
      </c>
      <c r="HR191">
        <v>186148</v>
      </c>
      <c r="HS191">
        <v>186168</v>
      </c>
      <c r="HT191">
        <v>187468</v>
      </c>
      <c r="HU191">
        <v>187768</v>
      </c>
      <c r="HV191">
        <v>187668</v>
      </c>
      <c r="HW191">
        <v>187568</v>
      </c>
      <c r="HX191">
        <v>187340</v>
      </c>
      <c r="HY191">
        <v>187960</v>
      </c>
      <c r="HZ191">
        <v>187180</v>
      </c>
      <c r="IA191">
        <v>187800</v>
      </c>
      <c r="IB191">
        <v>188400</v>
      </c>
      <c r="IC191">
        <v>189700</v>
      </c>
      <c r="ID191">
        <v>191000</v>
      </c>
      <c r="IE191">
        <v>190200</v>
      </c>
      <c r="IF191">
        <v>190800</v>
      </c>
      <c r="IG191">
        <v>191840</v>
      </c>
      <c r="IH191">
        <v>192918</v>
      </c>
      <c r="II191">
        <v>194318</v>
      </c>
      <c r="IJ191">
        <v>196318</v>
      </c>
      <c r="IK191">
        <v>197618</v>
      </c>
      <c r="IL191">
        <v>198958</v>
      </c>
      <c r="IM191">
        <v>200198</v>
      </c>
      <c r="IN191">
        <v>200798</v>
      </c>
      <c r="IO191">
        <v>202798</v>
      </c>
      <c r="IP191">
        <v>203072</v>
      </c>
      <c r="IQ191">
        <v>204212</v>
      </c>
      <c r="IR191">
        <v>205412</v>
      </c>
      <c r="IS191">
        <v>206012</v>
      </c>
      <c r="IT191">
        <v>208012</v>
      </c>
      <c r="IU191">
        <v>209392</v>
      </c>
      <c r="IV191">
        <v>211012</v>
      </c>
      <c r="IW191">
        <v>212312</v>
      </c>
      <c r="IX191">
        <v>214312</v>
      </c>
      <c r="IY191">
        <v>216312</v>
      </c>
      <c r="IZ191">
        <v>217012</v>
      </c>
      <c r="JA191">
        <v>219012</v>
      </c>
      <c r="JB191">
        <v>221012</v>
      </c>
      <c r="JC191">
        <v>221872</v>
      </c>
      <c r="JD191">
        <v>223692</v>
      </c>
      <c r="JE191">
        <v>224992</v>
      </c>
      <c r="JF191">
        <v>226992</v>
      </c>
      <c r="JG191">
        <v>228772</v>
      </c>
      <c r="JH191">
        <v>230132</v>
      </c>
      <c r="JI191">
        <v>231432</v>
      </c>
    </row>
    <row r="192" spans="1:269" x14ac:dyDescent="0.25">
      <c r="A192" t="s">
        <v>164</v>
      </c>
      <c r="B192">
        <v>26</v>
      </c>
      <c r="C192">
        <v>-602</v>
      </c>
      <c r="D192">
        <v>298</v>
      </c>
      <c r="E192">
        <v>1282</v>
      </c>
      <c r="F192">
        <v>974</v>
      </c>
      <c r="G192">
        <v>674</v>
      </c>
      <c r="H192">
        <v>2674</v>
      </c>
      <c r="I192">
        <v>2530</v>
      </c>
      <c r="J192">
        <v>1918</v>
      </c>
      <c r="K192">
        <v>3198</v>
      </c>
      <c r="L192">
        <v>3258</v>
      </c>
      <c r="M192">
        <v>4450</v>
      </c>
      <c r="N192">
        <v>5750</v>
      </c>
      <c r="O192">
        <v>6018</v>
      </c>
      <c r="P192">
        <v>5568</v>
      </c>
      <c r="Q192">
        <v>6988</v>
      </c>
      <c r="R192">
        <v>7668</v>
      </c>
      <c r="S192">
        <v>8294</v>
      </c>
      <c r="T192">
        <v>8640</v>
      </c>
      <c r="U192">
        <v>7728</v>
      </c>
      <c r="V192">
        <v>9728</v>
      </c>
      <c r="W192">
        <v>11728</v>
      </c>
      <c r="X192">
        <v>13388</v>
      </c>
      <c r="Y192">
        <v>14088</v>
      </c>
      <c r="Z192">
        <v>15148</v>
      </c>
      <c r="AA192">
        <v>16488</v>
      </c>
      <c r="AB192">
        <v>17328</v>
      </c>
      <c r="AC192">
        <v>17748</v>
      </c>
      <c r="AD192">
        <v>17868</v>
      </c>
      <c r="AE192">
        <v>18514</v>
      </c>
      <c r="AF192">
        <v>19194</v>
      </c>
      <c r="AG192">
        <v>19654</v>
      </c>
      <c r="AH192">
        <v>20472</v>
      </c>
      <c r="AI192">
        <v>21258</v>
      </c>
      <c r="AJ192">
        <v>23258</v>
      </c>
      <c r="AK192">
        <v>21498</v>
      </c>
      <c r="AL192">
        <v>19558</v>
      </c>
      <c r="AM192">
        <v>20754</v>
      </c>
      <c r="AN192">
        <v>21882</v>
      </c>
      <c r="AO192">
        <v>20142</v>
      </c>
      <c r="AP192">
        <v>19602</v>
      </c>
      <c r="AQ192">
        <v>18522</v>
      </c>
      <c r="AR192">
        <v>17270</v>
      </c>
      <c r="AS192">
        <v>17610</v>
      </c>
      <c r="AT192">
        <v>15550</v>
      </c>
      <c r="AU192">
        <v>15098</v>
      </c>
      <c r="AV192">
        <v>16406</v>
      </c>
      <c r="AW192">
        <v>18406</v>
      </c>
      <c r="AX192">
        <v>20146</v>
      </c>
      <c r="AY192">
        <v>19754</v>
      </c>
      <c r="AZ192">
        <v>19214</v>
      </c>
      <c r="BA192">
        <v>19654</v>
      </c>
      <c r="BB192">
        <v>19854</v>
      </c>
      <c r="BC192">
        <v>19754</v>
      </c>
      <c r="BD192">
        <v>21754</v>
      </c>
      <c r="BE192">
        <v>21734</v>
      </c>
      <c r="BF192">
        <v>21714</v>
      </c>
      <c r="BG192">
        <v>22434</v>
      </c>
      <c r="BH192">
        <v>24434</v>
      </c>
      <c r="BI192">
        <v>25154</v>
      </c>
      <c r="BJ192">
        <v>25094</v>
      </c>
      <c r="BK192">
        <v>24174</v>
      </c>
      <c r="BL192">
        <v>25574</v>
      </c>
      <c r="BM192">
        <v>26974</v>
      </c>
      <c r="BN192">
        <v>28354</v>
      </c>
      <c r="BO192">
        <v>29754</v>
      </c>
      <c r="BP192">
        <v>31154</v>
      </c>
      <c r="BQ192">
        <v>31654</v>
      </c>
      <c r="BR192">
        <v>31694</v>
      </c>
      <c r="BS192">
        <v>31674</v>
      </c>
      <c r="BT192">
        <v>32294</v>
      </c>
      <c r="BU192">
        <v>33094</v>
      </c>
      <c r="BV192">
        <v>35094</v>
      </c>
      <c r="BW192">
        <v>35874</v>
      </c>
      <c r="BX192">
        <v>37874</v>
      </c>
      <c r="BY192">
        <v>38954</v>
      </c>
      <c r="BZ192">
        <v>40734</v>
      </c>
      <c r="CA192">
        <v>42534</v>
      </c>
      <c r="CB192">
        <v>42994</v>
      </c>
      <c r="CC192">
        <v>42374</v>
      </c>
      <c r="CD192">
        <v>43934</v>
      </c>
      <c r="CE192">
        <v>44854</v>
      </c>
      <c r="CF192">
        <v>45794</v>
      </c>
      <c r="CG192">
        <v>47794</v>
      </c>
      <c r="CH192">
        <v>49294</v>
      </c>
      <c r="CI192">
        <v>49634</v>
      </c>
      <c r="CJ192">
        <v>49618</v>
      </c>
      <c r="CK192">
        <v>51618</v>
      </c>
      <c r="CL192">
        <v>51478</v>
      </c>
      <c r="CM192">
        <v>52958</v>
      </c>
      <c r="CN192">
        <v>54718</v>
      </c>
      <c r="CO192">
        <v>55598</v>
      </c>
      <c r="CP192">
        <v>56580</v>
      </c>
      <c r="CQ192">
        <v>56980</v>
      </c>
      <c r="CR192">
        <v>56358</v>
      </c>
      <c r="CS192">
        <v>57858</v>
      </c>
      <c r="CT192">
        <v>59298</v>
      </c>
      <c r="CU192">
        <v>60498</v>
      </c>
      <c r="CV192">
        <v>62498</v>
      </c>
      <c r="CW192">
        <v>62858</v>
      </c>
      <c r="CX192">
        <v>64186</v>
      </c>
      <c r="CY192">
        <v>66186</v>
      </c>
      <c r="CZ192">
        <v>67706</v>
      </c>
      <c r="DA192">
        <v>69706</v>
      </c>
      <c r="DB192">
        <v>69886</v>
      </c>
      <c r="DC192">
        <v>71886</v>
      </c>
      <c r="DD192">
        <v>73886</v>
      </c>
      <c r="DE192">
        <v>74826</v>
      </c>
      <c r="DF192">
        <v>75666</v>
      </c>
      <c r="DG192">
        <v>76566</v>
      </c>
      <c r="DH192">
        <v>78566</v>
      </c>
      <c r="DI192">
        <v>79486</v>
      </c>
      <c r="DJ192">
        <v>80386</v>
      </c>
      <c r="DK192">
        <v>81846</v>
      </c>
      <c r="DL192">
        <v>82634</v>
      </c>
      <c r="DM192">
        <v>82502</v>
      </c>
      <c r="DN192">
        <v>84038</v>
      </c>
      <c r="DO192">
        <v>84370</v>
      </c>
      <c r="DP192">
        <v>84598</v>
      </c>
      <c r="DQ192">
        <v>84938</v>
      </c>
      <c r="DR192">
        <v>83558</v>
      </c>
      <c r="DS192">
        <v>82878</v>
      </c>
      <c r="DT192">
        <v>83478</v>
      </c>
      <c r="DU192">
        <v>83738</v>
      </c>
      <c r="DV192">
        <v>84298</v>
      </c>
      <c r="DW192">
        <v>86298</v>
      </c>
      <c r="DX192">
        <v>87698</v>
      </c>
      <c r="DY192">
        <v>88478</v>
      </c>
      <c r="DZ192">
        <v>88938</v>
      </c>
      <c r="EA192">
        <v>88154</v>
      </c>
      <c r="EB192">
        <v>90154</v>
      </c>
      <c r="EC192">
        <v>91654</v>
      </c>
      <c r="ED192">
        <v>93654</v>
      </c>
      <c r="EE192">
        <v>94174</v>
      </c>
      <c r="EF192">
        <v>95694</v>
      </c>
      <c r="EG192">
        <v>95934</v>
      </c>
      <c r="EH192">
        <v>95154</v>
      </c>
      <c r="EI192">
        <v>94774</v>
      </c>
      <c r="EJ192">
        <v>95794</v>
      </c>
      <c r="EK192">
        <v>97794</v>
      </c>
      <c r="EL192">
        <v>98514</v>
      </c>
      <c r="EM192">
        <v>99662</v>
      </c>
      <c r="EN192">
        <v>100442</v>
      </c>
      <c r="EO192">
        <v>100242</v>
      </c>
      <c r="EP192">
        <v>100118</v>
      </c>
      <c r="EQ192">
        <v>101858</v>
      </c>
      <c r="ER192">
        <v>103278</v>
      </c>
      <c r="ES192">
        <v>103720</v>
      </c>
      <c r="ET192">
        <v>105380</v>
      </c>
      <c r="EU192">
        <v>106560</v>
      </c>
      <c r="EV192">
        <v>107180</v>
      </c>
      <c r="EW192">
        <v>107920</v>
      </c>
      <c r="EX192">
        <v>108360</v>
      </c>
      <c r="EY192">
        <v>108036</v>
      </c>
      <c r="EZ192">
        <v>109556</v>
      </c>
      <c r="FA192">
        <v>111556</v>
      </c>
      <c r="FB192">
        <v>113048</v>
      </c>
      <c r="FC192">
        <v>113468</v>
      </c>
      <c r="FD192">
        <v>115468</v>
      </c>
      <c r="FE192">
        <v>116628</v>
      </c>
      <c r="FF192">
        <v>116912</v>
      </c>
      <c r="FG192">
        <v>118764</v>
      </c>
      <c r="FH192">
        <v>120516</v>
      </c>
      <c r="FI192">
        <v>122516</v>
      </c>
      <c r="FJ192">
        <v>123016</v>
      </c>
      <c r="FK192">
        <v>124436</v>
      </c>
      <c r="FL192">
        <v>125076</v>
      </c>
      <c r="FM192">
        <v>125916</v>
      </c>
      <c r="FN192">
        <v>126496</v>
      </c>
      <c r="FO192">
        <v>127948</v>
      </c>
      <c r="FP192">
        <v>128688</v>
      </c>
      <c r="FQ192">
        <v>130108</v>
      </c>
      <c r="FR192">
        <v>130888</v>
      </c>
      <c r="FS192">
        <v>130702</v>
      </c>
      <c r="FT192">
        <v>132242</v>
      </c>
      <c r="FU192">
        <v>134242</v>
      </c>
      <c r="FV192">
        <v>135622</v>
      </c>
      <c r="FW192">
        <v>137622</v>
      </c>
      <c r="FX192">
        <v>138442</v>
      </c>
      <c r="FY192">
        <v>139842</v>
      </c>
      <c r="FZ192">
        <v>140762</v>
      </c>
      <c r="GA192">
        <v>140722</v>
      </c>
      <c r="GB192">
        <v>142722</v>
      </c>
      <c r="GC192">
        <v>144222</v>
      </c>
      <c r="GD192">
        <v>144582</v>
      </c>
      <c r="GE192">
        <v>144762</v>
      </c>
      <c r="GF192">
        <v>143622</v>
      </c>
      <c r="GG192">
        <v>144994</v>
      </c>
      <c r="GH192">
        <v>146214</v>
      </c>
      <c r="GI192">
        <v>146774</v>
      </c>
      <c r="GJ192">
        <v>147678</v>
      </c>
      <c r="GK192">
        <v>149678</v>
      </c>
      <c r="GL192">
        <v>149562</v>
      </c>
      <c r="GM192">
        <v>149070</v>
      </c>
      <c r="GN192">
        <v>151070</v>
      </c>
      <c r="GO192">
        <v>152750</v>
      </c>
      <c r="GP192">
        <v>152146</v>
      </c>
      <c r="GQ192">
        <v>152086</v>
      </c>
      <c r="GR192">
        <v>154086</v>
      </c>
      <c r="GS192">
        <v>154066</v>
      </c>
      <c r="GT192">
        <v>154906</v>
      </c>
      <c r="GU192">
        <v>154166</v>
      </c>
      <c r="GV192">
        <v>155426</v>
      </c>
      <c r="GW192">
        <v>155566</v>
      </c>
      <c r="GX192">
        <v>156806</v>
      </c>
      <c r="GY192">
        <v>155750</v>
      </c>
      <c r="GZ192">
        <v>156610</v>
      </c>
      <c r="HA192">
        <v>158610</v>
      </c>
      <c r="HB192">
        <v>160610</v>
      </c>
      <c r="HC192">
        <v>159950</v>
      </c>
      <c r="HD192">
        <v>160850</v>
      </c>
      <c r="HE192">
        <v>162230</v>
      </c>
      <c r="HF192">
        <v>161496</v>
      </c>
      <c r="HG192">
        <v>162896</v>
      </c>
      <c r="HH192">
        <v>163376</v>
      </c>
      <c r="HI192">
        <v>165376</v>
      </c>
      <c r="HJ192">
        <v>166216</v>
      </c>
      <c r="HK192">
        <v>166748</v>
      </c>
      <c r="HL192">
        <v>167488</v>
      </c>
      <c r="HM192">
        <v>167944</v>
      </c>
      <c r="HN192">
        <v>168684</v>
      </c>
      <c r="HO192">
        <v>170078</v>
      </c>
      <c r="HP192">
        <v>170838</v>
      </c>
      <c r="HQ192">
        <v>172418</v>
      </c>
      <c r="HR192">
        <v>172590</v>
      </c>
      <c r="HS192">
        <v>174270</v>
      </c>
      <c r="HT192">
        <v>175370</v>
      </c>
      <c r="HU192">
        <v>175108</v>
      </c>
      <c r="HV192">
        <v>175948</v>
      </c>
      <c r="HW192">
        <v>177948</v>
      </c>
      <c r="HX192">
        <v>178620</v>
      </c>
      <c r="HY192">
        <v>179468</v>
      </c>
      <c r="HZ192">
        <v>178600</v>
      </c>
      <c r="IA192">
        <v>179920</v>
      </c>
      <c r="IB192">
        <v>180672</v>
      </c>
      <c r="IC192">
        <v>180792</v>
      </c>
      <c r="ID192">
        <v>182152</v>
      </c>
      <c r="IE192">
        <v>182432</v>
      </c>
      <c r="IF192">
        <v>183672</v>
      </c>
      <c r="IG192">
        <v>184972</v>
      </c>
      <c r="IH192">
        <v>186470</v>
      </c>
      <c r="II192">
        <v>188430</v>
      </c>
      <c r="IJ192">
        <v>189210</v>
      </c>
      <c r="IK192">
        <v>191210</v>
      </c>
      <c r="IL192">
        <v>192550</v>
      </c>
      <c r="IM192">
        <v>194490</v>
      </c>
      <c r="IN192">
        <v>194732</v>
      </c>
      <c r="IO192">
        <v>196112</v>
      </c>
      <c r="IP192">
        <v>196626</v>
      </c>
      <c r="IQ192">
        <v>197466</v>
      </c>
      <c r="IR192">
        <v>198666</v>
      </c>
      <c r="IS192">
        <v>200666</v>
      </c>
      <c r="IT192">
        <v>202666</v>
      </c>
      <c r="IU192">
        <v>204106</v>
      </c>
      <c r="IV192">
        <v>205046</v>
      </c>
      <c r="IW192">
        <v>206426</v>
      </c>
      <c r="IX192">
        <v>207886</v>
      </c>
      <c r="IY192">
        <v>209396</v>
      </c>
      <c r="IZ192">
        <v>210372</v>
      </c>
      <c r="JA192">
        <v>212372</v>
      </c>
      <c r="JB192">
        <v>214372</v>
      </c>
      <c r="JC192">
        <v>215192</v>
      </c>
      <c r="JD192">
        <v>216572</v>
      </c>
      <c r="JE192">
        <v>218572</v>
      </c>
      <c r="JF192">
        <v>220032</v>
      </c>
      <c r="JG192">
        <v>221492</v>
      </c>
      <c r="JH192">
        <v>223132</v>
      </c>
      <c r="JI192">
        <v>225132</v>
      </c>
    </row>
    <row r="193" spans="1:269" x14ac:dyDescent="0.25">
      <c r="A193" t="s">
        <v>129</v>
      </c>
      <c r="B193">
        <v>26</v>
      </c>
      <c r="C193">
        <v>-602</v>
      </c>
      <c r="D193">
        <v>198</v>
      </c>
      <c r="E193">
        <v>1182</v>
      </c>
      <c r="F193">
        <v>874</v>
      </c>
      <c r="G193">
        <v>574</v>
      </c>
      <c r="H193">
        <v>2574</v>
      </c>
      <c r="I193">
        <v>2430</v>
      </c>
      <c r="J193">
        <v>1818</v>
      </c>
      <c r="K193">
        <v>3098</v>
      </c>
      <c r="L193">
        <v>3158</v>
      </c>
      <c r="M193">
        <v>4350</v>
      </c>
      <c r="N193">
        <v>5650</v>
      </c>
      <c r="O193">
        <v>5918</v>
      </c>
      <c r="P193">
        <v>5468</v>
      </c>
      <c r="Q193">
        <v>6888</v>
      </c>
      <c r="R193">
        <v>7568</v>
      </c>
      <c r="S193">
        <v>8194</v>
      </c>
      <c r="T193">
        <v>8540</v>
      </c>
      <c r="U193">
        <v>7628</v>
      </c>
      <c r="V193">
        <v>9628</v>
      </c>
      <c r="W193">
        <v>11628</v>
      </c>
      <c r="X193">
        <v>13288</v>
      </c>
      <c r="Y193">
        <v>13988</v>
      </c>
      <c r="Z193">
        <v>15048</v>
      </c>
      <c r="AA193">
        <v>16388</v>
      </c>
      <c r="AB193">
        <v>17228</v>
      </c>
      <c r="AC193">
        <v>17648</v>
      </c>
      <c r="AD193">
        <v>17768</v>
      </c>
      <c r="AE193">
        <v>18414</v>
      </c>
      <c r="AF193">
        <v>19094</v>
      </c>
      <c r="AG193">
        <v>19554</v>
      </c>
      <c r="AH193">
        <v>20372</v>
      </c>
      <c r="AI193">
        <v>21158</v>
      </c>
      <c r="AJ193">
        <v>23158</v>
      </c>
      <c r="AK193">
        <v>21298</v>
      </c>
      <c r="AL193">
        <v>19158</v>
      </c>
      <c r="AM193">
        <v>20354</v>
      </c>
      <c r="AN193">
        <v>21482</v>
      </c>
      <c r="AO193">
        <v>19542</v>
      </c>
      <c r="AP193">
        <v>19002</v>
      </c>
      <c r="AQ193">
        <v>17922</v>
      </c>
      <c r="AR193">
        <v>16670</v>
      </c>
      <c r="AS193">
        <v>17010</v>
      </c>
      <c r="AT193">
        <v>15270</v>
      </c>
      <c r="AU193">
        <v>14818</v>
      </c>
      <c r="AV193">
        <v>16126</v>
      </c>
      <c r="AW193">
        <v>18126</v>
      </c>
      <c r="AX193">
        <v>19866</v>
      </c>
      <c r="AY193">
        <v>19474</v>
      </c>
      <c r="AZ193">
        <v>18934</v>
      </c>
      <c r="BA193">
        <v>19374</v>
      </c>
      <c r="BB193">
        <v>19574</v>
      </c>
      <c r="BC193">
        <v>19474</v>
      </c>
      <c r="BD193">
        <v>21474</v>
      </c>
      <c r="BE193">
        <v>21454</v>
      </c>
      <c r="BF193">
        <v>21434</v>
      </c>
      <c r="BG193">
        <v>22154</v>
      </c>
      <c r="BH193">
        <v>24154</v>
      </c>
      <c r="BI193">
        <v>24874</v>
      </c>
      <c r="BJ193">
        <v>24814</v>
      </c>
      <c r="BK193">
        <v>23894</v>
      </c>
      <c r="BL193">
        <v>25294</v>
      </c>
      <c r="BM193">
        <v>26694</v>
      </c>
      <c r="BN193">
        <v>28074</v>
      </c>
      <c r="BO193">
        <v>29474</v>
      </c>
      <c r="BP193">
        <v>30874</v>
      </c>
      <c r="BQ193">
        <v>31374</v>
      </c>
      <c r="BR193">
        <v>31414</v>
      </c>
      <c r="BS193">
        <v>31394</v>
      </c>
      <c r="BT193">
        <v>32014</v>
      </c>
      <c r="BU193">
        <v>32814</v>
      </c>
      <c r="BV193">
        <v>34814</v>
      </c>
      <c r="BW193">
        <v>35594</v>
      </c>
      <c r="BX193">
        <v>37594</v>
      </c>
      <c r="BY193">
        <v>38674</v>
      </c>
      <c r="BZ193">
        <v>40454</v>
      </c>
      <c r="CA193">
        <v>42254</v>
      </c>
      <c r="CB193">
        <v>42714</v>
      </c>
      <c r="CC193">
        <v>42094</v>
      </c>
      <c r="CD193">
        <v>43654</v>
      </c>
      <c r="CE193">
        <v>44574</v>
      </c>
      <c r="CF193">
        <v>45514</v>
      </c>
      <c r="CG193">
        <v>47514</v>
      </c>
      <c r="CH193">
        <v>49014</v>
      </c>
      <c r="CI193">
        <v>49354</v>
      </c>
      <c r="CJ193">
        <v>49338</v>
      </c>
      <c r="CK193">
        <v>51338</v>
      </c>
      <c r="CL193">
        <v>51198</v>
      </c>
      <c r="CM193">
        <v>52678</v>
      </c>
      <c r="CN193">
        <v>54438</v>
      </c>
      <c r="CO193">
        <v>55318</v>
      </c>
      <c r="CP193">
        <v>56300</v>
      </c>
      <c r="CQ193">
        <v>56700</v>
      </c>
      <c r="CR193">
        <v>56078</v>
      </c>
      <c r="CS193">
        <v>57578</v>
      </c>
      <c r="CT193">
        <v>59018</v>
      </c>
      <c r="CU193">
        <v>60218</v>
      </c>
      <c r="CV193">
        <v>62218</v>
      </c>
      <c r="CW193">
        <v>62578</v>
      </c>
      <c r="CX193">
        <v>63906</v>
      </c>
      <c r="CY193">
        <v>65906</v>
      </c>
      <c r="CZ193">
        <v>67426</v>
      </c>
      <c r="DA193">
        <v>69426</v>
      </c>
      <c r="DB193">
        <v>69606</v>
      </c>
      <c r="DC193">
        <v>71606</v>
      </c>
      <c r="DD193">
        <v>73606</v>
      </c>
      <c r="DE193">
        <v>74546</v>
      </c>
      <c r="DF193">
        <v>75386</v>
      </c>
      <c r="DG193">
        <v>76286</v>
      </c>
      <c r="DH193">
        <v>78286</v>
      </c>
      <c r="DI193">
        <v>79206</v>
      </c>
      <c r="DJ193">
        <v>80106</v>
      </c>
      <c r="DK193">
        <v>81566</v>
      </c>
      <c r="DL193">
        <v>82354</v>
      </c>
      <c r="DM193">
        <v>82222</v>
      </c>
      <c r="DN193">
        <v>83758</v>
      </c>
      <c r="DO193">
        <v>84090</v>
      </c>
      <c r="DP193">
        <v>84318</v>
      </c>
      <c r="DQ193">
        <v>84658</v>
      </c>
      <c r="DR193">
        <v>83178</v>
      </c>
      <c r="DS193">
        <v>82398</v>
      </c>
      <c r="DT193">
        <v>82998</v>
      </c>
      <c r="DU193">
        <v>83258</v>
      </c>
      <c r="DV193">
        <v>83818</v>
      </c>
      <c r="DW193">
        <v>85818</v>
      </c>
      <c r="DX193">
        <v>87218</v>
      </c>
      <c r="DY193">
        <v>87998</v>
      </c>
      <c r="DZ193">
        <v>88458</v>
      </c>
      <c r="EA193">
        <v>87674</v>
      </c>
      <c r="EB193">
        <v>89674</v>
      </c>
      <c r="EC193">
        <v>91174</v>
      </c>
      <c r="ED193">
        <v>93174</v>
      </c>
      <c r="EE193">
        <v>93694</v>
      </c>
      <c r="EF193">
        <v>95214</v>
      </c>
      <c r="EG193">
        <v>95454</v>
      </c>
      <c r="EH193">
        <v>94674</v>
      </c>
      <c r="EI193">
        <v>94194</v>
      </c>
      <c r="EJ193">
        <v>95214</v>
      </c>
      <c r="EK193">
        <v>97214</v>
      </c>
      <c r="EL193">
        <v>97934</v>
      </c>
      <c r="EM193">
        <v>99082</v>
      </c>
      <c r="EN193">
        <v>99862</v>
      </c>
      <c r="EO193">
        <v>99662</v>
      </c>
      <c r="EP193">
        <v>99538</v>
      </c>
      <c r="EQ193">
        <v>101278</v>
      </c>
      <c r="ER193">
        <v>102698</v>
      </c>
      <c r="ES193">
        <v>103140</v>
      </c>
      <c r="ET193">
        <v>104800</v>
      </c>
      <c r="EU193">
        <v>105980</v>
      </c>
      <c r="EV193">
        <v>106600</v>
      </c>
      <c r="EW193">
        <v>107340</v>
      </c>
      <c r="EX193">
        <v>107780</v>
      </c>
      <c r="EY193">
        <v>107456</v>
      </c>
      <c r="EZ193">
        <v>108976</v>
      </c>
      <c r="FA193">
        <v>110976</v>
      </c>
      <c r="FB193">
        <v>112468</v>
      </c>
      <c r="FC193">
        <v>112888</v>
      </c>
      <c r="FD193">
        <v>114888</v>
      </c>
      <c r="FE193">
        <v>116048</v>
      </c>
      <c r="FF193">
        <v>116332</v>
      </c>
      <c r="FG193">
        <v>118184</v>
      </c>
      <c r="FH193">
        <v>119936</v>
      </c>
      <c r="FI193">
        <v>121936</v>
      </c>
      <c r="FJ193">
        <v>122436</v>
      </c>
      <c r="FK193">
        <v>123856</v>
      </c>
      <c r="FL193">
        <v>124496</v>
      </c>
      <c r="FM193">
        <v>125336</v>
      </c>
      <c r="FN193">
        <v>125916</v>
      </c>
      <c r="FO193">
        <v>127368</v>
      </c>
      <c r="FP193">
        <v>128108</v>
      </c>
      <c r="FQ193">
        <v>129528</v>
      </c>
      <c r="FR193">
        <v>130308</v>
      </c>
      <c r="FS193">
        <v>130122</v>
      </c>
      <c r="FT193">
        <v>131662</v>
      </c>
      <c r="FU193">
        <v>133662</v>
      </c>
      <c r="FV193">
        <v>135042</v>
      </c>
      <c r="FW193">
        <v>137042</v>
      </c>
      <c r="FX193">
        <v>137862</v>
      </c>
      <c r="FY193">
        <v>139262</v>
      </c>
      <c r="FZ193">
        <v>140182</v>
      </c>
      <c r="GA193">
        <v>140142</v>
      </c>
      <c r="GB193">
        <v>142142</v>
      </c>
      <c r="GC193">
        <v>143642</v>
      </c>
      <c r="GD193">
        <v>144002</v>
      </c>
      <c r="GE193">
        <v>144182</v>
      </c>
      <c r="GF193">
        <v>143042</v>
      </c>
      <c r="GG193">
        <v>144414</v>
      </c>
      <c r="GH193">
        <v>145634</v>
      </c>
      <c r="GI193">
        <v>146194</v>
      </c>
      <c r="GJ193">
        <v>147098</v>
      </c>
      <c r="GK193">
        <v>149098</v>
      </c>
      <c r="GL193">
        <v>148982</v>
      </c>
      <c r="GM193">
        <v>148490</v>
      </c>
      <c r="GN193">
        <v>150490</v>
      </c>
      <c r="GO193">
        <v>152170</v>
      </c>
      <c r="GP193">
        <v>151566</v>
      </c>
      <c r="GQ193">
        <v>151506</v>
      </c>
      <c r="GR193">
        <v>153506</v>
      </c>
      <c r="GS193">
        <v>153486</v>
      </c>
      <c r="GT193">
        <v>154326</v>
      </c>
      <c r="GU193">
        <v>153586</v>
      </c>
      <c r="GV193">
        <v>154846</v>
      </c>
      <c r="GW193">
        <v>154986</v>
      </c>
      <c r="GX193">
        <v>156226</v>
      </c>
      <c r="GY193">
        <v>155170</v>
      </c>
      <c r="GZ193">
        <v>156030</v>
      </c>
      <c r="HA193">
        <v>158030</v>
      </c>
      <c r="HB193">
        <v>160030</v>
      </c>
      <c r="HC193">
        <v>159370</v>
      </c>
      <c r="HD193">
        <v>160170</v>
      </c>
      <c r="HE193">
        <v>161550</v>
      </c>
      <c r="HF193">
        <v>160816</v>
      </c>
      <c r="HG193">
        <v>162216</v>
      </c>
      <c r="HH193">
        <v>162696</v>
      </c>
      <c r="HI193">
        <v>164696</v>
      </c>
      <c r="HJ193">
        <v>165536</v>
      </c>
      <c r="HK193">
        <v>166068</v>
      </c>
      <c r="HL193">
        <v>166808</v>
      </c>
      <c r="HM193">
        <v>167264</v>
      </c>
      <c r="HN193">
        <v>168004</v>
      </c>
      <c r="HO193">
        <v>169398</v>
      </c>
      <c r="HP193">
        <v>170158</v>
      </c>
      <c r="HQ193">
        <v>171738</v>
      </c>
      <c r="HR193">
        <v>171910</v>
      </c>
      <c r="HS193">
        <v>173590</v>
      </c>
      <c r="HT193">
        <v>174690</v>
      </c>
      <c r="HU193">
        <v>174428</v>
      </c>
      <c r="HV193">
        <v>175268</v>
      </c>
      <c r="HW193">
        <v>177268</v>
      </c>
      <c r="HX193">
        <v>177940</v>
      </c>
      <c r="HY193">
        <v>178788</v>
      </c>
      <c r="HZ193">
        <v>177920</v>
      </c>
      <c r="IA193">
        <v>179240</v>
      </c>
      <c r="IB193">
        <v>179992</v>
      </c>
      <c r="IC193">
        <v>180112</v>
      </c>
      <c r="ID193">
        <v>181472</v>
      </c>
      <c r="IE193">
        <v>181652</v>
      </c>
      <c r="IF193">
        <v>182892</v>
      </c>
      <c r="IG193">
        <v>184192</v>
      </c>
      <c r="IH193">
        <v>185690</v>
      </c>
      <c r="II193">
        <v>187650</v>
      </c>
      <c r="IJ193">
        <v>188430</v>
      </c>
      <c r="IK193">
        <v>190430</v>
      </c>
      <c r="IL193">
        <v>191770</v>
      </c>
      <c r="IM193">
        <v>193710</v>
      </c>
      <c r="IN193">
        <v>193952</v>
      </c>
      <c r="IO193">
        <v>195332</v>
      </c>
      <c r="IP193">
        <v>195846</v>
      </c>
      <c r="IQ193">
        <v>196686</v>
      </c>
      <c r="IR193">
        <v>197886</v>
      </c>
      <c r="IS193">
        <v>199886</v>
      </c>
      <c r="IT193">
        <v>201886</v>
      </c>
      <c r="IU193">
        <v>203326</v>
      </c>
      <c r="IV193">
        <v>204266</v>
      </c>
      <c r="IW193">
        <v>205646</v>
      </c>
      <c r="IX193">
        <v>207106</v>
      </c>
      <c r="IY193">
        <v>208616</v>
      </c>
      <c r="IZ193">
        <v>209592</v>
      </c>
      <c r="JA193">
        <v>211592</v>
      </c>
      <c r="JB193">
        <v>213592</v>
      </c>
      <c r="JC193">
        <v>214412</v>
      </c>
      <c r="JD193">
        <v>215792</v>
      </c>
      <c r="JE193">
        <v>217792</v>
      </c>
      <c r="JF193">
        <v>219252</v>
      </c>
      <c r="JG193">
        <v>220712</v>
      </c>
      <c r="JH193">
        <v>222352</v>
      </c>
      <c r="JI193">
        <v>224352</v>
      </c>
    </row>
    <row r="194" spans="1:269" x14ac:dyDescent="0.25">
      <c r="A194" t="s">
        <v>195</v>
      </c>
      <c r="B194">
        <v>898</v>
      </c>
      <c r="C194">
        <v>574</v>
      </c>
      <c r="D194">
        <v>374</v>
      </c>
      <c r="E194">
        <v>874</v>
      </c>
      <c r="F194">
        <v>1850</v>
      </c>
      <c r="G194">
        <v>2710</v>
      </c>
      <c r="H194">
        <v>4190</v>
      </c>
      <c r="I194">
        <v>5790</v>
      </c>
      <c r="J194">
        <v>5990</v>
      </c>
      <c r="K194">
        <v>7090</v>
      </c>
      <c r="L194">
        <v>6950</v>
      </c>
      <c r="M194">
        <v>6750</v>
      </c>
      <c r="N194">
        <v>7250</v>
      </c>
      <c r="O194">
        <v>8510</v>
      </c>
      <c r="P194">
        <v>9850</v>
      </c>
      <c r="Q194">
        <v>10870</v>
      </c>
      <c r="R194">
        <v>12170</v>
      </c>
      <c r="S194">
        <v>13770</v>
      </c>
      <c r="T194">
        <v>15370</v>
      </c>
      <c r="U194">
        <v>16426</v>
      </c>
      <c r="V194">
        <v>17326</v>
      </c>
      <c r="W194">
        <v>18526</v>
      </c>
      <c r="X194">
        <v>19726</v>
      </c>
      <c r="Y194">
        <v>19238</v>
      </c>
      <c r="Z194">
        <v>19938</v>
      </c>
      <c r="AA194">
        <v>20858</v>
      </c>
      <c r="AB194">
        <v>22058</v>
      </c>
      <c r="AC194">
        <v>22638</v>
      </c>
      <c r="AD194">
        <v>23838</v>
      </c>
      <c r="AE194">
        <v>23538</v>
      </c>
      <c r="AF194">
        <v>24738</v>
      </c>
      <c r="AG194">
        <v>25358</v>
      </c>
      <c r="AH194">
        <v>26558</v>
      </c>
      <c r="AI194">
        <v>27198</v>
      </c>
      <c r="AJ194">
        <v>28398</v>
      </c>
      <c r="AK194">
        <v>27718</v>
      </c>
      <c r="AL194">
        <v>27358</v>
      </c>
      <c r="AM194">
        <v>28158</v>
      </c>
      <c r="AN194">
        <v>28958</v>
      </c>
      <c r="AO194">
        <v>28358</v>
      </c>
      <c r="AP194">
        <v>28678</v>
      </c>
      <c r="AQ194">
        <v>28778</v>
      </c>
      <c r="AR194">
        <v>28818</v>
      </c>
      <c r="AS194">
        <v>29578</v>
      </c>
      <c r="AT194">
        <v>29158</v>
      </c>
      <c r="AU194">
        <v>28958</v>
      </c>
      <c r="AV194">
        <v>28458</v>
      </c>
      <c r="AW194">
        <v>28658</v>
      </c>
      <c r="AX194">
        <v>29858</v>
      </c>
      <c r="AY194">
        <v>30106</v>
      </c>
      <c r="AZ194">
        <v>29366</v>
      </c>
      <c r="BA194">
        <v>29966</v>
      </c>
      <c r="BB194">
        <v>31026</v>
      </c>
      <c r="BC194">
        <v>30526</v>
      </c>
      <c r="BD194">
        <v>30026</v>
      </c>
      <c r="BE194">
        <v>29646</v>
      </c>
      <c r="BF194">
        <v>30946</v>
      </c>
      <c r="BG194">
        <v>30866</v>
      </c>
      <c r="BH194">
        <v>30366</v>
      </c>
      <c r="BI194">
        <v>30166</v>
      </c>
      <c r="BJ194">
        <v>29966</v>
      </c>
      <c r="BK194">
        <v>29446</v>
      </c>
      <c r="BL194">
        <v>29546</v>
      </c>
      <c r="BM194">
        <v>29746</v>
      </c>
      <c r="BN194">
        <v>29586</v>
      </c>
      <c r="BO194">
        <v>29736</v>
      </c>
      <c r="BP194">
        <v>31056</v>
      </c>
      <c r="BQ194">
        <v>30856</v>
      </c>
      <c r="BR194">
        <v>31756</v>
      </c>
      <c r="BS194">
        <v>30696</v>
      </c>
      <c r="BT194">
        <v>30636</v>
      </c>
      <c r="BU194">
        <v>31836</v>
      </c>
      <c r="BV194">
        <v>33036</v>
      </c>
      <c r="BW194">
        <v>34236</v>
      </c>
      <c r="BX194">
        <v>35436</v>
      </c>
      <c r="BY194">
        <v>35956</v>
      </c>
      <c r="BZ194">
        <v>37556</v>
      </c>
      <c r="CA194">
        <v>38756</v>
      </c>
      <c r="CB194">
        <v>38956</v>
      </c>
      <c r="CC194">
        <v>39100</v>
      </c>
      <c r="CD194">
        <v>40400</v>
      </c>
      <c r="CE194">
        <v>41760</v>
      </c>
      <c r="CF194">
        <v>41172</v>
      </c>
      <c r="CG194">
        <v>42772</v>
      </c>
      <c r="CH194">
        <v>43872</v>
      </c>
      <c r="CI194">
        <v>45472</v>
      </c>
      <c r="CJ194">
        <v>46492</v>
      </c>
      <c r="CK194">
        <v>48092</v>
      </c>
      <c r="CL194">
        <v>47432</v>
      </c>
      <c r="CM194">
        <v>48432</v>
      </c>
      <c r="CN194">
        <v>49792</v>
      </c>
      <c r="CO194">
        <v>50804</v>
      </c>
      <c r="CP194">
        <v>51828</v>
      </c>
      <c r="CQ194">
        <v>52664</v>
      </c>
      <c r="CR194">
        <v>52048</v>
      </c>
      <c r="CS194">
        <v>53148</v>
      </c>
      <c r="CT194">
        <v>54028</v>
      </c>
      <c r="CU194">
        <v>55628</v>
      </c>
      <c r="CV194">
        <v>56988</v>
      </c>
      <c r="CW194">
        <v>58068</v>
      </c>
      <c r="CX194">
        <v>59616</v>
      </c>
      <c r="CY194">
        <v>61616</v>
      </c>
      <c r="CZ194">
        <v>63136</v>
      </c>
      <c r="DA194">
        <v>65136</v>
      </c>
      <c r="DB194">
        <v>65276</v>
      </c>
      <c r="DC194">
        <v>66576</v>
      </c>
      <c r="DD194">
        <v>68576</v>
      </c>
      <c r="DE194">
        <v>70056</v>
      </c>
      <c r="DF194">
        <v>71496</v>
      </c>
      <c r="DG194">
        <v>72956</v>
      </c>
      <c r="DH194">
        <v>74956</v>
      </c>
      <c r="DI194">
        <v>76456</v>
      </c>
      <c r="DJ194">
        <v>77236</v>
      </c>
      <c r="DK194">
        <v>78696</v>
      </c>
      <c r="DL194">
        <v>79244</v>
      </c>
      <c r="DM194">
        <v>78992</v>
      </c>
      <c r="DN194">
        <v>80668</v>
      </c>
      <c r="DO194">
        <v>81268</v>
      </c>
      <c r="DP194">
        <v>82404</v>
      </c>
      <c r="DQ194">
        <v>83304</v>
      </c>
      <c r="DR194">
        <v>82798</v>
      </c>
      <c r="DS194">
        <v>81918</v>
      </c>
      <c r="DT194">
        <v>82758</v>
      </c>
      <c r="DU194">
        <v>82678</v>
      </c>
      <c r="DV194">
        <v>83238</v>
      </c>
      <c r="DW194">
        <v>85238</v>
      </c>
      <c r="DX194">
        <v>86638</v>
      </c>
      <c r="DY194">
        <v>87438</v>
      </c>
      <c r="DZ194">
        <v>87898</v>
      </c>
      <c r="EA194">
        <v>87114</v>
      </c>
      <c r="EB194">
        <v>89114</v>
      </c>
      <c r="EC194">
        <v>90214</v>
      </c>
      <c r="ED194">
        <v>92214</v>
      </c>
      <c r="EE194">
        <v>94214</v>
      </c>
      <c r="EF194">
        <v>96194</v>
      </c>
      <c r="EG194">
        <v>96634</v>
      </c>
      <c r="EH194">
        <v>97254</v>
      </c>
      <c r="EI194">
        <v>97274</v>
      </c>
      <c r="EJ194">
        <v>97534</v>
      </c>
      <c r="EK194">
        <v>98134</v>
      </c>
      <c r="EL194">
        <v>99434</v>
      </c>
      <c r="EM194">
        <v>100742</v>
      </c>
      <c r="EN194">
        <v>101742</v>
      </c>
      <c r="EO194">
        <v>102402</v>
      </c>
      <c r="EP194">
        <v>102462</v>
      </c>
      <c r="EQ194">
        <v>103802</v>
      </c>
      <c r="ER194">
        <v>104822</v>
      </c>
      <c r="ES194">
        <v>105962</v>
      </c>
      <c r="ET194">
        <v>107222</v>
      </c>
      <c r="EU194">
        <v>108402</v>
      </c>
      <c r="EV194">
        <v>109742</v>
      </c>
      <c r="EW194">
        <v>110482</v>
      </c>
      <c r="EX194">
        <v>112482</v>
      </c>
      <c r="EY194">
        <v>112786</v>
      </c>
      <c r="EZ194">
        <v>114306</v>
      </c>
      <c r="FA194">
        <v>116306</v>
      </c>
      <c r="FB194">
        <v>117798</v>
      </c>
      <c r="FC194">
        <v>118218</v>
      </c>
      <c r="FD194">
        <v>120218</v>
      </c>
      <c r="FE194">
        <v>121218</v>
      </c>
      <c r="FF194">
        <v>121542</v>
      </c>
      <c r="FG194">
        <v>123394</v>
      </c>
      <c r="FH194">
        <v>124694</v>
      </c>
      <c r="FI194">
        <v>125994</v>
      </c>
      <c r="FJ194">
        <v>126594</v>
      </c>
      <c r="FK194">
        <v>128594</v>
      </c>
      <c r="FL194">
        <v>128654</v>
      </c>
      <c r="FM194">
        <v>129934</v>
      </c>
      <c r="FN194">
        <v>130514</v>
      </c>
      <c r="FO194">
        <v>132514</v>
      </c>
      <c r="FP194">
        <v>133814</v>
      </c>
      <c r="FQ194">
        <v>135234</v>
      </c>
      <c r="FR194">
        <v>136194</v>
      </c>
      <c r="FS194">
        <v>136008</v>
      </c>
      <c r="FT194">
        <v>137148</v>
      </c>
      <c r="FU194">
        <v>139148</v>
      </c>
      <c r="FV194">
        <v>140484</v>
      </c>
      <c r="FW194">
        <v>141784</v>
      </c>
      <c r="FX194">
        <v>142204</v>
      </c>
      <c r="FY194">
        <v>143204</v>
      </c>
      <c r="FZ194">
        <v>143124</v>
      </c>
      <c r="GA194">
        <v>142512</v>
      </c>
      <c r="GB194">
        <v>144112</v>
      </c>
      <c r="GC194">
        <v>145212</v>
      </c>
      <c r="GD194">
        <v>146132</v>
      </c>
      <c r="GE194">
        <v>146312</v>
      </c>
      <c r="GF194">
        <v>145212</v>
      </c>
      <c r="GG194">
        <v>144712</v>
      </c>
      <c r="GH194">
        <v>145952</v>
      </c>
      <c r="GI194">
        <v>147048</v>
      </c>
      <c r="GJ194">
        <v>148348</v>
      </c>
      <c r="GK194">
        <v>149588</v>
      </c>
      <c r="GL194">
        <v>148968</v>
      </c>
      <c r="GM194">
        <v>149048</v>
      </c>
      <c r="GN194">
        <v>150348</v>
      </c>
      <c r="GO194">
        <v>150888</v>
      </c>
      <c r="GP194">
        <v>150628</v>
      </c>
      <c r="GQ194">
        <v>150548</v>
      </c>
      <c r="GR194">
        <v>151848</v>
      </c>
      <c r="GS194">
        <v>151848</v>
      </c>
      <c r="GT194">
        <v>151668</v>
      </c>
      <c r="GU194">
        <v>152070</v>
      </c>
      <c r="GV194">
        <v>153290</v>
      </c>
      <c r="GW194">
        <v>152590</v>
      </c>
      <c r="GX194">
        <v>154590</v>
      </c>
      <c r="GY194">
        <v>154830</v>
      </c>
      <c r="GZ194">
        <v>155710</v>
      </c>
      <c r="HA194">
        <v>157710</v>
      </c>
      <c r="HB194">
        <v>159010</v>
      </c>
      <c r="HC194">
        <v>158582</v>
      </c>
      <c r="HD194">
        <v>160582</v>
      </c>
      <c r="HE194">
        <v>161882</v>
      </c>
      <c r="HF194">
        <v>161750</v>
      </c>
      <c r="HG194">
        <v>163050</v>
      </c>
      <c r="HH194">
        <v>163530</v>
      </c>
      <c r="HI194">
        <v>165530</v>
      </c>
      <c r="HJ194">
        <v>166612</v>
      </c>
      <c r="HK194">
        <v>168332</v>
      </c>
      <c r="HL194">
        <v>169740</v>
      </c>
      <c r="HM194">
        <v>171040</v>
      </c>
      <c r="HN194">
        <v>172540</v>
      </c>
      <c r="HO194">
        <v>173840</v>
      </c>
      <c r="HP194">
        <v>175240</v>
      </c>
      <c r="HQ194">
        <v>176820</v>
      </c>
      <c r="HR194">
        <v>176192</v>
      </c>
      <c r="HS194">
        <v>177172</v>
      </c>
      <c r="HT194">
        <v>178072</v>
      </c>
      <c r="HU194">
        <v>177728</v>
      </c>
      <c r="HV194">
        <v>178568</v>
      </c>
      <c r="HW194">
        <v>180568</v>
      </c>
      <c r="HX194">
        <v>181820</v>
      </c>
      <c r="HY194">
        <v>181268</v>
      </c>
      <c r="HZ194">
        <v>181300</v>
      </c>
      <c r="IA194">
        <v>182600</v>
      </c>
      <c r="IB194">
        <v>183900</v>
      </c>
      <c r="IC194">
        <v>184840</v>
      </c>
      <c r="ID194">
        <v>186040</v>
      </c>
      <c r="IE194">
        <v>186640</v>
      </c>
      <c r="IF194">
        <v>187240</v>
      </c>
      <c r="IG194">
        <v>187740</v>
      </c>
      <c r="IH194">
        <v>188520</v>
      </c>
      <c r="II194">
        <v>189820</v>
      </c>
      <c r="IJ194">
        <v>190800</v>
      </c>
      <c r="IK194">
        <v>191700</v>
      </c>
      <c r="IL194">
        <v>191880</v>
      </c>
      <c r="IM194">
        <v>192960</v>
      </c>
      <c r="IN194">
        <v>193360</v>
      </c>
      <c r="IO194">
        <v>194260</v>
      </c>
      <c r="IP194">
        <v>194874</v>
      </c>
      <c r="IQ194">
        <v>196174</v>
      </c>
      <c r="IR194">
        <v>197374</v>
      </c>
      <c r="IS194">
        <v>199374</v>
      </c>
      <c r="IT194">
        <v>201374</v>
      </c>
      <c r="IU194">
        <v>202814</v>
      </c>
      <c r="IV194">
        <v>204434</v>
      </c>
      <c r="IW194">
        <v>206034</v>
      </c>
      <c r="IX194">
        <v>207094</v>
      </c>
      <c r="IY194">
        <v>208694</v>
      </c>
      <c r="IZ194">
        <v>210090</v>
      </c>
      <c r="JA194">
        <v>211690</v>
      </c>
      <c r="JB194">
        <v>212590</v>
      </c>
      <c r="JC194">
        <v>213690</v>
      </c>
      <c r="JD194">
        <v>215290</v>
      </c>
      <c r="JE194">
        <v>216890</v>
      </c>
      <c r="JF194">
        <v>217950</v>
      </c>
      <c r="JG194">
        <v>219230</v>
      </c>
      <c r="JH194">
        <v>220830</v>
      </c>
      <c r="JI194">
        <v>222430</v>
      </c>
    </row>
    <row r="195" spans="1:269" x14ac:dyDescent="0.25">
      <c r="A195" t="s">
        <v>51</v>
      </c>
      <c r="B195">
        <v>460</v>
      </c>
      <c r="C195">
        <v>-208</v>
      </c>
      <c r="D195">
        <v>-1408</v>
      </c>
      <c r="E195">
        <v>-208</v>
      </c>
      <c r="F195">
        <v>-560</v>
      </c>
      <c r="G195">
        <v>-860</v>
      </c>
      <c r="H195">
        <v>1140</v>
      </c>
      <c r="I195">
        <v>1032</v>
      </c>
      <c r="J195">
        <v>1540</v>
      </c>
      <c r="K195">
        <v>2020</v>
      </c>
      <c r="L195">
        <v>2080</v>
      </c>
      <c r="M195">
        <v>3380</v>
      </c>
      <c r="N195">
        <v>3934</v>
      </c>
      <c r="O195">
        <v>4074</v>
      </c>
      <c r="P195">
        <v>4744</v>
      </c>
      <c r="Q195">
        <v>5364</v>
      </c>
      <c r="R195">
        <v>5924</v>
      </c>
      <c r="S195">
        <v>5424</v>
      </c>
      <c r="T195">
        <v>6326</v>
      </c>
      <c r="U195">
        <v>5076</v>
      </c>
      <c r="V195">
        <v>7076</v>
      </c>
      <c r="W195">
        <v>9076</v>
      </c>
      <c r="X195">
        <v>10276</v>
      </c>
      <c r="Y195">
        <v>10636</v>
      </c>
      <c r="Z195">
        <v>11676</v>
      </c>
      <c r="AA195">
        <v>12876</v>
      </c>
      <c r="AB195">
        <v>11936</v>
      </c>
      <c r="AC195">
        <v>11516</v>
      </c>
      <c r="AD195">
        <v>11160</v>
      </c>
      <c r="AE195">
        <v>10934</v>
      </c>
      <c r="AF195">
        <v>11434</v>
      </c>
      <c r="AG195">
        <v>12650</v>
      </c>
      <c r="AH195">
        <v>12642</v>
      </c>
      <c r="AI195">
        <v>14182</v>
      </c>
      <c r="AJ195">
        <v>15382</v>
      </c>
      <c r="AK195">
        <v>13882</v>
      </c>
      <c r="AL195">
        <v>12442</v>
      </c>
      <c r="AM195">
        <v>13438</v>
      </c>
      <c r="AN195">
        <v>13838</v>
      </c>
      <c r="AO195">
        <v>12638</v>
      </c>
      <c r="AP195">
        <v>13038</v>
      </c>
      <c r="AQ195">
        <v>11838</v>
      </c>
      <c r="AR195">
        <v>10578</v>
      </c>
      <c r="AS195">
        <v>9378</v>
      </c>
      <c r="AT195">
        <v>7618</v>
      </c>
      <c r="AU195">
        <v>6458</v>
      </c>
      <c r="AV195">
        <v>7658</v>
      </c>
      <c r="AW195">
        <v>9658</v>
      </c>
      <c r="AX195">
        <v>10858</v>
      </c>
      <c r="AY195">
        <v>11518</v>
      </c>
      <c r="AZ195">
        <v>10758</v>
      </c>
      <c r="BA195">
        <v>11778</v>
      </c>
      <c r="BB195">
        <v>12078</v>
      </c>
      <c r="BC195">
        <v>10978</v>
      </c>
      <c r="BD195">
        <v>11378</v>
      </c>
      <c r="BE195">
        <v>11818</v>
      </c>
      <c r="BF195">
        <v>11738</v>
      </c>
      <c r="BG195">
        <v>12358</v>
      </c>
      <c r="BH195">
        <v>13558</v>
      </c>
      <c r="BI195">
        <v>13958</v>
      </c>
      <c r="BJ195">
        <v>14378</v>
      </c>
      <c r="BK195">
        <v>14378</v>
      </c>
      <c r="BL195">
        <v>14918</v>
      </c>
      <c r="BM195">
        <v>16298</v>
      </c>
      <c r="BN195">
        <v>16898</v>
      </c>
      <c r="BO195">
        <v>18058</v>
      </c>
      <c r="BP195">
        <v>19458</v>
      </c>
      <c r="BQ195">
        <v>20818</v>
      </c>
      <c r="BR195">
        <v>20858</v>
      </c>
      <c r="BS195">
        <v>20018</v>
      </c>
      <c r="BT195">
        <v>21158</v>
      </c>
      <c r="BU195">
        <v>22558</v>
      </c>
      <c r="BV195">
        <v>24558</v>
      </c>
      <c r="BW195">
        <v>25018</v>
      </c>
      <c r="BX195">
        <v>27018</v>
      </c>
      <c r="BY195">
        <v>28678</v>
      </c>
      <c r="BZ195">
        <v>30398</v>
      </c>
      <c r="CA195">
        <v>32398</v>
      </c>
      <c r="CB195">
        <v>33598</v>
      </c>
      <c r="CC195">
        <v>33418</v>
      </c>
      <c r="CD195">
        <v>35418</v>
      </c>
      <c r="CE195">
        <v>36018</v>
      </c>
      <c r="CF195">
        <v>36638</v>
      </c>
      <c r="CG195">
        <v>38078</v>
      </c>
      <c r="CH195">
        <v>38918</v>
      </c>
      <c r="CI195">
        <v>39718</v>
      </c>
      <c r="CJ195">
        <v>39428</v>
      </c>
      <c r="CK195">
        <v>41428</v>
      </c>
      <c r="CL195">
        <v>41208</v>
      </c>
      <c r="CM195">
        <v>43208</v>
      </c>
      <c r="CN195">
        <v>45208</v>
      </c>
      <c r="CO195">
        <v>46028</v>
      </c>
      <c r="CP195">
        <v>47548</v>
      </c>
      <c r="CQ195">
        <v>47368</v>
      </c>
      <c r="CR195">
        <v>46380</v>
      </c>
      <c r="CS195">
        <v>48380</v>
      </c>
      <c r="CT195">
        <v>49080</v>
      </c>
      <c r="CU195">
        <v>51080</v>
      </c>
      <c r="CV195">
        <v>53080</v>
      </c>
      <c r="CW195">
        <v>55080</v>
      </c>
      <c r="CX195">
        <v>56500</v>
      </c>
      <c r="CY195">
        <v>57940</v>
      </c>
      <c r="CZ195">
        <v>59460</v>
      </c>
      <c r="DA195">
        <v>61460</v>
      </c>
      <c r="DB195">
        <v>62228</v>
      </c>
      <c r="DC195">
        <v>64228</v>
      </c>
      <c r="DD195">
        <v>66228</v>
      </c>
      <c r="DE195">
        <v>67128</v>
      </c>
      <c r="DF195">
        <v>67928</v>
      </c>
      <c r="DG195">
        <v>68648</v>
      </c>
      <c r="DH195">
        <v>70648</v>
      </c>
      <c r="DI195">
        <v>72148</v>
      </c>
      <c r="DJ195">
        <v>72988</v>
      </c>
      <c r="DK195">
        <v>74368</v>
      </c>
      <c r="DL195">
        <v>75116</v>
      </c>
      <c r="DM195">
        <v>74984</v>
      </c>
      <c r="DN195">
        <v>76520</v>
      </c>
      <c r="DO195">
        <v>76900</v>
      </c>
      <c r="DP195">
        <v>77336</v>
      </c>
      <c r="DQ195">
        <v>78556</v>
      </c>
      <c r="DR195">
        <v>77210</v>
      </c>
      <c r="DS195">
        <v>76826</v>
      </c>
      <c r="DT195">
        <v>76426</v>
      </c>
      <c r="DU195">
        <v>77626</v>
      </c>
      <c r="DV195">
        <v>79106</v>
      </c>
      <c r="DW195">
        <v>81106</v>
      </c>
      <c r="DX195">
        <v>82506</v>
      </c>
      <c r="DY195">
        <v>83226</v>
      </c>
      <c r="DZ195">
        <v>83686</v>
      </c>
      <c r="EA195">
        <v>82902</v>
      </c>
      <c r="EB195">
        <v>84902</v>
      </c>
      <c r="EC195">
        <v>86402</v>
      </c>
      <c r="ED195">
        <v>88402</v>
      </c>
      <c r="EE195">
        <v>88822</v>
      </c>
      <c r="EF195">
        <v>90342</v>
      </c>
      <c r="EG195">
        <v>90562</v>
      </c>
      <c r="EH195">
        <v>90582</v>
      </c>
      <c r="EI195">
        <v>90402</v>
      </c>
      <c r="EJ195">
        <v>91322</v>
      </c>
      <c r="EK195">
        <v>92522</v>
      </c>
      <c r="EL195">
        <v>93082</v>
      </c>
      <c r="EM195">
        <v>94150</v>
      </c>
      <c r="EN195">
        <v>94030</v>
      </c>
      <c r="EO195">
        <v>93690</v>
      </c>
      <c r="EP195">
        <v>94050</v>
      </c>
      <c r="EQ195">
        <v>95790</v>
      </c>
      <c r="ER195">
        <v>97210</v>
      </c>
      <c r="ES195">
        <v>97612</v>
      </c>
      <c r="ET195">
        <v>99012</v>
      </c>
      <c r="EU195">
        <v>99832</v>
      </c>
      <c r="EV195">
        <v>100452</v>
      </c>
      <c r="EW195">
        <v>100752</v>
      </c>
      <c r="EX195">
        <v>101952</v>
      </c>
      <c r="EY195">
        <v>102210</v>
      </c>
      <c r="EZ195">
        <v>103750</v>
      </c>
      <c r="FA195">
        <v>105750</v>
      </c>
      <c r="FB195">
        <v>107242</v>
      </c>
      <c r="FC195">
        <v>107010</v>
      </c>
      <c r="FD195">
        <v>109010</v>
      </c>
      <c r="FE195">
        <v>110090</v>
      </c>
      <c r="FF195">
        <v>110334</v>
      </c>
      <c r="FG195">
        <v>112206</v>
      </c>
      <c r="FH195">
        <v>113958</v>
      </c>
      <c r="FI195">
        <v>115158</v>
      </c>
      <c r="FJ195">
        <v>115218</v>
      </c>
      <c r="FK195">
        <v>116638</v>
      </c>
      <c r="FL195">
        <v>116638</v>
      </c>
      <c r="FM195">
        <v>117318</v>
      </c>
      <c r="FN195">
        <v>118278</v>
      </c>
      <c r="FO195">
        <v>120278</v>
      </c>
      <c r="FP195">
        <v>121558</v>
      </c>
      <c r="FQ195">
        <v>122318</v>
      </c>
      <c r="FR195">
        <v>123638</v>
      </c>
      <c r="FS195">
        <v>123394</v>
      </c>
      <c r="FT195">
        <v>125394</v>
      </c>
      <c r="FU195">
        <v>127394</v>
      </c>
      <c r="FV195">
        <v>128714</v>
      </c>
      <c r="FW195">
        <v>129114</v>
      </c>
      <c r="FX195">
        <v>130574</v>
      </c>
      <c r="FY195">
        <v>131974</v>
      </c>
      <c r="FZ195">
        <v>132834</v>
      </c>
      <c r="GA195">
        <v>132674</v>
      </c>
      <c r="GB195">
        <v>134674</v>
      </c>
      <c r="GC195">
        <v>136674</v>
      </c>
      <c r="GD195">
        <v>137574</v>
      </c>
      <c r="GE195">
        <v>137654</v>
      </c>
      <c r="GF195">
        <v>137074</v>
      </c>
      <c r="GG195">
        <v>138710</v>
      </c>
      <c r="GH195">
        <v>139910</v>
      </c>
      <c r="GI195">
        <v>141038</v>
      </c>
      <c r="GJ195">
        <v>142798</v>
      </c>
      <c r="GK195">
        <v>144798</v>
      </c>
      <c r="GL195">
        <v>145378</v>
      </c>
      <c r="GM195">
        <v>144778</v>
      </c>
      <c r="GN195">
        <v>145178</v>
      </c>
      <c r="GO195">
        <v>147178</v>
      </c>
      <c r="GP195">
        <v>146758</v>
      </c>
      <c r="GQ195">
        <v>146558</v>
      </c>
      <c r="GR195">
        <v>148558</v>
      </c>
      <c r="GS195">
        <v>148978</v>
      </c>
      <c r="GT195">
        <v>149178</v>
      </c>
      <c r="GU195">
        <v>149358</v>
      </c>
      <c r="GV195">
        <v>150558</v>
      </c>
      <c r="GW195">
        <v>150558</v>
      </c>
      <c r="GX195">
        <v>151598</v>
      </c>
      <c r="GY195">
        <v>151058</v>
      </c>
      <c r="GZ195">
        <v>151938</v>
      </c>
      <c r="HA195">
        <v>153938</v>
      </c>
      <c r="HB195">
        <v>155938</v>
      </c>
      <c r="HC195">
        <v>155278</v>
      </c>
      <c r="HD195">
        <v>157278</v>
      </c>
      <c r="HE195">
        <v>158658</v>
      </c>
      <c r="HF195">
        <v>158506</v>
      </c>
      <c r="HG195">
        <v>159826</v>
      </c>
      <c r="HH195">
        <v>160806</v>
      </c>
      <c r="HI195">
        <v>162806</v>
      </c>
      <c r="HJ195">
        <v>164094</v>
      </c>
      <c r="HK195">
        <v>164894</v>
      </c>
      <c r="HL195">
        <v>165546</v>
      </c>
      <c r="HM195">
        <v>167226</v>
      </c>
      <c r="HN195">
        <v>167826</v>
      </c>
      <c r="HO195">
        <v>169192</v>
      </c>
      <c r="HP195">
        <v>170592</v>
      </c>
      <c r="HQ195">
        <v>172088</v>
      </c>
      <c r="HR195">
        <v>171944</v>
      </c>
      <c r="HS195">
        <v>173264</v>
      </c>
      <c r="HT195">
        <v>174304</v>
      </c>
      <c r="HU195">
        <v>174446</v>
      </c>
      <c r="HV195">
        <v>174486</v>
      </c>
      <c r="HW195">
        <v>176486</v>
      </c>
      <c r="HX195">
        <v>177046</v>
      </c>
      <c r="HY195">
        <v>178266</v>
      </c>
      <c r="HZ195">
        <v>177886</v>
      </c>
      <c r="IA195">
        <v>179206</v>
      </c>
      <c r="IB195">
        <v>179058</v>
      </c>
      <c r="IC195">
        <v>179578</v>
      </c>
      <c r="ID195">
        <v>181578</v>
      </c>
      <c r="IE195">
        <v>181098</v>
      </c>
      <c r="IF195">
        <v>181538</v>
      </c>
      <c r="IG195">
        <v>182758</v>
      </c>
      <c r="IH195">
        <v>184228</v>
      </c>
      <c r="II195">
        <v>186188</v>
      </c>
      <c r="IJ195">
        <v>187608</v>
      </c>
      <c r="IK195">
        <v>189608</v>
      </c>
      <c r="IL195">
        <v>190948</v>
      </c>
      <c r="IM195">
        <v>192888</v>
      </c>
      <c r="IN195">
        <v>193100</v>
      </c>
      <c r="IO195">
        <v>194420</v>
      </c>
      <c r="IP195">
        <v>194448</v>
      </c>
      <c r="IQ195">
        <v>195068</v>
      </c>
      <c r="IR195">
        <v>196228</v>
      </c>
      <c r="IS195">
        <v>197428</v>
      </c>
      <c r="IT195">
        <v>199428</v>
      </c>
      <c r="IU195">
        <v>200808</v>
      </c>
      <c r="IV195">
        <v>202008</v>
      </c>
      <c r="IW195">
        <v>203348</v>
      </c>
      <c r="IX195">
        <v>203954</v>
      </c>
      <c r="IY195">
        <v>205314</v>
      </c>
      <c r="IZ195">
        <v>206494</v>
      </c>
      <c r="JA195">
        <v>208494</v>
      </c>
      <c r="JB195">
        <v>210494</v>
      </c>
      <c r="JC195">
        <v>211874</v>
      </c>
      <c r="JD195">
        <v>213254</v>
      </c>
      <c r="JE195">
        <v>215254</v>
      </c>
      <c r="JF195">
        <v>216654</v>
      </c>
      <c r="JG195">
        <v>218114</v>
      </c>
      <c r="JH195">
        <v>220114</v>
      </c>
      <c r="JI195">
        <v>222114</v>
      </c>
    </row>
    <row r="196" spans="1:269" x14ac:dyDescent="0.25">
      <c r="A196" t="s">
        <v>193</v>
      </c>
      <c r="B196">
        <v>-1000</v>
      </c>
      <c r="C196">
        <v>-1980</v>
      </c>
      <c r="D196">
        <v>-2380</v>
      </c>
      <c r="E196">
        <v>-1580</v>
      </c>
      <c r="F196">
        <v>-780</v>
      </c>
      <c r="G196">
        <v>860</v>
      </c>
      <c r="H196">
        <v>1660</v>
      </c>
      <c r="I196">
        <v>1860</v>
      </c>
      <c r="J196">
        <v>2188</v>
      </c>
      <c r="K196">
        <v>2388</v>
      </c>
      <c r="L196">
        <v>1988</v>
      </c>
      <c r="M196">
        <v>2188</v>
      </c>
      <c r="N196">
        <v>1788</v>
      </c>
      <c r="O196">
        <v>2628</v>
      </c>
      <c r="P196">
        <v>4628</v>
      </c>
      <c r="Q196">
        <v>5328</v>
      </c>
      <c r="R196">
        <v>6128</v>
      </c>
      <c r="S196">
        <v>6928</v>
      </c>
      <c r="T196">
        <v>6708</v>
      </c>
      <c r="U196">
        <v>6712</v>
      </c>
      <c r="V196">
        <v>8112</v>
      </c>
      <c r="W196">
        <v>8956</v>
      </c>
      <c r="X196">
        <v>10192</v>
      </c>
      <c r="Y196">
        <v>10992</v>
      </c>
      <c r="Z196">
        <v>10980</v>
      </c>
      <c r="AA196">
        <v>11780</v>
      </c>
      <c r="AB196">
        <v>11424</v>
      </c>
      <c r="AC196">
        <v>10424</v>
      </c>
      <c r="AD196">
        <v>10024</v>
      </c>
      <c r="AE196">
        <v>9684</v>
      </c>
      <c r="AF196">
        <v>9492</v>
      </c>
      <c r="AG196">
        <v>10892</v>
      </c>
      <c r="AH196">
        <v>11692</v>
      </c>
      <c r="AI196">
        <v>13132</v>
      </c>
      <c r="AJ196">
        <v>13932</v>
      </c>
      <c r="AK196">
        <v>13532</v>
      </c>
      <c r="AL196">
        <v>13132</v>
      </c>
      <c r="AM196">
        <v>13932</v>
      </c>
      <c r="AN196">
        <v>13532</v>
      </c>
      <c r="AO196">
        <v>13132</v>
      </c>
      <c r="AP196">
        <v>12732</v>
      </c>
      <c r="AQ196">
        <v>12332</v>
      </c>
      <c r="AR196">
        <v>11932</v>
      </c>
      <c r="AS196">
        <v>12132</v>
      </c>
      <c r="AT196">
        <v>11412</v>
      </c>
      <c r="AU196">
        <v>11012</v>
      </c>
      <c r="AV196">
        <v>11212</v>
      </c>
      <c r="AW196">
        <v>12012</v>
      </c>
      <c r="AX196">
        <v>12812</v>
      </c>
      <c r="AY196">
        <v>12752</v>
      </c>
      <c r="AZ196">
        <v>13552</v>
      </c>
      <c r="BA196">
        <v>14352</v>
      </c>
      <c r="BB196">
        <v>16352</v>
      </c>
      <c r="BC196">
        <v>16892</v>
      </c>
      <c r="BD196">
        <v>16492</v>
      </c>
      <c r="BE196">
        <v>17012</v>
      </c>
      <c r="BF196">
        <v>16612</v>
      </c>
      <c r="BG196">
        <v>17412</v>
      </c>
      <c r="BH196">
        <v>18212</v>
      </c>
      <c r="BI196">
        <v>19012</v>
      </c>
      <c r="BJ196">
        <v>19212</v>
      </c>
      <c r="BK196">
        <v>19532</v>
      </c>
      <c r="BL196">
        <v>20332</v>
      </c>
      <c r="BM196">
        <v>21132</v>
      </c>
      <c r="BN196">
        <v>22532</v>
      </c>
      <c r="BO196">
        <v>24532</v>
      </c>
      <c r="BP196">
        <v>25932</v>
      </c>
      <c r="BQ196">
        <v>27332</v>
      </c>
      <c r="BR196">
        <v>28332</v>
      </c>
      <c r="BS196">
        <v>28572</v>
      </c>
      <c r="BT196">
        <v>29372</v>
      </c>
      <c r="BU196">
        <v>30152</v>
      </c>
      <c r="BV196">
        <v>31552</v>
      </c>
      <c r="BW196">
        <v>32952</v>
      </c>
      <c r="BX196">
        <v>34352</v>
      </c>
      <c r="BY196">
        <v>36112</v>
      </c>
      <c r="BZ196">
        <v>37292</v>
      </c>
      <c r="CA196">
        <v>39292</v>
      </c>
      <c r="CB196">
        <v>40692</v>
      </c>
      <c r="CC196">
        <v>40292</v>
      </c>
      <c r="CD196">
        <v>41092</v>
      </c>
      <c r="CE196">
        <v>42232</v>
      </c>
      <c r="CF196">
        <v>43032</v>
      </c>
      <c r="CG196">
        <v>45032</v>
      </c>
      <c r="CH196">
        <v>45832</v>
      </c>
      <c r="CI196">
        <v>47232</v>
      </c>
      <c r="CJ196">
        <v>46872</v>
      </c>
      <c r="CK196">
        <v>48872</v>
      </c>
      <c r="CL196">
        <v>49072</v>
      </c>
      <c r="CM196">
        <v>51072</v>
      </c>
      <c r="CN196">
        <v>52472</v>
      </c>
      <c r="CO196">
        <v>53572</v>
      </c>
      <c r="CP196">
        <v>55572</v>
      </c>
      <c r="CQ196">
        <v>55992</v>
      </c>
      <c r="CR196">
        <v>55612</v>
      </c>
      <c r="CS196">
        <v>57012</v>
      </c>
      <c r="CT196">
        <v>58992</v>
      </c>
      <c r="CU196">
        <v>60392</v>
      </c>
      <c r="CV196">
        <v>62392</v>
      </c>
      <c r="CW196">
        <v>63792</v>
      </c>
      <c r="CX196">
        <v>65432</v>
      </c>
      <c r="CY196">
        <v>67432</v>
      </c>
      <c r="CZ196">
        <v>68912</v>
      </c>
      <c r="DA196">
        <v>70912</v>
      </c>
      <c r="DB196">
        <v>70852</v>
      </c>
      <c r="DC196">
        <v>71652</v>
      </c>
      <c r="DD196">
        <v>72452</v>
      </c>
      <c r="DE196">
        <v>73852</v>
      </c>
      <c r="DF196">
        <v>74652</v>
      </c>
      <c r="DG196">
        <v>75452</v>
      </c>
      <c r="DH196">
        <v>77452</v>
      </c>
      <c r="DI196">
        <v>78852</v>
      </c>
      <c r="DJ196">
        <v>79712</v>
      </c>
      <c r="DK196">
        <v>81112</v>
      </c>
      <c r="DL196">
        <v>83112</v>
      </c>
      <c r="DM196">
        <v>83840</v>
      </c>
      <c r="DN196">
        <v>85840</v>
      </c>
      <c r="DO196">
        <v>86800</v>
      </c>
      <c r="DP196">
        <v>87912</v>
      </c>
      <c r="DQ196">
        <v>89592</v>
      </c>
      <c r="DR196">
        <v>89388</v>
      </c>
      <c r="DS196">
        <v>88988</v>
      </c>
      <c r="DT196">
        <v>89508</v>
      </c>
      <c r="DU196">
        <v>89108</v>
      </c>
      <c r="DV196">
        <v>89908</v>
      </c>
      <c r="DW196">
        <v>91908</v>
      </c>
      <c r="DX196">
        <v>93308</v>
      </c>
      <c r="DY196">
        <v>94208</v>
      </c>
      <c r="DZ196">
        <v>95208</v>
      </c>
      <c r="EA196">
        <v>94316</v>
      </c>
      <c r="EB196">
        <v>96316</v>
      </c>
      <c r="EC196">
        <v>98316</v>
      </c>
      <c r="ED196">
        <v>100316</v>
      </c>
      <c r="EE196">
        <v>101116</v>
      </c>
      <c r="EF196">
        <v>102516</v>
      </c>
      <c r="EG196">
        <v>102736</v>
      </c>
      <c r="EH196">
        <v>102936</v>
      </c>
      <c r="EI196">
        <v>103296</v>
      </c>
      <c r="EJ196">
        <v>104096</v>
      </c>
      <c r="EK196">
        <v>105496</v>
      </c>
      <c r="EL196">
        <v>106296</v>
      </c>
      <c r="EM196">
        <v>106804</v>
      </c>
      <c r="EN196">
        <v>107604</v>
      </c>
      <c r="EO196">
        <v>108344</v>
      </c>
      <c r="EP196">
        <v>109144</v>
      </c>
      <c r="EQ196">
        <v>109944</v>
      </c>
      <c r="ER196">
        <v>111384</v>
      </c>
      <c r="ES196">
        <v>112184</v>
      </c>
      <c r="ET196">
        <v>112384</v>
      </c>
      <c r="EU196">
        <v>112984</v>
      </c>
      <c r="EV196">
        <v>114384</v>
      </c>
      <c r="EW196">
        <v>115184</v>
      </c>
      <c r="EX196">
        <v>116584</v>
      </c>
      <c r="EY196">
        <v>117426</v>
      </c>
      <c r="EZ196">
        <v>119426</v>
      </c>
      <c r="FA196">
        <v>121426</v>
      </c>
      <c r="FB196">
        <v>122918</v>
      </c>
      <c r="FC196">
        <v>122698</v>
      </c>
      <c r="FD196">
        <v>124098</v>
      </c>
      <c r="FE196">
        <v>126098</v>
      </c>
      <c r="FF196">
        <v>126362</v>
      </c>
      <c r="FG196">
        <v>127162</v>
      </c>
      <c r="FH196">
        <v>127962</v>
      </c>
      <c r="FI196">
        <v>127562</v>
      </c>
      <c r="FJ196">
        <v>128462</v>
      </c>
      <c r="FK196">
        <v>128662</v>
      </c>
      <c r="FL196">
        <v>128882</v>
      </c>
      <c r="FM196">
        <v>130296</v>
      </c>
      <c r="FN196">
        <v>132296</v>
      </c>
      <c r="FO196">
        <v>134296</v>
      </c>
      <c r="FP196">
        <v>135736</v>
      </c>
      <c r="FQ196">
        <v>137156</v>
      </c>
      <c r="FR196">
        <v>139156</v>
      </c>
      <c r="FS196">
        <v>139410</v>
      </c>
      <c r="FT196">
        <v>140810</v>
      </c>
      <c r="FU196">
        <v>142210</v>
      </c>
      <c r="FV196">
        <v>143570</v>
      </c>
      <c r="FW196">
        <v>145570</v>
      </c>
      <c r="FX196">
        <v>146430</v>
      </c>
      <c r="FY196">
        <v>147830</v>
      </c>
      <c r="FZ196">
        <v>148070</v>
      </c>
      <c r="GA196">
        <v>147170</v>
      </c>
      <c r="GB196">
        <v>148570</v>
      </c>
      <c r="GC196">
        <v>149370</v>
      </c>
      <c r="GD196">
        <v>150770</v>
      </c>
      <c r="GE196">
        <v>150970</v>
      </c>
      <c r="GF196">
        <v>150050</v>
      </c>
      <c r="GG196">
        <v>150082</v>
      </c>
      <c r="GH196">
        <v>151422</v>
      </c>
      <c r="GI196">
        <v>152750</v>
      </c>
      <c r="GJ196">
        <v>153310</v>
      </c>
      <c r="GK196">
        <v>154710</v>
      </c>
      <c r="GL196">
        <v>154910</v>
      </c>
      <c r="GM196">
        <v>153970</v>
      </c>
      <c r="GN196">
        <v>154770</v>
      </c>
      <c r="GO196">
        <v>154370</v>
      </c>
      <c r="GP196">
        <v>153970</v>
      </c>
      <c r="GQ196">
        <v>154770</v>
      </c>
      <c r="GR196">
        <v>154970</v>
      </c>
      <c r="GS196">
        <v>153970</v>
      </c>
      <c r="GT196">
        <v>154770</v>
      </c>
      <c r="GU196">
        <v>155010</v>
      </c>
      <c r="GV196">
        <v>155210</v>
      </c>
      <c r="GW196">
        <v>155410</v>
      </c>
      <c r="GX196">
        <v>155610</v>
      </c>
      <c r="GY196">
        <v>156410</v>
      </c>
      <c r="GZ196">
        <v>157810</v>
      </c>
      <c r="HA196">
        <v>158610</v>
      </c>
      <c r="HB196">
        <v>158810</v>
      </c>
      <c r="HC196">
        <v>158250</v>
      </c>
      <c r="HD196">
        <v>160250</v>
      </c>
      <c r="HE196">
        <v>161650</v>
      </c>
      <c r="HF196">
        <v>162450</v>
      </c>
      <c r="HG196">
        <v>164450</v>
      </c>
      <c r="HH196">
        <v>165730</v>
      </c>
      <c r="HI196">
        <v>167130</v>
      </c>
      <c r="HJ196">
        <v>168390</v>
      </c>
      <c r="HK196">
        <v>169830</v>
      </c>
      <c r="HL196">
        <v>169438</v>
      </c>
      <c r="HM196">
        <v>170178</v>
      </c>
      <c r="HN196">
        <v>172178</v>
      </c>
      <c r="HO196">
        <v>173578</v>
      </c>
      <c r="HP196">
        <v>173778</v>
      </c>
      <c r="HQ196">
        <v>175178</v>
      </c>
      <c r="HR196">
        <v>175386</v>
      </c>
      <c r="HS196">
        <v>176186</v>
      </c>
      <c r="HT196">
        <v>177586</v>
      </c>
      <c r="HU196">
        <v>177486</v>
      </c>
      <c r="HV196">
        <v>177686</v>
      </c>
      <c r="HW196">
        <v>177886</v>
      </c>
      <c r="HX196">
        <v>177958</v>
      </c>
      <c r="HY196">
        <v>178758</v>
      </c>
      <c r="HZ196">
        <v>178358</v>
      </c>
      <c r="IA196">
        <v>178558</v>
      </c>
      <c r="IB196">
        <v>178758</v>
      </c>
      <c r="IC196">
        <v>180158</v>
      </c>
      <c r="ID196">
        <v>180958</v>
      </c>
      <c r="IE196">
        <v>181158</v>
      </c>
      <c r="IF196">
        <v>181358</v>
      </c>
      <c r="IG196">
        <v>182758</v>
      </c>
      <c r="IH196">
        <v>183558</v>
      </c>
      <c r="II196">
        <v>184958</v>
      </c>
      <c r="IJ196">
        <v>186958</v>
      </c>
      <c r="IK196">
        <v>187158</v>
      </c>
      <c r="IL196">
        <v>187958</v>
      </c>
      <c r="IM196">
        <v>189358</v>
      </c>
      <c r="IN196">
        <v>190158</v>
      </c>
      <c r="IO196">
        <v>191558</v>
      </c>
      <c r="IP196">
        <v>191918</v>
      </c>
      <c r="IQ196">
        <v>193158</v>
      </c>
      <c r="IR196">
        <v>193738</v>
      </c>
      <c r="IS196">
        <v>195138</v>
      </c>
      <c r="IT196">
        <v>197138</v>
      </c>
      <c r="IU196">
        <v>198538</v>
      </c>
      <c r="IV196">
        <v>200138</v>
      </c>
      <c r="IW196">
        <v>201478</v>
      </c>
      <c r="IX196">
        <v>202878</v>
      </c>
      <c r="IY196">
        <v>204878</v>
      </c>
      <c r="IZ196">
        <v>205678</v>
      </c>
      <c r="JA196">
        <v>207678</v>
      </c>
      <c r="JB196">
        <v>209678</v>
      </c>
      <c r="JC196">
        <v>210578</v>
      </c>
      <c r="JD196">
        <v>212578</v>
      </c>
      <c r="JE196">
        <v>213378</v>
      </c>
      <c r="JF196">
        <v>215378</v>
      </c>
      <c r="JG196">
        <v>217158</v>
      </c>
      <c r="JH196">
        <v>219158</v>
      </c>
      <c r="JI196">
        <v>220558</v>
      </c>
    </row>
    <row r="197" spans="1:269" x14ac:dyDescent="0.25">
      <c r="A197" t="s">
        <v>65</v>
      </c>
      <c r="B197">
        <v>26</v>
      </c>
      <c r="C197">
        <v>-602</v>
      </c>
      <c r="D197">
        <v>398</v>
      </c>
      <c r="E197">
        <v>1382</v>
      </c>
      <c r="F197">
        <v>1074</v>
      </c>
      <c r="G197">
        <v>774</v>
      </c>
      <c r="H197">
        <v>2774</v>
      </c>
      <c r="I197">
        <v>2630</v>
      </c>
      <c r="J197">
        <v>2018</v>
      </c>
      <c r="K197">
        <v>3298</v>
      </c>
      <c r="L197">
        <v>3358</v>
      </c>
      <c r="M197">
        <v>4550</v>
      </c>
      <c r="N197">
        <v>5850</v>
      </c>
      <c r="O197">
        <v>6118</v>
      </c>
      <c r="P197">
        <v>5668</v>
      </c>
      <c r="Q197">
        <v>7088</v>
      </c>
      <c r="R197">
        <v>6768</v>
      </c>
      <c r="S197">
        <v>7394</v>
      </c>
      <c r="T197">
        <v>7740</v>
      </c>
      <c r="U197">
        <v>6828</v>
      </c>
      <c r="V197">
        <v>8828</v>
      </c>
      <c r="W197">
        <v>10828</v>
      </c>
      <c r="X197">
        <v>12488</v>
      </c>
      <c r="Y197">
        <v>13188</v>
      </c>
      <c r="Z197">
        <v>14248</v>
      </c>
      <c r="AA197">
        <v>15588</v>
      </c>
      <c r="AB197">
        <v>16428</v>
      </c>
      <c r="AC197">
        <v>16848</v>
      </c>
      <c r="AD197">
        <v>16968</v>
      </c>
      <c r="AE197">
        <v>17614</v>
      </c>
      <c r="AF197">
        <v>18294</v>
      </c>
      <c r="AG197">
        <v>18754</v>
      </c>
      <c r="AH197">
        <v>19572</v>
      </c>
      <c r="AI197">
        <v>20358</v>
      </c>
      <c r="AJ197">
        <v>22358</v>
      </c>
      <c r="AK197">
        <v>20698</v>
      </c>
      <c r="AL197">
        <v>18958</v>
      </c>
      <c r="AM197">
        <v>20154</v>
      </c>
      <c r="AN197">
        <v>21282</v>
      </c>
      <c r="AO197">
        <v>19742</v>
      </c>
      <c r="AP197">
        <v>19002</v>
      </c>
      <c r="AQ197">
        <v>17922</v>
      </c>
      <c r="AR197">
        <v>16350</v>
      </c>
      <c r="AS197">
        <v>15844</v>
      </c>
      <c r="AT197">
        <v>13884</v>
      </c>
      <c r="AU197">
        <v>13432</v>
      </c>
      <c r="AV197">
        <v>14740</v>
      </c>
      <c r="AW197">
        <v>16740</v>
      </c>
      <c r="AX197">
        <v>18480</v>
      </c>
      <c r="AY197">
        <v>18088</v>
      </c>
      <c r="AZ197">
        <v>17548</v>
      </c>
      <c r="BA197">
        <v>17988</v>
      </c>
      <c r="BB197">
        <v>18188</v>
      </c>
      <c r="BC197">
        <v>16548</v>
      </c>
      <c r="BD197">
        <v>18548</v>
      </c>
      <c r="BE197">
        <v>18528</v>
      </c>
      <c r="BF197">
        <v>18508</v>
      </c>
      <c r="BG197">
        <v>19228</v>
      </c>
      <c r="BH197">
        <v>21228</v>
      </c>
      <c r="BI197">
        <v>21948</v>
      </c>
      <c r="BJ197">
        <v>21888</v>
      </c>
      <c r="BK197">
        <v>20968</v>
      </c>
      <c r="BL197">
        <v>22368</v>
      </c>
      <c r="BM197">
        <v>23768</v>
      </c>
      <c r="BN197">
        <v>25148</v>
      </c>
      <c r="BO197">
        <v>26548</v>
      </c>
      <c r="BP197">
        <v>27948</v>
      </c>
      <c r="BQ197">
        <v>28448</v>
      </c>
      <c r="BR197">
        <v>28488</v>
      </c>
      <c r="BS197">
        <v>28468</v>
      </c>
      <c r="BT197">
        <v>29088</v>
      </c>
      <c r="BU197">
        <v>29888</v>
      </c>
      <c r="BV197">
        <v>31888</v>
      </c>
      <c r="BW197">
        <v>32668</v>
      </c>
      <c r="BX197">
        <v>34668</v>
      </c>
      <c r="BY197">
        <v>35748</v>
      </c>
      <c r="BZ197">
        <v>37528</v>
      </c>
      <c r="CA197">
        <v>39328</v>
      </c>
      <c r="CB197">
        <v>39788</v>
      </c>
      <c r="CC197">
        <v>39168</v>
      </c>
      <c r="CD197">
        <v>40728</v>
      </c>
      <c r="CE197">
        <v>41648</v>
      </c>
      <c r="CF197">
        <v>42588</v>
      </c>
      <c r="CG197">
        <v>44588</v>
      </c>
      <c r="CH197">
        <v>46088</v>
      </c>
      <c r="CI197">
        <v>46428</v>
      </c>
      <c r="CJ197">
        <v>46412</v>
      </c>
      <c r="CK197">
        <v>48412</v>
      </c>
      <c r="CL197">
        <v>48272</v>
      </c>
      <c r="CM197">
        <v>49752</v>
      </c>
      <c r="CN197">
        <v>51512</v>
      </c>
      <c r="CO197">
        <v>52392</v>
      </c>
      <c r="CP197">
        <v>53374</v>
      </c>
      <c r="CQ197">
        <v>53774</v>
      </c>
      <c r="CR197">
        <v>53152</v>
      </c>
      <c r="CS197">
        <v>54652</v>
      </c>
      <c r="CT197">
        <v>56092</v>
      </c>
      <c r="CU197">
        <v>57292</v>
      </c>
      <c r="CV197">
        <v>59292</v>
      </c>
      <c r="CW197">
        <v>59652</v>
      </c>
      <c r="CX197">
        <v>60980</v>
      </c>
      <c r="CY197">
        <v>62980</v>
      </c>
      <c r="CZ197">
        <v>64500</v>
      </c>
      <c r="DA197">
        <v>66500</v>
      </c>
      <c r="DB197">
        <v>66680</v>
      </c>
      <c r="DC197">
        <v>68680</v>
      </c>
      <c r="DD197">
        <v>70680</v>
      </c>
      <c r="DE197">
        <v>71620</v>
      </c>
      <c r="DF197">
        <v>72460</v>
      </c>
      <c r="DG197">
        <v>73360</v>
      </c>
      <c r="DH197">
        <v>75360</v>
      </c>
      <c r="DI197">
        <v>76280</v>
      </c>
      <c r="DJ197">
        <v>77180</v>
      </c>
      <c r="DK197">
        <v>78640</v>
      </c>
      <c r="DL197">
        <v>79428</v>
      </c>
      <c r="DM197">
        <v>79296</v>
      </c>
      <c r="DN197">
        <v>80832</v>
      </c>
      <c r="DO197">
        <v>81164</v>
      </c>
      <c r="DP197">
        <v>81012</v>
      </c>
      <c r="DQ197">
        <v>81352</v>
      </c>
      <c r="DR197">
        <v>80072</v>
      </c>
      <c r="DS197">
        <v>79492</v>
      </c>
      <c r="DT197">
        <v>80092</v>
      </c>
      <c r="DU197">
        <v>80352</v>
      </c>
      <c r="DV197">
        <v>80912</v>
      </c>
      <c r="DW197">
        <v>82912</v>
      </c>
      <c r="DX197">
        <v>84312</v>
      </c>
      <c r="DY197">
        <v>85092</v>
      </c>
      <c r="DZ197">
        <v>85552</v>
      </c>
      <c r="EA197">
        <v>84768</v>
      </c>
      <c r="EB197">
        <v>86768</v>
      </c>
      <c r="EC197">
        <v>88268</v>
      </c>
      <c r="ED197">
        <v>90268</v>
      </c>
      <c r="EE197">
        <v>90788</v>
      </c>
      <c r="EF197">
        <v>92308</v>
      </c>
      <c r="EG197">
        <v>92548</v>
      </c>
      <c r="EH197">
        <v>91768</v>
      </c>
      <c r="EI197">
        <v>91488</v>
      </c>
      <c r="EJ197">
        <v>92508</v>
      </c>
      <c r="EK197">
        <v>94508</v>
      </c>
      <c r="EL197">
        <v>95228</v>
      </c>
      <c r="EM197">
        <v>96376</v>
      </c>
      <c r="EN197">
        <v>97156</v>
      </c>
      <c r="EO197">
        <v>96956</v>
      </c>
      <c r="EP197">
        <v>96832</v>
      </c>
      <c r="EQ197">
        <v>98572</v>
      </c>
      <c r="ER197">
        <v>99992</v>
      </c>
      <c r="ES197">
        <v>100434</v>
      </c>
      <c r="ET197">
        <v>102094</v>
      </c>
      <c r="EU197">
        <v>103274</v>
      </c>
      <c r="EV197">
        <v>103894</v>
      </c>
      <c r="EW197">
        <v>104634</v>
      </c>
      <c r="EX197">
        <v>105074</v>
      </c>
      <c r="EY197">
        <v>104750</v>
      </c>
      <c r="EZ197">
        <v>106270</v>
      </c>
      <c r="FA197">
        <v>108270</v>
      </c>
      <c r="FB197">
        <v>109762</v>
      </c>
      <c r="FC197">
        <v>110182</v>
      </c>
      <c r="FD197">
        <v>112182</v>
      </c>
      <c r="FE197">
        <v>113342</v>
      </c>
      <c r="FF197">
        <v>113626</v>
      </c>
      <c r="FG197">
        <v>115478</v>
      </c>
      <c r="FH197">
        <v>117230</v>
      </c>
      <c r="FI197">
        <v>119230</v>
      </c>
      <c r="FJ197">
        <v>119730</v>
      </c>
      <c r="FK197">
        <v>121150</v>
      </c>
      <c r="FL197">
        <v>121790</v>
      </c>
      <c r="FM197">
        <v>122630</v>
      </c>
      <c r="FN197">
        <v>123210</v>
      </c>
      <c r="FO197">
        <v>124662</v>
      </c>
      <c r="FP197">
        <v>125402</v>
      </c>
      <c r="FQ197">
        <v>126822</v>
      </c>
      <c r="FR197">
        <v>127602</v>
      </c>
      <c r="FS197">
        <v>127416</v>
      </c>
      <c r="FT197">
        <v>128956</v>
      </c>
      <c r="FU197">
        <v>130956</v>
      </c>
      <c r="FV197">
        <v>132336</v>
      </c>
      <c r="FW197">
        <v>134336</v>
      </c>
      <c r="FX197">
        <v>135156</v>
      </c>
      <c r="FY197">
        <v>136556</v>
      </c>
      <c r="FZ197">
        <v>137476</v>
      </c>
      <c r="GA197">
        <v>137436</v>
      </c>
      <c r="GB197">
        <v>139436</v>
      </c>
      <c r="GC197">
        <v>140936</v>
      </c>
      <c r="GD197">
        <v>141296</v>
      </c>
      <c r="GE197">
        <v>141476</v>
      </c>
      <c r="GF197">
        <v>140336</v>
      </c>
      <c r="GG197">
        <v>141288</v>
      </c>
      <c r="GH197">
        <v>142508</v>
      </c>
      <c r="GI197">
        <v>143068</v>
      </c>
      <c r="GJ197">
        <v>143972</v>
      </c>
      <c r="GK197">
        <v>145972</v>
      </c>
      <c r="GL197">
        <v>145856</v>
      </c>
      <c r="GM197">
        <v>145364</v>
      </c>
      <c r="GN197">
        <v>146364</v>
      </c>
      <c r="GO197">
        <v>147364</v>
      </c>
      <c r="GP197">
        <v>146760</v>
      </c>
      <c r="GQ197">
        <v>146700</v>
      </c>
      <c r="GR197">
        <v>148700</v>
      </c>
      <c r="GS197">
        <v>148680</v>
      </c>
      <c r="GT197">
        <v>149520</v>
      </c>
      <c r="GU197">
        <v>148780</v>
      </c>
      <c r="GV197">
        <v>150040</v>
      </c>
      <c r="GW197">
        <v>150180</v>
      </c>
      <c r="GX197">
        <v>151420</v>
      </c>
      <c r="GY197">
        <v>150364</v>
      </c>
      <c r="GZ197">
        <v>151224</v>
      </c>
      <c r="HA197">
        <v>153224</v>
      </c>
      <c r="HB197">
        <v>155224</v>
      </c>
      <c r="HC197">
        <v>154564</v>
      </c>
      <c r="HD197">
        <v>155564</v>
      </c>
      <c r="HE197">
        <v>156944</v>
      </c>
      <c r="HF197">
        <v>156210</v>
      </c>
      <c r="HG197">
        <v>157610</v>
      </c>
      <c r="HH197">
        <v>158090</v>
      </c>
      <c r="HI197">
        <v>160090</v>
      </c>
      <c r="HJ197">
        <v>160930</v>
      </c>
      <c r="HK197">
        <v>161462</v>
      </c>
      <c r="HL197">
        <v>162202</v>
      </c>
      <c r="HM197">
        <v>162658</v>
      </c>
      <c r="HN197">
        <v>163398</v>
      </c>
      <c r="HO197">
        <v>164792</v>
      </c>
      <c r="HP197">
        <v>165552</v>
      </c>
      <c r="HQ197">
        <v>167132</v>
      </c>
      <c r="HR197">
        <v>166904</v>
      </c>
      <c r="HS197">
        <v>168584</v>
      </c>
      <c r="HT197">
        <v>169684</v>
      </c>
      <c r="HU197">
        <v>169422</v>
      </c>
      <c r="HV197">
        <v>170262</v>
      </c>
      <c r="HW197">
        <v>172262</v>
      </c>
      <c r="HX197">
        <v>172934</v>
      </c>
      <c r="HY197">
        <v>173782</v>
      </c>
      <c r="HZ197">
        <v>172914</v>
      </c>
      <c r="IA197">
        <v>174234</v>
      </c>
      <c r="IB197">
        <v>174686</v>
      </c>
      <c r="IC197">
        <v>174806</v>
      </c>
      <c r="ID197">
        <v>176166</v>
      </c>
      <c r="IE197">
        <v>176546</v>
      </c>
      <c r="IF197">
        <v>177786</v>
      </c>
      <c r="IG197">
        <v>179086</v>
      </c>
      <c r="IH197">
        <v>180584</v>
      </c>
      <c r="II197">
        <v>182544</v>
      </c>
      <c r="IJ197">
        <v>183324</v>
      </c>
      <c r="IK197">
        <v>185324</v>
      </c>
      <c r="IL197">
        <v>186664</v>
      </c>
      <c r="IM197">
        <v>188604</v>
      </c>
      <c r="IN197">
        <v>188846</v>
      </c>
      <c r="IO197">
        <v>190226</v>
      </c>
      <c r="IP197">
        <v>190740</v>
      </c>
      <c r="IQ197">
        <v>191580</v>
      </c>
      <c r="IR197">
        <v>192780</v>
      </c>
      <c r="IS197">
        <v>194780</v>
      </c>
      <c r="IT197">
        <v>196780</v>
      </c>
      <c r="IU197">
        <v>198220</v>
      </c>
      <c r="IV197">
        <v>199160</v>
      </c>
      <c r="IW197">
        <v>200540</v>
      </c>
      <c r="IX197">
        <v>202000</v>
      </c>
      <c r="IY197">
        <v>203510</v>
      </c>
      <c r="IZ197">
        <v>204486</v>
      </c>
      <c r="JA197">
        <v>206486</v>
      </c>
      <c r="JB197">
        <v>208486</v>
      </c>
      <c r="JC197">
        <v>209306</v>
      </c>
      <c r="JD197">
        <v>210686</v>
      </c>
      <c r="JE197">
        <v>212686</v>
      </c>
      <c r="JF197">
        <v>214146</v>
      </c>
      <c r="JG197">
        <v>215606</v>
      </c>
      <c r="JH197">
        <v>217246</v>
      </c>
      <c r="JI197">
        <v>219246</v>
      </c>
    </row>
    <row r="198" spans="1:269" x14ac:dyDescent="0.25">
      <c r="A198" t="s">
        <v>42</v>
      </c>
      <c r="B198">
        <v>1200</v>
      </c>
      <c r="C198">
        <v>1720</v>
      </c>
      <c r="D198">
        <v>920</v>
      </c>
      <c r="E198">
        <v>1520</v>
      </c>
      <c r="F198">
        <v>1572</v>
      </c>
      <c r="G198">
        <v>1132</v>
      </c>
      <c r="H198">
        <v>3132</v>
      </c>
      <c r="I198">
        <v>3032</v>
      </c>
      <c r="J198">
        <v>3700</v>
      </c>
      <c r="K198">
        <v>3600</v>
      </c>
      <c r="L198">
        <v>2840</v>
      </c>
      <c r="M198">
        <v>3860</v>
      </c>
      <c r="N198">
        <v>4460</v>
      </c>
      <c r="O198">
        <v>3842</v>
      </c>
      <c r="P198">
        <v>3750</v>
      </c>
      <c r="Q198">
        <v>4950</v>
      </c>
      <c r="R198">
        <v>5550</v>
      </c>
      <c r="S198">
        <v>6810</v>
      </c>
      <c r="T198">
        <v>6990</v>
      </c>
      <c r="U198">
        <v>6806</v>
      </c>
      <c r="V198">
        <v>8106</v>
      </c>
      <c r="W198">
        <v>9550</v>
      </c>
      <c r="X198">
        <v>10686</v>
      </c>
      <c r="Y198">
        <v>11166</v>
      </c>
      <c r="Z198">
        <v>10786</v>
      </c>
      <c r="AA198">
        <v>9986</v>
      </c>
      <c r="AB198">
        <v>9186</v>
      </c>
      <c r="AC198">
        <v>9086</v>
      </c>
      <c r="AD198">
        <v>8986</v>
      </c>
      <c r="AE198">
        <v>8346</v>
      </c>
      <c r="AF198">
        <v>8946</v>
      </c>
      <c r="AG198">
        <v>10246</v>
      </c>
      <c r="AH198">
        <v>11706</v>
      </c>
      <c r="AI198">
        <v>13006</v>
      </c>
      <c r="AJ198">
        <v>13606</v>
      </c>
      <c r="AK198">
        <v>12826</v>
      </c>
      <c r="AL198">
        <v>11566</v>
      </c>
      <c r="AM198">
        <v>11922</v>
      </c>
      <c r="AN198">
        <v>11822</v>
      </c>
      <c r="AO198">
        <v>11022</v>
      </c>
      <c r="AP198">
        <v>10922</v>
      </c>
      <c r="AQ198">
        <v>10122</v>
      </c>
      <c r="AR198">
        <v>9322</v>
      </c>
      <c r="AS198">
        <v>8522</v>
      </c>
      <c r="AT198">
        <v>8542</v>
      </c>
      <c r="AU198">
        <v>7742</v>
      </c>
      <c r="AV198">
        <v>8142</v>
      </c>
      <c r="AW198">
        <v>9442</v>
      </c>
      <c r="AX198">
        <v>9710</v>
      </c>
      <c r="AY198">
        <v>10750</v>
      </c>
      <c r="AZ198">
        <v>10130</v>
      </c>
      <c r="BA198">
        <v>11590</v>
      </c>
      <c r="BB198">
        <v>12890</v>
      </c>
      <c r="BC198">
        <v>12090</v>
      </c>
      <c r="BD198">
        <v>12690</v>
      </c>
      <c r="BE198">
        <v>13310</v>
      </c>
      <c r="BF198">
        <v>13790</v>
      </c>
      <c r="BG198">
        <v>13690</v>
      </c>
      <c r="BH198">
        <v>14990</v>
      </c>
      <c r="BI198">
        <v>15590</v>
      </c>
      <c r="BJ198">
        <v>15490</v>
      </c>
      <c r="BK198">
        <v>14910</v>
      </c>
      <c r="BL198">
        <v>16110</v>
      </c>
      <c r="BM198">
        <v>17262</v>
      </c>
      <c r="BN198">
        <v>17162</v>
      </c>
      <c r="BO198">
        <v>18422</v>
      </c>
      <c r="BP198">
        <v>19722</v>
      </c>
      <c r="BQ198">
        <v>20382</v>
      </c>
      <c r="BR198">
        <v>20722</v>
      </c>
      <c r="BS198">
        <v>19302</v>
      </c>
      <c r="BT198">
        <v>20602</v>
      </c>
      <c r="BU198">
        <v>22262</v>
      </c>
      <c r="BV198">
        <v>24262</v>
      </c>
      <c r="BW198">
        <v>25282</v>
      </c>
      <c r="BX198">
        <v>26762</v>
      </c>
      <c r="BY198">
        <v>27402</v>
      </c>
      <c r="BZ198">
        <v>29402</v>
      </c>
      <c r="CA198">
        <v>31402</v>
      </c>
      <c r="CB198">
        <v>32702</v>
      </c>
      <c r="CC198">
        <v>32402</v>
      </c>
      <c r="CD198">
        <v>33202</v>
      </c>
      <c r="CE198">
        <v>33482</v>
      </c>
      <c r="CF198">
        <v>34582</v>
      </c>
      <c r="CG198">
        <v>36002</v>
      </c>
      <c r="CH198">
        <v>37462</v>
      </c>
      <c r="CI198">
        <v>38242</v>
      </c>
      <c r="CJ198">
        <v>38030</v>
      </c>
      <c r="CK198">
        <v>40030</v>
      </c>
      <c r="CL198">
        <v>39758</v>
      </c>
      <c r="CM198">
        <v>41158</v>
      </c>
      <c r="CN198">
        <v>43158</v>
      </c>
      <c r="CO198">
        <v>45138</v>
      </c>
      <c r="CP198">
        <v>46918</v>
      </c>
      <c r="CQ198">
        <v>47738</v>
      </c>
      <c r="CR198">
        <v>46670</v>
      </c>
      <c r="CS198">
        <v>48670</v>
      </c>
      <c r="CT198">
        <v>49990</v>
      </c>
      <c r="CU198">
        <v>51390</v>
      </c>
      <c r="CV198">
        <v>53390</v>
      </c>
      <c r="CW198">
        <v>54554</v>
      </c>
      <c r="CX198">
        <v>56194</v>
      </c>
      <c r="CY198">
        <v>57634</v>
      </c>
      <c r="CZ198">
        <v>59114</v>
      </c>
      <c r="DA198">
        <v>61114</v>
      </c>
      <c r="DB198">
        <v>61442</v>
      </c>
      <c r="DC198">
        <v>63442</v>
      </c>
      <c r="DD198">
        <v>65442</v>
      </c>
      <c r="DE198">
        <v>66742</v>
      </c>
      <c r="DF198">
        <v>68022</v>
      </c>
      <c r="DG198">
        <v>68722</v>
      </c>
      <c r="DH198">
        <v>70722</v>
      </c>
      <c r="DI198">
        <v>72182</v>
      </c>
      <c r="DJ198">
        <v>73562</v>
      </c>
      <c r="DK198">
        <v>74522</v>
      </c>
      <c r="DL198">
        <v>75498</v>
      </c>
      <c r="DM198">
        <v>75302</v>
      </c>
      <c r="DN198">
        <v>77302</v>
      </c>
      <c r="DO198">
        <v>77862</v>
      </c>
      <c r="DP198">
        <v>78398</v>
      </c>
      <c r="DQ198">
        <v>78898</v>
      </c>
      <c r="DR198">
        <v>77732</v>
      </c>
      <c r="DS198">
        <v>76932</v>
      </c>
      <c r="DT198">
        <v>77144</v>
      </c>
      <c r="DU198">
        <v>77044</v>
      </c>
      <c r="DV198">
        <v>79044</v>
      </c>
      <c r="DW198">
        <v>81044</v>
      </c>
      <c r="DX198">
        <v>82344</v>
      </c>
      <c r="DY198">
        <v>83344</v>
      </c>
      <c r="DZ198">
        <v>84344</v>
      </c>
      <c r="EA198">
        <v>83592</v>
      </c>
      <c r="EB198">
        <v>85592</v>
      </c>
      <c r="EC198">
        <v>86892</v>
      </c>
      <c r="ED198">
        <v>88192</v>
      </c>
      <c r="EE198">
        <v>88792</v>
      </c>
      <c r="EF198">
        <v>90092</v>
      </c>
      <c r="EG198">
        <v>90212</v>
      </c>
      <c r="EH198">
        <v>90152</v>
      </c>
      <c r="EI198">
        <v>90172</v>
      </c>
      <c r="EJ198">
        <v>90772</v>
      </c>
      <c r="EK198">
        <v>92772</v>
      </c>
      <c r="EL198">
        <v>94072</v>
      </c>
      <c r="EM198">
        <v>95080</v>
      </c>
      <c r="EN198">
        <v>94980</v>
      </c>
      <c r="EO198">
        <v>95740</v>
      </c>
      <c r="EP198">
        <v>96760</v>
      </c>
      <c r="EQ198">
        <v>97760</v>
      </c>
      <c r="ER198">
        <v>98440</v>
      </c>
      <c r="ES198">
        <v>99264</v>
      </c>
      <c r="ET198">
        <v>100224</v>
      </c>
      <c r="EU198">
        <v>100944</v>
      </c>
      <c r="EV198">
        <v>101584</v>
      </c>
      <c r="EW198">
        <v>103584</v>
      </c>
      <c r="EX198">
        <v>105412</v>
      </c>
      <c r="EY198">
        <v>105596</v>
      </c>
      <c r="EZ198">
        <v>107076</v>
      </c>
      <c r="FA198">
        <v>109076</v>
      </c>
      <c r="FB198">
        <v>110676</v>
      </c>
      <c r="FC198">
        <v>110436</v>
      </c>
      <c r="FD198">
        <v>111736</v>
      </c>
      <c r="FE198">
        <v>113036</v>
      </c>
      <c r="FF198">
        <v>113200</v>
      </c>
      <c r="FG198">
        <v>115072</v>
      </c>
      <c r="FH198">
        <v>117072</v>
      </c>
      <c r="FI198">
        <v>118372</v>
      </c>
      <c r="FJ198">
        <v>118612</v>
      </c>
      <c r="FK198">
        <v>120612</v>
      </c>
      <c r="FL198">
        <v>120632</v>
      </c>
      <c r="FM198">
        <v>121346</v>
      </c>
      <c r="FN198">
        <v>123346</v>
      </c>
      <c r="FO198">
        <v>125196</v>
      </c>
      <c r="FP198">
        <v>127196</v>
      </c>
      <c r="FQ198">
        <v>127876</v>
      </c>
      <c r="FR198">
        <v>129876</v>
      </c>
      <c r="FS198">
        <v>130050</v>
      </c>
      <c r="FT198">
        <v>131350</v>
      </c>
      <c r="FU198">
        <v>133350</v>
      </c>
      <c r="FV198">
        <v>134630</v>
      </c>
      <c r="FW198">
        <v>136630</v>
      </c>
      <c r="FX198">
        <v>138070</v>
      </c>
      <c r="FY198">
        <v>139550</v>
      </c>
      <c r="FZ198">
        <v>139770</v>
      </c>
      <c r="GA198">
        <v>138870</v>
      </c>
      <c r="GB198">
        <v>140170</v>
      </c>
      <c r="GC198">
        <v>141470</v>
      </c>
      <c r="GD198">
        <v>142210</v>
      </c>
      <c r="GE198">
        <v>142930</v>
      </c>
      <c r="GF198">
        <v>141650</v>
      </c>
      <c r="GG198">
        <v>142272</v>
      </c>
      <c r="GH198">
        <v>141472</v>
      </c>
      <c r="GI198">
        <v>142048</v>
      </c>
      <c r="GJ198">
        <v>143348</v>
      </c>
      <c r="GK198">
        <v>144648</v>
      </c>
      <c r="GL198">
        <v>145128</v>
      </c>
      <c r="GM198">
        <v>144408</v>
      </c>
      <c r="GN198">
        <v>144308</v>
      </c>
      <c r="GO198">
        <v>145580</v>
      </c>
      <c r="GP198">
        <v>144820</v>
      </c>
      <c r="GQ198">
        <v>144732</v>
      </c>
      <c r="GR198">
        <v>146032</v>
      </c>
      <c r="GS198">
        <v>147938</v>
      </c>
      <c r="GT198">
        <v>148538</v>
      </c>
      <c r="GU198">
        <v>149838</v>
      </c>
      <c r="GV198">
        <v>150438</v>
      </c>
      <c r="GW198">
        <v>149758</v>
      </c>
      <c r="GX198">
        <v>150358</v>
      </c>
      <c r="GY198">
        <v>150258</v>
      </c>
      <c r="GZ198">
        <v>151378</v>
      </c>
      <c r="HA198">
        <v>153378</v>
      </c>
      <c r="HB198">
        <v>155378</v>
      </c>
      <c r="HC198">
        <v>154610</v>
      </c>
      <c r="HD198">
        <v>155910</v>
      </c>
      <c r="HE198">
        <v>157210</v>
      </c>
      <c r="HF198">
        <v>157504</v>
      </c>
      <c r="HG198">
        <v>158804</v>
      </c>
      <c r="HH198">
        <v>160204</v>
      </c>
      <c r="HI198">
        <v>162204</v>
      </c>
      <c r="HJ198">
        <v>163420</v>
      </c>
      <c r="HK198">
        <v>164180</v>
      </c>
      <c r="HL198">
        <v>164132</v>
      </c>
      <c r="HM198">
        <v>166132</v>
      </c>
      <c r="HN198">
        <v>167432</v>
      </c>
      <c r="HO198">
        <v>168042</v>
      </c>
      <c r="HP198">
        <v>168642</v>
      </c>
      <c r="HQ198">
        <v>169858</v>
      </c>
      <c r="HR198">
        <v>169814</v>
      </c>
      <c r="HS198">
        <v>171114</v>
      </c>
      <c r="HT198">
        <v>172174</v>
      </c>
      <c r="HU198">
        <v>172474</v>
      </c>
      <c r="HV198">
        <v>172414</v>
      </c>
      <c r="HW198">
        <v>171614</v>
      </c>
      <c r="HX198">
        <v>171514</v>
      </c>
      <c r="HY198">
        <v>172814</v>
      </c>
      <c r="HZ198">
        <v>172714</v>
      </c>
      <c r="IA198">
        <v>174014</v>
      </c>
      <c r="IB198">
        <v>174614</v>
      </c>
      <c r="IC198">
        <v>175214</v>
      </c>
      <c r="ID198">
        <v>177214</v>
      </c>
      <c r="IE198">
        <v>176414</v>
      </c>
      <c r="IF198">
        <v>177714</v>
      </c>
      <c r="IG198">
        <v>179574</v>
      </c>
      <c r="IH198">
        <v>181574</v>
      </c>
      <c r="II198">
        <v>183130</v>
      </c>
      <c r="IJ198">
        <v>185130</v>
      </c>
      <c r="IK198">
        <v>185730</v>
      </c>
      <c r="IL198">
        <v>187070</v>
      </c>
      <c r="IM198">
        <v>188370</v>
      </c>
      <c r="IN198">
        <v>188966</v>
      </c>
      <c r="IO198">
        <v>190266</v>
      </c>
      <c r="IP198">
        <v>191908</v>
      </c>
      <c r="IQ198">
        <v>192516</v>
      </c>
      <c r="IR198">
        <v>193896</v>
      </c>
      <c r="IS198">
        <v>195196</v>
      </c>
      <c r="IT198">
        <v>197196</v>
      </c>
      <c r="IU198">
        <v>198576</v>
      </c>
      <c r="IV198">
        <v>199876</v>
      </c>
      <c r="IW198">
        <v>201876</v>
      </c>
      <c r="IX198">
        <v>203176</v>
      </c>
      <c r="IY198">
        <v>204496</v>
      </c>
      <c r="IZ198">
        <v>205896</v>
      </c>
      <c r="JA198">
        <v>207896</v>
      </c>
      <c r="JB198">
        <v>209196</v>
      </c>
      <c r="JC198">
        <v>210696</v>
      </c>
      <c r="JD198">
        <v>212516</v>
      </c>
      <c r="JE198">
        <v>214516</v>
      </c>
      <c r="JF198">
        <v>216336</v>
      </c>
      <c r="JG198">
        <v>217096</v>
      </c>
      <c r="JH198">
        <v>217756</v>
      </c>
      <c r="JI198">
        <v>219056</v>
      </c>
    </row>
    <row r="199" spans="1:269" x14ac:dyDescent="0.25">
      <c r="A199" t="s">
        <v>147</v>
      </c>
      <c r="B199">
        <v>-200</v>
      </c>
      <c r="C199">
        <v>-480</v>
      </c>
      <c r="D199">
        <v>-480</v>
      </c>
      <c r="E199">
        <v>120</v>
      </c>
      <c r="F199">
        <v>1120</v>
      </c>
      <c r="G199">
        <v>2080</v>
      </c>
      <c r="H199">
        <v>2360</v>
      </c>
      <c r="I199">
        <v>3880</v>
      </c>
      <c r="J199">
        <v>4280</v>
      </c>
      <c r="K199">
        <v>5380</v>
      </c>
      <c r="L199">
        <v>5380</v>
      </c>
      <c r="M199">
        <v>5380</v>
      </c>
      <c r="N199">
        <v>5980</v>
      </c>
      <c r="O199">
        <v>7520</v>
      </c>
      <c r="P199">
        <v>9120</v>
      </c>
      <c r="Q199">
        <v>10140</v>
      </c>
      <c r="R199">
        <v>10840</v>
      </c>
      <c r="S199">
        <v>12440</v>
      </c>
      <c r="T199">
        <v>14040</v>
      </c>
      <c r="U199">
        <v>15416</v>
      </c>
      <c r="V199">
        <v>16416</v>
      </c>
      <c r="W199">
        <v>17616</v>
      </c>
      <c r="X199">
        <v>18816</v>
      </c>
      <c r="Y199">
        <v>18616</v>
      </c>
      <c r="Z199">
        <v>18016</v>
      </c>
      <c r="AA199">
        <v>18820</v>
      </c>
      <c r="AB199">
        <v>20020</v>
      </c>
      <c r="AC199">
        <v>20620</v>
      </c>
      <c r="AD199">
        <v>21820</v>
      </c>
      <c r="AE199">
        <v>21620</v>
      </c>
      <c r="AF199">
        <v>22820</v>
      </c>
      <c r="AG199">
        <v>24020</v>
      </c>
      <c r="AH199">
        <v>25220</v>
      </c>
      <c r="AI199">
        <v>25960</v>
      </c>
      <c r="AJ199">
        <v>27160</v>
      </c>
      <c r="AK199">
        <v>26560</v>
      </c>
      <c r="AL199">
        <v>26300</v>
      </c>
      <c r="AM199">
        <v>27100</v>
      </c>
      <c r="AN199">
        <v>27300</v>
      </c>
      <c r="AO199">
        <v>26900</v>
      </c>
      <c r="AP199">
        <v>27100</v>
      </c>
      <c r="AQ199">
        <v>27300</v>
      </c>
      <c r="AR199">
        <v>27440</v>
      </c>
      <c r="AS199">
        <v>28240</v>
      </c>
      <c r="AT199">
        <v>27860</v>
      </c>
      <c r="AU199">
        <v>27860</v>
      </c>
      <c r="AV199">
        <v>27060</v>
      </c>
      <c r="AW199">
        <v>26860</v>
      </c>
      <c r="AX199">
        <v>26860</v>
      </c>
      <c r="AY199">
        <v>27260</v>
      </c>
      <c r="AZ199">
        <v>26480</v>
      </c>
      <c r="BA199">
        <v>26500</v>
      </c>
      <c r="BB199">
        <v>28100</v>
      </c>
      <c r="BC199">
        <v>27900</v>
      </c>
      <c r="BD199">
        <v>27700</v>
      </c>
      <c r="BE199">
        <v>27500</v>
      </c>
      <c r="BF199">
        <v>27700</v>
      </c>
      <c r="BG199">
        <v>27500</v>
      </c>
      <c r="BH199">
        <v>27300</v>
      </c>
      <c r="BI199">
        <v>27300</v>
      </c>
      <c r="BJ199">
        <v>27300</v>
      </c>
      <c r="BK199">
        <v>27300</v>
      </c>
      <c r="BL199">
        <v>27500</v>
      </c>
      <c r="BM199">
        <v>28100</v>
      </c>
      <c r="BN199">
        <v>28100</v>
      </c>
      <c r="BO199">
        <v>28420</v>
      </c>
      <c r="BP199">
        <v>29000</v>
      </c>
      <c r="BQ199">
        <v>29000</v>
      </c>
      <c r="BR199">
        <v>30000</v>
      </c>
      <c r="BS199">
        <v>29240</v>
      </c>
      <c r="BT199">
        <v>29260</v>
      </c>
      <c r="BU199">
        <v>30460</v>
      </c>
      <c r="BV199">
        <v>31060</v>
      </c>
      <c r="BW199">
        <v>32260</v>
      </c>
      <c r="BX199">
        <v>33460</v>
      </c>
      <c r="BY199">
        <v>34020</v>
      </c>
      <c r="BZ199">
        <v>35020</v>
      </c>
      <c r="CA199">
        <v>36220</v>
      </c>
      <c r="CB199">
        <v>36620</v>
      </c>
      <c r="CC199">
        <v>37308</v>
      </c>
      <c r="CD199">
        <v>38708</v>
      </c>
      <c r="CE199">
        <v>39788</v>
      </c>
      <c r="CF199">
        <v>39388</v>
      </c>
      <c r="CG199">
        <v>40988</v>
      </c>
      <c r="CH199">
        <v>41988</v>
      </c>
      <c r="CI199">
        <v>43588</v>
      </c>
      <c r="CJ199">
        <v>44128</v>
      </c>
      <c r="CK199">
        <v>45728</v>
      </c>
      <c r="CL199">
        <v>45668</v>
      </c>
      <c r="CM199">
        <v>46348</v>
      </c>
      <c r="CN199">
        <v>46748</v>
      </c>
      <c r="CO199">
        <v>47740</v>
      </c>
      <c r="CP199">
        <v>48124</v>
      </c>
      <c r="CQ199">
        <v>49204</v>
      </c>
      <c r="CR199">
        <v>48504</v>
      </c>
      <c r="CS199">
        <v>50104</v>
      </c>
      <c r="CT199">
        <v>51084</v>
      </c>
      <c r="CU199">
        <v>52684</v>
      </c>
      <c r="CV199">
        <v>54284</v>
      </c>
      <c r="CW199">
        <v>55884</v>
      </c>
      <c r="CX199">
        <v>57524</v>
      </c>
      <c r="CY199">
        <v>59524</v>
      </c>
      <c r="CZ199">
        <v>61044</v>
      </c>
      <c r="DA199">
        <v>63044</v>
      </c>
      <c r="DB199">
        <v>63192</v>
      </c>
      <c r="DC199">
        <v>64592</v>
      </c>
      <c r="DD199">
        <v>65392</v>
      </c>
      <c r="DE199">
        <v>66872</v>
      </c>
      <c r="DF199">
        <v>68272</v>
      </c>
      <c r="DG199">
        <v>69112</v>
      </c>
      <c r="DH199">
        <v>71112</v>
      </c>
      <c r="DI199">
        <v>72612</v>
      </c>
      <c r="DJ199">
        <v>73432</v>
      </c>
      <c r="DK199">
        <v>74832</v>
      </c>
      <c r="DL199">
        <v>75340</v>
      </c>
      <c r="DM199">
        <v>75188</v>
      </c>
      <c r="DN199">
        <v>76864</v>
      </c>
      <c r="DO199">
        <v>77464</v>
      </c>
      <c r="DP199">
        <v>78204</v>
      </c>
      <c r="DQ199">
        <v>79704</v>
      </c>
      <c r="DR199">
        <v>79284</v>
      </c>
      <c r="DS199">
        <v>78284</v>
      </c>
      <c r="DT199">
        <v>79144</v>
      </c>
      <c r="DU199">
        <v>78944</v>
      </c>
      <c r="DV199">
        <v>79824</v>
      </c>
      <c r="DW199">
        <v>81824</v>
      </c>
      <c r="DX199">
        <v>83224</v>
      </c>
      <c r="DY199">
        <v>84124</v>
      </c>
      <c r="DZ199">
        <v>84584</v>
      </c>
      <c r="EA199">
        <v>83800</v>
      </c>
      <c r="EB199">
        <v>85800</v>
      </c>
      <c r="EC199">
        <v>86900</v>
      </c>
      <c r="ED199">
        <v>88300</v>
      </c>
      <c r="EE199">
        <v>90180</v>
      </c>
      <c r="EF199">
        <v>91560</v>
      </c>
      <c r="EG199">
        <v>91420</v>
      </c>
      <c r="EH199">
        <v>91940</v>
      </c>
      <c r="EI199">
        <v>92760</v>
      </c>
      <c r="EJ199">
        <v>93220</v>
      </c>
      <c r="EK199">
        <v>94020</v>
      </c>
      <c r="EL199">
        <v>95420</v>
      </c>
      <c r="EM199">
        <v>96128</v>
      </c>
      <c r="EN199">
        <v>97128</v>
      </c>
      <c r="EO199">
        <v>97648</v>
      </c>
      <c r="EP199">
        <v>97488</v>
      </c>
      <c r="EQ199">
        <v>98768</v>
      </c>
      <c r="ER199">
        <v>99788</v>
      </c>
      <c r="ES199">
        <v>100928</v>
      </c>
      <c r="ET199">
        <v>102188</v>
      </c>
      <c r="EU199">
        <v>103668</v>
      </c>
      <c r="EV199">
        <v>104468</v>
      </c>
      <c r="EW199">
        <v>105488</v>
      </c>
      <c r="EX199">
        <v>107488</v>
      </c>
      <c r="EY199">
        <v>108412</v>
      </c>
      <c r="EZ199">
        <v>109952</v>
      </c>
      <c r="FA199">
        <v>111952</v>
      </c>
      <c r="FB199">
        <v>113444</v>
      </c>
      <c r="FC199">
        <v>113884</v>
      </c>
      <c r="FD199">
        <v>115884</v>
      </c>
      <c r="FE199">
        <v>116984</v>
      </c>
      <c r="FF199">
        <v>117248</v>
      </c>
      <c r="FG199">
        <v>119100</v>
      </c>
      <c r="FH199">
        <v>120500</v>
      </c>
      <c r="FI199">
        <v>121900</v>
      </c>
      <c r="FJ199">
        <v>122500</v>
      </c>
      <c r="FK199">
        <v>123900</v>
      </c>
      <c r="FL199">
        <v>124100</v>
      </c>
      <c r="FM199">
        <v>125360</v>
      </c>
      <c r="FN199">
        <v>126320</v>
      </c>
      <c r="FO199">
        <v>128320</v>
      </c>
      <c r="FP199">
        <v>129600</v>
      </c>
      <c r="FQ199">
        <v>131020</v>
      </c>
      <c r="FR199">
        <v>132520</v>
      </c>
      <c r="FS199">
        <v>132854</v>
      </c>
      <c r="FT199">
        <v>133954</v>
      </c>
      <c r="FU199">
        <v>135954</v>
      </c>
      <c r="FV199">
        <v>137314</v>
      </c>
      <c r="FW199">
        <v>138714</v>
      </c>
      <c r="FX199">
        <v>139774</v>
      </c>
      <c r="FY199">
        <v>140774</v>
      </c>
      <c r="FZ199">
        <v>141234</v>
      </c>
      <c r="GA199">
        <v>140674</v>
      </c>
      <c r="GB199">
        <v>142274</v>
      </c>
      <c r="GC199">
        <v>143874</v>
      </c>
      <c r="GD199">
        <v>144774</v>
      </c>
      <c r="GE199">
        <v>144994</v>
      </c>
      <c r="GF199">
        <v>144074</v>
      </c>
      <c r="GG199">
        <v>143734</v>
      </c>
      <c r="GH199">
        <v>143934</v>
      </c>
      <c r="GI199">
        <v>144624</v>
      </c>
      <c r="GJ199">
        <v>145424</v>
      </c>
      <c r="GK199">
        <v>146164</v>
      </c>
      <c r="GL199">
        <v>146364</v>
      </c>
      <c r="GM199">
        <v>145424</v>
      </c>
      <c r="GN199">
        <v>146224</v>
      </c>
      <c r="GO199">
        <v>145824</v>
      </c>
      <c r="GP199">
        <v>144824</v>
      </c>
      <c r="GQ199">
        <v>145024</v>
      </c>
      <c r="GR199">
        <v>145224</v>
      </c>
      <c r="GS199">
        <v>145404</v>
      </c>
      <c r="GT199">
        <v>145564</v>
      </c>
      <c r="GU199">
        <v>146034</v>
      </c>
      <c r="GV199">
        <v>146834</v>
      </c>
      <c r="GW199">
        <v>146214</v>
      </c>
      <c r="GX199">
        <v>148194</v>
      </c>
      <c r="GY199">
        <v>149034</v>
      </c>
      <c r="GZ199">
        <v>149914</v>
      </c>
      <c r="HA199">
        <v>151914</v>
      </c>
      <c r="HB199">
        <v>153314</v>
      </c>
      <c r="HC199">
        <v>152826</v>
      </c>
      <c r="HD199">
        <v>154826</v>
      </c>
      <c r="HE199">
        <v>156226</v>
      </c>
      <c r="HF199">
        <v>156074</v>
      </c>
      <c r="HG199">
        <v>157474</v>
      </c>
      <c r="HH199">
        <v>158454</v>
      </c>
      <c r="HI199">
        <v>160454</v>
      </c>
      <c r="HJ199">
        <v>161934</v>
      </c>
      <c r="HK199">
        <v>163934</v>
      </c>
      <c r="HL199">
        <v>165334</v>
      </c>
      <c r="HM199">
        <v>166994</v>
      </c>
      <c r="HN199">
        <v>168394</v>
      </c>
      <c r="HO199">
        <v>169794</v>
      </c>
      <c r="HP199">
        <v>170474</v>
      </c>
      <c r="HQ199">
        <v>171454</v>
      </c>
      <c r="HR199">
        <v>172246</v>
      </c>
      <c r="HS199">
        <v>173646</v>
      </c>
      <c r="HT199">
        <v>174646</v>
      </c>
      <c r="HU199">
        <v>175146</v>
      </c>
      <c r="HV199">
        <v>175766</v>
      </c>
      <c r="HW199">
        <v>176566</v>
      </c>
      <c r="HX199">
        <v>177366</v>
      </c>
      <c r="HY199">
        <v>177566</v>
      </c>
      <c r="HZ199">
        <v>178326</v>
      </c>
      <c r="IA199">
        <v>179726</v>
      </c>
      <c r="IB199">
        <v>179926</v>
      </c>
      <c r="IC199">
        <v>180886</v>
      </c>
      <c r="ID199">
        <v>181606</v>
      </c>
      <c r="IE199">
        <v>182406</v>
      </c>
      <c r="IF199">
        <v>182606</v>
      </c>
      <c r="IG199">
        <v>183206</v>
      </c>
      <c r="IH199">
        <v>183806</v>
      </c>
      <c r="II199">
        <v>185106</v>
      </c>
      <c r="IJ199">
        <v>186086</v>
      </c>
      <c r="IK199">
        <v>187086</v>
      </c>
      <c r="IL199">
        <v>186886</v>
      </c>
      <c r="IM199">
        <v>187286</v>
      </c>
      <c r="IN199">
        <v>187646</v>
      </c>
      <c r="IO199">
        <v>188646</v>
      </c>
      <c r="IP199">
        <v>189250</v>
      </c>
      <c r="IQ199">
        <v>190550</v>
      </c>
      <c r="IR199">
        <v>191730</v>
      </c>
      <c r="IS199">
        <v>193130</v>
      </c>
      <c r="IT199">
        <v>195130</v>
      </c>
      <c r="IU199">
        <v>196530</v>
      </c>
      <c r="IV199">
        <v>198530</v>
      </c>
      <c r="IW199">
        <v>200130</v>
      </c>
      <c r="IX199">
        <v>201730</v>
      </c>
      <c r="IY199">
        <v>203330</v>
      </c>
      <c r="IZ199">
        <v>204930</v>
      </c>
      <c r="JA199">
        <v>206530</v>
      </c>
      <c r="JB199">
        <v>207530</v>
      </c>
      <c r="JC199">
        <v>208630</v>
      </c>
      <c r="JD199">
        <v>210230</v>
      </c>
      <c r="JE199">
        <v>211830</v>
      </c>
      <c r="JF199">
        <v>212830</v>
      </c>
      <c r="JG199">
        <v>214110</v>
      </c>
      <c r="JH199">
        <v>215710</v>
      </c>
      <c r="JI199">
        <v>217310</v>
      </c>
    </row>
    <row r="200" spans="1:269" x14ac:dyDescent="0.25">
      <c r="A200" t="s">
        <v>2</v>
      </c>
      <c r="B200">
        <v>26</v>
      </c>
      <c r="C200">
        <v>-602</v>
      </c>
      <c r="D200">
        <v>-402</v>
      </c>
      <c r="E200">
        <v>582</v>
      </c>
      <c r="F200">
        <v>274</v>
      </c>
      <c r="G200">
        <v>-26</v>
      </c>
      <c r="H200">
        <v>1974</v>
      </c>
      <c r="I200">
        <v>1830</v>
      </c>
      <c r="J200">
        <v>1218</v>
      </c>
      <c r="K200">
        <v>2498</v>
      </c>
      <c r="L200">
        <v>2558</v>
      </c>
      <c r="M200">
        <v>3750</v>
      </c>
      <c r="N200">
        <v>5050</v>
      </c>
      <c r="O200">
        <v>5318</v>
      </c>
      <c r="P200">
        <v>4868</v>
      </c>
      <c r="Q200">
        <v>6288</v>
      </c>
      <c r="R200">
        <v>6068</v>
      </c>
      <c r="S200">
        <v>5794</v>
      </c>
      <c r="T200">
        <v>6140</v>
      </c>
      <c r="U200">
        <v>4958</v>
      </c>
      <c r="V200">
        <v>6958</v>
      </c>
      <c r="W200">
        <v>8958</v>
      </c>
      <c r="X200">
        <v>10618</v>
      </c>
      <c r="Y200">
        <v>11318</v>
      </c>
      <c r="Z200">
        <v>12378</v>
      </c>
      <c r="AA200">
        <v>13718</v>
      </c>
      <c r="AB200">
        <v>14558</v>
      </c>
      <c r="AC200">
        <v>14978</v>
      </c>
      <c r="AD200">
        <v>14558</v>
      </c>
      <c r="AE200">
        <v>15204</v>
      </c>
      <c r="AF200">
        <v>15884</v>
      </c>
      <c r="AG200">
        <v>16344</v>
      </c>
      <c r="AH200">
        <v>17162</v>
      </c>
      <c r="AI200">
        <v>17948</v>
      </c>
      <c r="AJ200">
        <v>19948</v>
      </c>
      <c r="AK200">
        <v>18388</v>
      </c>
      <c r="AL200">
        <v>16848</v>
      </c>
      <c r="AM200">
        <v>18044</v>
      </c>
      <c r="AN200">
        <v>19172</v>
      </c>
      <c r="AO200">
        <v>17872</v>
      </c>
      <c r="AP200">
        <v>17232</v>
      </c>
      <c r="AQ200">
        <v>16152</v>
      </c>
      <c r="AR200">
        <v>14572</v>
      </c>
      <c r="AS200">
        <v>14166</v>
      </c>
      <c r="AT200">
        <v>12306</v>
      </c>
      <c r="AU200">
        <v>11854</v>
      </c>
      <c r="AV200">
        <v>13162</v>
      </c>
      <c r="AW200">
        <v>15162</v>
      </c>
      <c r="AX200">
        <v>16262</v>
      </c>
      <c r="AY200">
        <v>15870</v>
      </c>
      <c r="AZ200">
        <v>15330</v>
      </c>
      <c r="BA200">
        <v>15770</v>
      </c>
      <c r="BB200">
        <v>15970</v>
      </c>
      <c r="BC200">
        <v>14630</v>
      </c>
      <c r="BD200">
        <v>16630</v>
      </c>
      <c r="BE200">
        <v>16610</v>
      </c>
      <c r="BF200">
        <v>16590</v>
      </c>
      <c r="BG200">
        <v>17310</v>
      </c>
      <c r="BH200">
        <v>19310</v>
      </c>
      <c r="BI200">
        <v>20030</v>
      </c>
      <c r="BJ200">
        <v>19970</v>
      </c>
      <c r="BK200">
        <v>19050</v>
      </c>
      <c r="BL200">
        <v>20450</v>
      </c>
      <c r="BM200">
        <v>21850</v>
      </c>
      <c r="BN200">
        <v>23230</v>
      </c>
      <c r="BO200">
        <v>24630</v>
      </c>
      <c r="BP200">
        <v>26030</v>
      </c>
      <c r="BQ200">
        <v>26530</v>
      </c>
      <c r="BR200">
        <v>26570</v>
      </c>
      <c r="BS200">
        <v>26550</v>
      </c>
      <c r="BT200">
        <v>27170</v>
      </c>
      <c r="BU200">
        <v>27970</v>
      </c>
      <c r="BV200">
        <v>29970</v>
      </c>
      <c r="BW200">
        <v>30750</v>
      </c>
      <c r="BX200">
        <v>32750</v>
      </c>
      <c r="BY200">
        <v>33830</v>
      </c>
      <c r="BZ200">
        <v>35610</v>
      </c>
      <c r="CA200">
        <v>37410</v>
      </c>
      <c r="CB200">
        <v>37870</v>
      </c>
      <c r="CC200">
        <v>37250</v>
      </c>
      <c r="CD200">
        <v>38810</v>
      </c>
      <c r="CE200">
        <v>39730</v>
      </c>
      <c r="CF200">
        <v>40270</v>
      </c>
      <c r="CG200">
        <v>42270</v>
      </c>
      <c r="CH200">
        <v>43770</v>
      </c>
      <c r="CI200">
        <v>44110</v>
      </c>
      <c r="CJ200">
        <v>44094</v>
      </c>
      <c r="CK200">
        <v>46094</v>
      </c>
      <c r="CL200">
        <v>45954</v>
      </c>
      <c r="CM200">
        <v>47434</v>
      </c>
      <c r="CN200">
        <v>49194</v>
      </c>
      <c r="CO200">
        <v>50074</v>
      </c>
      <c r="CP200">
        <v>51056</v>
      </c>
      <c r="CQ200">
        <v>51456</v>
      </c>
      <c r="CR200">
        <v>50834</v>
      </c>
      <c r="CS200">
        <v>52334</v>
      </c>
      <c r="CT200">
        <v>53774</v>
      </c>
      <c r="CU200">
        <v>54974</v>
      </c>
      <c r="CV200">
        <v>56974</v>
      </c>
      <c r="CW200">
        <v>57334</v>
      </c>
      <c r="CX200">
        <v>58662</v>
      </c>
      <c r="CY200">
        <v>60662</v>
      </c>
      <c r="CZ200">
        <v>62182</v>
      </c>
      <c r="DA200">
        <v>64182</v>
      </c>
      <c r="DB200">
        <v>64362</v>
      </c>
      <c r="DC200">
        <v>66362</v>
      </c>
      <c r="DD200">
        <v>68362</v>
      </c>
      <c r="DE200">
        <v>69302</v>
      </c>
      <c r="DF200">
        <v>70142</v>
      </c>
      <c r="DG200">
        <v>71042</v>
      </c>
      <c r="DH200">
        <v>73042</v>
      </c>
      <c r="DI200">
        <v>73962</v>
      </c>
      <c r="DJ200">
        <v>74862</v>
      </c>
      <c r="DK200">
        <v>76322</v>
      </c>
      <c r="DL200">
        <v>77110</v>
      </c>
      <c r="DM200">
        <v>76978</v>
      </c>
      <c r="DN200">
        <v>78514</v>
      </c>
      <c r="DO200">
        <v>78846</v>
      </c>
      <c r="DP200">
        <v>78794</v>
      </c>
      <c r="DQ200">
        <v>79134</v>
      </c>
      <c r="DR200">
        <v>77954</v>
      </c>
      <c r="DS200">
        <v>77474</v>
      </c>
      <c r="DT200">
        <v>78074</v>
      </c>
      <c r="DU200">
        <v>78334</v>
      </c>
      <c r="DV200">
        <v>78894</v>
      </c>
      <c r="DW200">
        <v>80894</v>
      </c>
      <c r="DX200">
        <v>82294</v>
      </c>
      <c r="DY200">
        <v>83074</v>
      </c>
      <c r="DZ200">
        <v>83534</v>
      </c>
      <c r="EA200">
        <v>82750</v>
      </c>
      <c r="EB200">
        <v>84750</v>
      </c>
      <c r="EC200">
        <v>85350</v>
      </c>
      <c r="ED200">
        <v>87350</v>
      </c>
      <c r="EE200">
        <v>87870</v>
      </c>
      <c r="EF200">
        <v>89390</v>
      </c>
      <c r="EG200">
        <v>89630</v>
      </c>
      <c r="EH200">
        <v>88850</v>
      </c>
      <c r="EI200">
        <v>88670</v>
      </c>
      <c r="EJ200">
        <v>89690</v>
      </c>
      <c r="EK200">
        <v>91690</v>
      </c>
      <c r="EL200">
        <v>92410</v>
      </c>
      <c r="EM200">
        <v>93558</v>
      </c>
      <c r="EN200">
        <v>94338</v>
      </c>
      <c r="EO200">
        <v>94138</v>
      </c>
      <c r="EP200">
        <v>94014</v>
      </c>
      <c r="EQ200">
        <v>95754</v>
      </c>
      <c r="ER200">
        <v>97174</v>
      </c>
      <c r="ES200">
        <v>97616</v>
      </c>
      <c r="ET200">
        <v>98376</v>
      </c>
      <c r="EU200">
        <v>99556</v>
      </c>
      <c r="EV200">
        <v>100176</v>
      </c>
      <c r="EW200">
        <v>100916</v>
      </c>
      <c r="EX200">
        <v>101356</v>
      </c>
      <c r="EY200">
        <v>101032</v>
      </c>
      <c r="EZ200">
        <v>102552</v>
      </c>
      <c r="FA200">
        <v>104552</v>
      </c>
      <c r="FB200">
        <v>106044</v>
      </c>
      <c r="FC200">
        <v>106464</v>
      </c>
      <c r="FD200">
        <v>108464</v>
      </c>
      <c r="FE200">
        <v>109624</v>
      </c>
      <c r="FF200">
        <v>109908</v>
      </c>
      <c r="FG200">
        <v>111760</v>
      </c>
      <c r="FH200">
        <v>113512</v>
      </c>
      <c r="FI200">
        <v>115512</v>
      </c>
      <c r="FJ200">
        <v>116012</v>
      </c>
      <c r="FK200">
        <v>117432</v>
      </c>
      <c r="FL200">
        <v>117372</v>
      </c>
      <c r="FM200">
        <v>117952</v>
      </c>
      <c r="FN200">
        <v>118532</v>
      </c>
      <c r="FO200">
        <v>119984</v>
      </c>
      <c r="FP200">
        <v>120724</v>
      </c>
      <c r="FQ200">
        <v>122144</v>
      </c>
      <c r="FR200">
        <v>122924</v>
      </c>
      <c r="FS200">
        <v>122738</v>
      </c>
      <c r="FT200">
        <v>124278</v>
      </c>
      <c r="FU200">
        <v>126278</v>
      </c>
      <c r="FV200">
        <v>127658</v>
      </c>
      <c r="FW200">
        <v>129658</v>
      </c>
      <c r="FX200">
        <v>130478</v>
      </c>
      <c r="FY200">
        <v>131878</v>
      </c>
      <c r="FZ200">
        <v>132798</v>
      </c>
      <c r="GA200">
        <v>132758</v>
      </c>
      <c r="GB200">
        <v>134758</v>
      </c>
      <c r="GC200">
        <v>136258</v>
      </c>
      <c r="GD200">
        <v>136618</v>
      </c>
      <c r="GE200">
        <v>136798</v>
      </c>
      <c r="GF200">
        <v>135658</v>
      </c>
      <c r="GG200">
        <v>136710</v>
      </c>
      <c r="GH200">
        <v>137930</v>
      </c>
      <c r="GI200">
        <v>138490</v>
      </c>
      <c r="GJ200">
        <v>139394</v>
      </c>
      <c r="GK200">
        <v>141394</v>
      </c>
      <c r="GL200">
        <v>141278</v>
      </c>
      <c r="GM200">
        <v>140786</v>
      </c>
      <c r="GN200">
        <v>141886</v>
      </c>
      <c r="GO200">
        <v>142986</v>
      </c>
      <c r="GP200">
        <v>142382</v>
      </c>
      <c r="GQ200">
        <v>142322</v>
      </c>
      <c r="GR200">
        <v>144322</v>
      </c>
      <c r="GS200">
        <v>144302</v>
      </c>
      <c r="GT200">
        <v>145142</v>
      </c>
      <c r="GU200">
        <v>144402</v>
      </c>
      <c r="GV200">
        <v>145662</v>
      </c>
      <c r="GW200">
        <v>145802</v>
      </c>
      <c r="GX200">
        <v>146902</v>
      </c>
      <c r="GY200">
        <v>145846</v>
      </c>
      <c r="GZ200">
        <v>146706</v>
      </c>
      <c r="HA200">
        <v>148706</v>
      </c>
      <c r="HB200">
        <v>150706</v>
      </c>
      <c r="HC200">
        <v>150046</v>
      </c>
      <c r="HD200">
        <v>151146</v>
      </c>
      <c r="HE200">
        <v>152526</v>
      </c>
      <c r="HF200">
        <v>151792</v>
      </c>
      <c r="HG200">
        <v>153192</v>
      </c>
      <c r="HH200">
        <v>153672</v>
      </c>
      <c r="HI200">
        <v>155672</v>
      </c>
      <c r="HJ200">
        <v>156512</v>
      </c>
      <c r="HK200">
        <v>157044</v>
      </c>
      <c r="HL200">
        <v>157784</v>
      </c>
      <c r="HM200">
        <v>158240</v>
      </c>
      <c r="HN200">
        <v>158980</v>
      </c>
      <c r="HO200">
        <v>160374</v>
      </c>
      <c r="HP200">
        <v>161134</v>
      </c>
      <c r="HQ200">
        <v>162714</v>
      </c>
      <c r="HR200">
        <v>162586</v>
      </c>
      <c r="HS200">
        <v>164266</v>
      </c>
      <c r="HT200">
        <v>165366</v>
      </c>
      <c r="HU200">
        <v>165104</v>
      </c>
      <c r="HV200">
        <v>165944</v>
      </c>
      <c r="HW200">
        <v>167944</v>
      </c>
      <c r="HX200">
        <v>168616</v>
      </c>
      <c r="HY200">
        <v>169464</v>
      </c>
      <c r="HZ200">
        <v>168596</v>
      </c>
      <c r="IA200">
        <v>169916</v>
      </c>
      <c r="IB200">
        <v>170468</v>
      </c>
      <c r="IC200">
        <v>170588</v>
      </c>
      <c r="ID200">
        <v>171948</v>
      </c>
      <c r="IE200">
        <v>171528</v>
      </c>
      <c r="IF200">
        <v>172768</v>
      </c>
      <c r="IG200">
        <v>174068</v>
      </c>
      <c r="IH200">
        <v>175566</v>
      </c>
      <c r="II200">
        <v>177526</v>
      </c>
      <c r="IJ200">
        <v>178306</v>
      </c>
      <c r="IK200">
        <v>180306</v>
      </c>
      <c r="IL200">
        <v>181646</v>
      </c>
      <c r="IM200">
        <v>183586</v>
      </c>
      <c r="IN200">
        <v>183828</v>
      </c>
      <c r="IO200">
        <v>185208</v>
      </c>
      <c r="IP200">
        <v>185722</v>
      </c>
      <c r="IQ200">
        <v>186562</v>
      </c>
      <c r="IR200">
        <v>187762</v>
      </c>
      <c r="IS200">
        <v>188862</v>
      </c>
      <c r="IT200">
        <v>190862</v>
      </c>
      <c r="IU200">
        <v>192302</v>
      </c>
      <c r="IV200">
        <v>193022</v>
      </c>
      <c r="IW200">
        <v>194402</v>
      </c>
      <c r="IX200">
        <v>195862</v>
      </c>
      <c r="IY200">
        <v>197372</v>
      </c>
      <c r="IZ200">
        <v>198348</v>
      </c>
      <c r="JA200">
        <v>200348</v>
      </c>
      <c r="JB200">
        <v>202348</v>
      </c>
      <c r="JC200">
        <v>203168</v>
      </c>
      <c r="JD200">
        <v>204548</v>
      </c>
      <c r="JE200">
        <v>206548</v>
      </c>
      <c r="JF200">
        <v>208008</v>
      </c>
      <c r="JG200">
        <v>209468</v>
      </c>
      <c r="JH200">
        <v>211108</v>
      </c>
      <c r="JI200">
        <v>213108</v>
      </c>
    </row>
    <row r="201" spans="1:269" x14ac:dyDescent="0.25">
      <c r="A201" t="s">
        <v>110</v>
      </c>
      <c r="B201">
        <v>700</v>
      </c>
      <c r="C201">
        <v>-300</v>
      </c>
      <c r="D201">
        <v>-700</v>
      </c>
      <c r="E201">
        <v>100</v>
      </c>
      <c r="F201">
        <v>300</v>
      </c>
      <c r="G201">
        <v>-640</v>
      </c>
      <c r="H201">
        <v>160</v>
      </c>
      <c r="I201">
        <v>-840</v>
      </c>
      <c r="J201">
        <v>-72</v>
      </c>
      <c r="K201">
        <v>-472</v>
      </c>
      <c r="L201">
        <v>-872</v>
      </c>
      <c r="M201">
        <v>528</v>
      </c>
      <c r="N201">
        <v>128</v>
      </c>
      <c r="O201">
        <v>-252</v>
      </c>
      <c r="P201">
        <v>-52</v>
      </c>
      <c r="Q201">
        <v>48</v>
      </c>
      <c r="R201">
        <v>848</v>
      </c>
      <c r="S201">
        <v>1008</v>
      </c>
      <c r="T201">
        <v>1808</v>
      </c>
      <c r="U201">
        <v>2384</v>
      </c>
      <c r="V201">
        <v>3184</v>
      </c>
      <c r="W201">
        <v>4584</v>
      </c>
      <c r="X201">
        <v>6420</v>
      </c>
      <c r="Y201">
        <v>7220</v>
      </c>
      <c r="Z201">
        <v>6880</v>
      </c>
      <c r="AA201">
        <v>6480</v>
      </c>
      <c r="AB201">
        <v>6080</v>
      </c>
      <c r="AC201">
        <v>5680</v>
      </c>
      <c r="AD201">
        <v>5280</v>
      </c>
      <c r="AE201">
        <v>4940</v>
      </c>
      <c r="AF201">
        <v>6340</v>
      </c>
      <c r="AG201">
        <v>7740</v>
      </c>
      <c r="AH201">
        <v>9200</v>
      </c>
      <c r="AI201">
        <v>11200</v>
      </c>
      <c r="AJ201">
        <v>12000</v>
      </c>
      <c r="AK201">
        <v>11660</v>
      </c>
      <c r="AL201">
        <v>10800</v>
      </c>
      <c r="AM201">
        <v>10844</v>
      </c>
      <c r="AN201">
        <v>10444</v>
      </c>
      <c r="AO201">
        <v>10044</v>
      </c>
      <c r="AP201">
        <v>10244</v>
      </c>
      <c r="AQ201">
        <v>9844</v>
      </c>
      <c r="AR201">
        <v>9444</v>
      </c>
      <c r="AS201">
        <v>9044</v>
      </c>
      <c r="AT201">
        <v>8624</v>
      </c>
      <c r="AU201">
        <v>8224</v>
      </c>
      <c r="AV201">
        <v>9156</v>
      </c>
      <c r="AW201">
        <v>10556</v>
      </c>
      <c r="AX201">
        <v>11356</v>
      </c>
      <c r="AY201">
        <v>12496</v>
      </c>
      <c r="AZ201">
        <v>12696</v>
      </c>
      <c r="BA201">
        <v>12956</v>
      </c>
      <c r="BB201">
        <v>13156</v>
      </c>
      <c r="BC201">
        <v>12756</v>
      </c>
      <c r="BD201">
        <v>12956</v>
      </c>
      <c r="BE201">
        <v>13156</v>
      </c>
      <c r="BF201">
        <v>12756</v>
      </c>
      <c r="BG201">
        <v>12356</v>
      </c>
      <c r="BH201">
        <v>13156</v>
      </c>
      <c r="BI201">
        <v>13356</v>
      </c>
      <c r="BJ201">
        <v>13556</v>
      </c>
      <c r="BK201">
        <v>13276</v>
      </c>
      <c r="BL201">
        <v>13476</v>
      </c>
      <c r="BM201">
        <v>14728</v>
      </c>
      <c r="BN201">
        <v>15528</v>
      </c>
      <c r="BO201">
        <v>16828</v>
      </c>
      <c r="BP201">
        <v>17028</v>
      </c>
      <c r="BQ201">
        <v>18428</v>
      </c>
      <c r="BR201">
        <v>18788</v>
      </c>
      <c r="BS201">
        <v>17788</v>
      </c>
      <c r="BT201">
        <v>18588</v>
      </c>
      <c r="BU201">
        <v>19648</v>
      </c>
      <c r="BV201">
        <v>21048</v>
      </c>
      <c r="BW201">
        <v>21848</v>
      </c>
      <c r="BX201">
        <v>22668</v>
      </c>
      <c r="BY201">
        <v>23468</v>
      </c>
      <c r="BZ201">
        <v>25468</v>
      </c>
      <c r="CA201">
        <v>27468</v>
      </c>
      <c r="CB201">
        <v>28268</v>
      </c>
      <c r="CC201">
        <v>27988</v>
      </c>
      <c r="CD201">
        <v>28188</v>
      </c>
      <c r="CE201">
        <v>29588</v>
      </c>
      <c r="CF201">
        <v>30968</v>
      </c>
      <c r="CG201">
        <v>32968</v>
      </c>
      <c r="CH201">
        <v>33768</v>
      </c>
      <c r="CI201">
        <v>35148</v>
      </c>
      <c r="CJ201">
        <v>34288</v>
      </c>
      <c r="CK201">
        <v>36288</v>
      </c>
      <c r="CL201">
        <v>35680</v>
      </c>
      <c r="CM201">
        <v>37080</v>
      </c>
      <c r="CN201">
        <v>37840</v>
      </c>
      <c r="CO201">
        <v>39240</v>
      </c>
      <c r="CP201">
        <v>40420</v>
      </c>
      <c r="CQ201">
        <v>41160</v>
      </c>
      <c r="CR201">
        <v>40160</v>
      </c>
      <c r="CS201">
        <v>41560</v>
      </c>
      <c r="CT201">
        <v>42960</v>
      </c>
      <c r="CU201">
        <v>44960</v>
      </c>
      <c r="CV201">
        <v>46960</v>
      </c>
      <c r="CW201">
        <v>47160</v>
      </c>
      <c r="CX201">
        <v>48560</v>
      </c>
      <c r="CY201">
        <v>50000</v>
      </c>
      <c r="CZ201">
        <v>51460</v>
      </c>
      <c r="DA201">
        <v>53460</v>
      </c>
      <c r="DB201">
        <v>54968</v>
      </c>
      <c r="DC201">
        <v>56368</v>
      </c>
      <c r="DD201">
        <v>57768</v>
      </c>
      <c r="DE201">
        <v>59168</v>
      </c>
      <c r="DF201">
        <v>60528</v>
      </c>
      <c r="DG201">
        <v>61328</v>
      </c>
      <c r="DH201">
        <v>62728</v>
      </c>
      <c r="DI201">
        <v>64128</v>
      </c>
      <c r="DJ201">
        <v>66108</v>
      </c>
      <c r="DK201">
        <v>66528</v>
      </c>
      <c r="DL201">
        <v>67148</v>
      </c>
      <c r="DM201">
        <v>67676</v>
      </c>
      <c r="DN201">
        <v>69076</v>
      </c>
      <c r="DO201">
        <v>69056</v>
      </c>
      <c r="DP201">
        <v>69856</v>
      </c>
      <c r="DQ201">
        <v>70456</v>
      </c>
      <c r="DR201">
        <v>70232</v>
      </c>
      <c r="DS201">
        <v>69832</v>
      </c>
      <c r="DT201">
        <v>70244</v>
      </c>
      <c r="DU201">
        <v>69844</v>
      </c>
      <c r="DV201">
        <v>71244</v>
      </c>
      <c r="DW201">
        <v>73244</v>
      </c>
      <c r="DX201">
        <v>75244</v>
      </c>
      <c r="DY201">
        <v>76644</v>
      </c>
      <c r="DZ201">
        <v>77044</v>
      </c>
      <c r="EA201">
        <v>76412</v>
      </c>
      <c r="EB201">
        <v>78412</v>
      </c>
      <c r="EC201">
        <v>79812</v>
      </c>
      <c r="ED201">
        <v>80612</v>
      </c>
      <c r="EE201">
        <v>80812</v>
      </c>
      <c r="EF201">
        <v>81612</v>
      </c>
      <c r="EG201">
        <v>81832</v>
      </c>
      <c r="EH201">
        <v>82632</v>
      </c>
      <c r="EI201">
        <v>82852</v>
      </c>
      <c r="EJ201">
        <v>83652</v>
      </c>
      <c r="EK201">
        <v>84992</v>
      </c>
      <c r="EL201">
        <v>85792</v>
      </c>
      <c r="EM201">
        <v>86900</v>
      </c>
      <c r="EN201">
        <v>86500</v>
      </c>
      <c r="EO201">
        <v>86900</v>
      </c>
      <c r="EP201">
        <v>87700</v>
      </c>
      <c r="EQ201">
        <v>89100</v>
      </c>
      <c r="ER201">
        <v>89940</v>
      </c>
      <c r="ES201">
        <v>90740</v>
      </c>
      <c r="ET201">
        <v>90340</v>
      </c>
      <c r="EU201">
        <v>91740</v>
      </c>
      <c r="EV201">
        <v>92940</v>
      </c>
      <c r="EW201">
        <v>94340</v>
      </c>
      <c r="EX201">
        <v>94368</v>
      </c>
      <c r="EY201">
        <v>95672</v>
      </c>
      <c r="EZ201">
        <v>97328</v>
      </c>
      <c r="FA201">
        <v>99328</v>
      </c>
      <c r="FB201">
        <v>100928</v>
      </c>
      <c r="FC201">
        <v>100828</v>
      </c>
      <c r="FD201">
        <v>102228</v>
      </c>
      <c r="FE201">
        <v>103448</v>
      </c>
      <c r="FF201">
        <v>103970</v>
      </c>
      <c r="FG201">
        <v>104642</v>
      </c>
      <c r="FH201">
        <v>106642</v>
      </c>
      <c r="FI201">
        <v>107442</v>
      </c>
      <c r="FJ201">
        <v>108242</v>
      </c>
      <c r="FK201">
        <v>109642</v>
      </c>
      <c r="FL201">
        <v>109842</v>
      </c>
      <c r="FM201">
        <v>111256</v>
      </c>
      <c r="FN201">
        <v>113256</v>
      </c>
      <c r="FO201">
        <v>115256</v>
      </c>
      <c r="FP201">
        <v>117256</v>
      </c>
      <c r="FQ201">
        <v>118056</v>
      </c>
      <c r="FR201">
        <v>119456</v>
      </c>
      <c r="FS201">
        <v>119730</v>
      </c>
      <c r="FT201">
        <v>120530</v>
      </c>
      <c r="FU201">
        <v>122530</v>
      </c>
      <c r="FV201">
        <v>123930</v>
      </c>
      <c r="FW201">
        <v>124730</v>
      </c>
      <c r="FX201">
        <v>126130</v>
      </c>
      <c r="FY201">
        <v>126930</v>
      </c>
      <c r="FZ201">
        <v>127250</v>
      </c>
      <c r="GA201">
        <v>127090</v>
      </c>
      <c r="GB201">
        <v>127890</v>
      </c>
      <c r="GC201">
        <v>129290</v>
      </c>
      <c r="GD201">
        <v>130090</v>
      </c>
      <c r="GE201">
        <v>130890</v>
      </c>
      <c r="GF201">
        <v>129970</v>
      </c>
      <c r="GG201">
        <v>130322</v>
      </c>
      <c r="GH201">
        <v>130522</v>
      </c>
      <c r="GI201">
        <v>131298</v>
      </c>
      <c r="GJ201">
        <v>132098</v>
      </c>
      <c r="GK201">
        <v>132898</v>
      </c>
      <c r="GL201">
        <v>133578</v>
      </c>
      <c r="GM201">
        <v>132598</v>
      </c>
      <c r="GN201">
        <v>132798</v>
      </c>
      <c r="GO201">
        <v>133398</v>
      </c>
      <c r="GP201">
        <v>132998</v>
      </c>
      <c r="GQ201">
        <v>133198</v>
      </c>
      <c r="GR201">
        <v>133998</v>
      </c>
      <c r="GS201">
        <v>134778</v>
      </c>
      <c r="GT201">
        <v>134978</v>
      </c>
      <c r="GU201">
        <v>135778</v>
      </c>
      <c r="GV201">
        <v>137178</v>
      </c>
      <c r="GW201">
        <v>136798</v>
      </c>
      <c r="GX201">
        <v>137598</v>
      </c>
      <c r="GY201">
        <v>137798</v>
      </c>
      <c r="GZ201">
        <v>138598</v>
      </c>
      <c r="HA201">
        <v>139998</v>
      </c>
      <c r="HB201">
        <v>140798</v>
      </c>
      <c r="HC201">
        <v>140010</v>
      </c>
      <c r="HD201">
        <v>141410</v>
      </c>
      <c r="HE201">
        <v>142210</v>
      </c>
      <c r="HF201">
        <v>142470</v>
      </c>
      <c r="HG201">
        <v>143870</v>
      </c>
      <c r="HH201">
        <v>145230</v>
      </c>
      <c r="HI201">
        <v>146630</v>
      </c>
      <c r="HJ201">
        <v>148490</v>
      </c>
      <c r="HK201">
        <v>149290</v>
      </c>
      <c r="HL201">
        <v>149730</v>
      </c>
      <c r="HM201">
        <v>151130</v>
      </c>
      <c r="HN201">
        <v>152530</v>
      </c>
      <c r="HO201">
        <v>153330</v>
      </c>
      <c r="HP201">
        <v>154730</v>
      </c>
      <c r="HQ201">
        <v>156046</v>
      </c>
      <c r="HR201">
        <v>155646</v>
      </c>
      <c r="HS201">
        <v>156446</v>
      </c>
      <c r="HT201">
        <v>157606</v>
      </c>
      <c r="HU201">
        <v>157506</v>
      </c>
      <c r="HV201">
        <v>157706</v>
      </c>
      <c r="HW201">
        <v>157306</v>
      </c>
      <c r="HX201">
        <v>157506</v>
      </c>
      <c r="HY201">
        <v>157706</v>
      </c>
      <c r="HZ201">
        <v>157306</v>
      </c>
      <c r="IA201">
        <v>158806</v>
      </c>
      <c r="IB201">
        <v>159006</v>
      </c>
      <c r="IC201">
        <v>159206</v>
      </c>
      <c r="ID201">
        <v>161206</v>
      </c>
      <c r="IE201">
        <v>161406</v>
      </c>
      <c r="IF201">
        <v>161606</v>
      </c>
      <c r="IG201">
        <v>163006</v>
      </c>
      <c r="IH201">
        <v>165006</v>
      </c>
      <c r="II201">
        <v>165962</v>
      </c>
      <c r="IJ201">
        <v>167842</v>
      </c>
      <c r="IK201">
        <v>168042</v>
      </c>
      <c r="IL201">
        <v>169442</v>
      </c>
      <c r="IM201">
        <v>170242</v>
      </c>
      <c r="IN201">
        <v>171030</v>
      </c>
      <c r="IO201">
        <v>172430</v>
      </c>
      <c r="IP201">
        <v>174072</v>
      </c>
      <c r="IQ201">
        <v>175332</v>
      </c>
      <c r="IR201">
        <v>176732</v>
      </c>
      <c r="IS201">
        <v>178132</v>
      </c>
      <c r="IT201">
        <v>180132</v>
      </c>
      <c r="IU201">
        <v>181532</v>
      </c>
      <c r="IV201">
        <v>182932</v>
      </c>
      <c r="IW201">
        <v>184332</v>
      </c>
      <c r="IX201">
        <v>185732</v>
      </c>
      <c r="IY201">
        <v>186532</v>
      </c>
      <c r="IZ201">
        <v>187932</v>
      </c>
      <c r="JA201">
        <v>189332</v>
      </c>
      <c r="JB201">
        <v>190132</v>
      </c>
      <c r="JC201">
        <v>191632</v>
      </c>
      <c r="JD201">
        <v>193452</v>
      </c>
      <c r="JE201">
        <v>195452</v>
      </c>
      <c r="JF201">
        <v>197272</v>
      </c>
      <c r="JG201">
        <v>198732</v>
      </c>
      <c r="JH201">
        <v>199532</v>
      </c>
      <c r="JI201">
        <v>200932</v>
      </c>
    </row>
    <row r="202" spans="1:269" x14ac:dyDescent="0.25">
      <c r="A202" t="s">
        <v>111</v>
      </c>
      <c r="B202">
        <v>1280</v>
      </c>
      <c r="C202">
        <v>1920</v>
      </c>
      <c r="D202">
        <v>420</v>
      </c>
      <c r="E202">
        <v>1020</v>
      </c>
      <c r="F202">
        <v>652</v>
      </c>
      <c r="G202">
        <v>292</v>
      </c>
      <c r="H202">
        <v>2292</v>
      </c>
      <c r="I202">
        <v>1492</v>
      </c>
      <c r="J202">
        <v>2160</v>
      </c>
      <c r="K202">
        <v>2760</v>
      </c>
      <c r="L202">
        <v>2000</v>
      </c>
      <c r="M202">
        <v>3020</v>
      </c>
      <c r="N202">
        <v>3620</v>
      </c>
      <c r="O202">
        <v>3002</v>
      </c>
      <c r="P202">
        <v>2910</v>
      </c>
      <c r="Q202">
        <v>2910</v>
      </c>
      <c r="R202">
        <v>3510</v>
      </c>
      <c r="S202">
        <v>3570</v>
      </c>
      <c r="T202">
        <v>4450</v>
      </c>
      <c r="U202">
        <v>4266</v>
      </c>
      <c r="V202">
        <v>6266</v>
      </c>
      <c r="W202">
        <v>8266</v>
      </c>
      <c r="X202">
        <v>9566</v>
      </c>
      <c r="Y202">
        <v>10046</v>
      </c>
      <c r="Z202">
        <v>11066</v>
      </c>
      <c r="AA202">
        <v>10966</v>
      </c>
      <c r="AB202">
        <v>10166</v>
      </c>
      <c r="AC202">
        <v>9806</v>
      </c>
      <c r="AD202">
        <v>9706</v>
      </c>
      <c r="AE202">
        <v>9606</v>
      </c>
      <c r="AF202">
        <v>10206</v>
      </c>
      <c r="AG202">
        <v>12206</v>
      </c>
      <c r="AH202">
        <v>12966</v>
      </c>
      <c r="AI202">
        <v>14486</v>
      </c>
      <c r="AJ202">
        <v>15086</v>
      </c>
      <c r="AK202">
        <v>13846</v>
      </c>
      <c r="AL202">
        <v>12586</v>
      </c>
      <c r="AM202">
        <v>13662</v>
      </c>
      <c r="AN202">
        <v>13562</v>
      </c>
      <c r="AO202">
        <v>12762</v>
      </c>
      <c r="AP202">
        <v>12662</v>
      </c>
      <c r="AQ202">
        <v>11862</v>
      </c>
      <c r="AR202">
        <v>11002</v>
      </c>
      <c r="AS202">
        <v>10202</v>
      </c>
      <c r="AT202">
        <v>8822</v>
      </c>
      <c r="AU202">
        <v>8022</v>
      </c>
      <c r="AV202">
        <v>8580</v>
      </c>
      <c r="AW202">
        <v>9180</v>
      </c>
      <c r="AX202">
        <v>9780</v>
      </c>
      <c r="AY202">
        <v>10820</v>
      </c>
      <c r="AZ202">
        <v>10240</v>
      </c>
      <c r="BA202">
        <v>11194</v>
      </c>
      <c r="BB202">
        <v>11094</v>
      </c>
      <c r="BC202">
        <v>10294</v>
      </c>
      <c r="BD202">
        <v>11594</v>
      </c>
      <c r="BE202">
        <v>11274</v>
      </c>
      <c r="BF202">
        <v>10514</v>
      </c>
      <c r="BG202">
        <v>10414</v>
      </c>
      <c r="BH202">
        <v>10314</v>
      </c>
      <c r="BI202">
        <v>10914</v>
      </c>
      <c r="BJ202">
        <v>10814</v>
      </c>
      <c r="BK202">
        <v>10294</v>
      </c>
      <c r="BL202">
        <v>12194</v>
      </c>
      <c r="BM202">
        <v>13494</v>
      </c>
      <c r="BN202">
        <v>14794</v>
      </c>
      <c r="BO202">
        <v>16054</v>
      </c>
      <c r="BP202">
        <v>16014</v>
      </c>
      <c r="BQ202">
        <v>16674</v>
      </c>
      <c r="BR202">
        <v>17054</v>
      </c>
      <c r="BS202">
        <v>16394</v>
      </c>
      <c r="BT202">
        <v>16994</v>
      </c>
      <c r="BU202">
        <v>17714</v>
      </c>
      <c r="BV202">
        <v>19014</v>
      </c>
      <c r="BW202">
        <v>20034</v>
      </c>
      <c r="BX202">
        <v>21514</v>
      </c>
      <c r="BY202">
        <v>21874</v>
      </c>
      <c r="BZ202">
        <v>23174</v>
      </c>
      <c r="CA202">
        <v>24974</v>
      </c>
      <c r="CB202">
        <v>26274</v>
      </c>
      <c r="CC202">
        <v>26014</v>
      </c>
      <c r="CD202">
        <v>28014</v>
      </c>
      <c r="CE202">
        <v>28294</v>
      </c>
      <c r="CF202">
        <v>28814</v>
      </c>
      <c r="CG202">
        <v>29334</v>
      </c>
      <c r="CH202">
        <v>30134</v>
      </c>
      <c r="CI202">
        <v>30334</v>
      </c>
      <c r="CJ202">
        <v>30004</v>
      </c>
      <c r="CK202">
        <v>32004</v>
      </c>
      <c r="CL202">
        <v>31764</v>
      </c>
      <c r="CM202">
        <v>33164</v>
      </c>
      <c r="CN202">
        <v>35164</v>
      </c>
      <c r="CO202">
        <v>37144</v>
      </c>
      <c r="CP202">
        <v>39144</v>
      </c>
      <c r="CQ202">
        <v>39424</v>
      </c>
      <c r="CR202">
        <v>38450</v>
      </c>
      <c r="CS202">
        <v>39750</v>
      </c>
      <c r="CT202">
        <v>40530</v>
      </c>
      <c r="CU202">
        <v>41930</v>
      </c>
      <c r="CV202">
        <v>43930</v>
      </c>
      <c r="CW202">
        <v>45230</v>
      </c>
      <c r="CX202">
        <v>46650</v>
      </c>
      <c r="CY202">
        <v>48090</v>
      </c>
      <c r="CZ202">
        <v>49610</v>
      </c>
      <c r="DA202">
        <v>51610</v>
      </c>
      <c r="DB202">
        <v>52538</v>
      </c>
      <c r="DC202">
        <v>53938</v>
      </c>
      <c r="DD202">
        <v>55938</v>
      </c>
      <c r="DE202">
        <v>57238</v>
      </c>
      <c r="DF202">
        <v>58038</v>
      </c>
      <c r="DG202">
        <v>58778</v>
      </c>
      <c r="DH202">
        <v>60778</v>
      </c>
      <c r="DI202">
        <v>62238</v>
      </c>
      <c r="DJ202">
        <v>63658</v>
      </c>
      <c r="DK202">
        <v>64638</v>
      </c>
      <c r="DL202">
        <v>65214</v>
      </c>
      <c r="DM202">
        <v>65062</v>
      </c>
      <c r="DN202">
        <v>66298</v>
      </c>
      <c r="DO202">
        <v>66598</v>
      </c>
      <c r="DP202">
        <v>67134</v>
      </c>
      <c r="DQ202">
        <v>67654</v>
      </c>
      <c r="DR202">
        <v>66488</v>
      </c>
      <c r="DS202">
        <v>65688</v>
      </c>
      <c r="DT202">
        <v>65588</v>
      </c>
      <c r="DU202">
        <v>65488</v>
      </c>
      <c r="DV202">
        <v>66968</v>
      </c>
      <c r="DW202">
        <v>68268</v>
      </c>
      <c r="DX202">
        <v>70268</v>
      </c>
      <c r="DY202">
        <v>71028</v>
      </c>
      <c r="DZ202">
        <v>71428</v>
      </c>
      <c r="EA202">
        <v>70496</v>
      </c>
      <c r="EB202">
        <v>72496</v>
      </c>
      <c r="EC202">
        <v>74496</v>
      </c>
      <c r="ED202">
        <v>75096</v>
      </c>
      <c r="EE202">
        <v>74996</v>
      </c>
      <c r="EF202">
        <v>76296</v>
      </c>
      <c r="EG202">
        <v>76416</v>
      </c>
      <c r="EH202">
        <v>75656</v>
      </c>
      <c r="EI202">
        <v>76376</v>
      </c>
      <c r="EJ202">
        <v>77676</v>
      </c>
      <c r="EK202">
        <v>79676</v>
      </c>
      <c r="EL202">
        <v>80976</v>
      </c>
      <c r="EM202">
        <v>81984</v>
      </c>
      <c r="EN202">
        <v>81904</v>
      </c>
      <c r="EO202">
        <v>82564</v>
      </c>
      <c r="EP202">
        <v>83024</v>
      </c>
      <c r="EQ202">
        <v>84064</v>
      </c>
      <c r="ER202">
        <v>84784</v>
      </c>
      <c r="ES202">
        <v>85608</v>
      </c>
      <c r="ET202">
        <v>85868</v>
      </c>
      <c r="EU202">
        <v>86648</v>
      </c>
      <c r="EV202">
        <v>87288</v>
      </c>
      <c r="EW202">
        <v>88648</v>
      </c>
      <c r="EX202">
        <v>89948</v>
      </c>
      <c r="EY202">
        <v>90632</v>
      </c>
      <c r="EZ202">
        <v>92112</v>
      </c>
      <c r="FA202">
        <v>94112</v>
      </c>
      <c r="FB202">
        <v>95604</v>
      </c>
      <c r="FC202">
        <v>95364</v>
      </c>
      <c r="FD202">
        <v>97364</v>
      </c>
      <c r="FE202">
        <v>97964</v>
      </c>
      <c r="FF202">
        <v>98128</v>
      </c>
      <c r="FG202">
        <v>100000</v>
      </c>
      <c r="FH202">
        <v>101300</v>
      </c>
      <c r="FI202">
        <v>101900</v>
      </c>
      <c r="FJ202">
        <v>101480</v>
      </c>
      <c r="FK202">
        <v>102780</v>
      </c>
      <c r="FL202">
        <v>102860</v>
      </c>
      <c r="FM202">
        <v>103574</v>
      </c>
      <c r="FN202">
        <v>105574</v>
      </c>
      <c r="FO202">
        <v>107574</v>
      </c>
      <c r="FP202">
        <v>109154</v>
      </c>
      <c r="FQ202">
        <v>109874</v>
      </c>
      <c r="FR202">
        <v>111874</v>
      </c>
      <c r="FS202">
        <v>112148</v>
      </c>
      <c r="FT202">
        <v>112748</v>
      </c>
      <c r="FU202">
        <v>114748</v>
      </c>
      <c r="FV202">
        <v>116028</v>
      </c>
      <c r="FW202">
        <v>116628</v>
      </c>
      <c r="FX202">
        <v>118068</v>
      </c>
      <c r="FY202">
        <v>119468</v>
      </c>
      <c r="FZ202">
        <v>119728</v>
      </c>
      <c r="GA202">
        <v>119568</v>
      </c>
      <c r="GB202">
        <v>121568</v>
      </c>
      <c r="GC202">
        <v>122868</v>
      </c>
      <c r="GD202">
        <v>124308</v>
      </c>
      <c r="GE202">
        <v>125028</v>
      </c>
      <c r="GF202">
        <v>123748</v>
      </c>
      <c r="GG202">
        <v>124718</v>
      </c>
      <c r="GH202">
        <v>124618</v>
      </c>
      <c r="GI202">
        <v>125218</v>
      </c>
      <c r="GJ202">
        <v>126498</v>
      </c>
      <c r="GK202">
        <v>127798</v>
      </c>
      <c r="GL202">
        <v>128278</v>
      </c>
      <c r="GM202">
        <v>127578</v>
      </c>
      <c r="GN202">
        <v>127478</v>
      </c>
      <c r="GO202">
        <v>128778</v>
      </c>
      <c r="GP202">
        <v>128778</v>
      </c>
      <c r="GQ202">
        <v>128010</v>
      </c>
      <c r="GR202">
        <v>129310</v>
      </c>
      <c r="GS202">
        <v>129790</v>
      </c>
      <c r="GT202">
        <v>130430</v>
      </c>
      <c r="GU202">
        <v>131750</v>
      </c>
      <c r="GV202">
        <v>132350</v>
      </c>
      <c r="GW202">
        <v>131778</v>
      </c>
      <c r="GX202">
        <v>132378</v>
      </c>
      <c r="GY202">
        <v>132978</v>
      </c>
      <c r="GZ202">
        <v>134178</v>
      </c>
      <c r="HA202">
        <v>136178</v>
      </c>
      <c r="HB202">
        <v>138178</v>
      </c>
      <c r="HC202">
        <v>137470</v>
      </c>
      <c r="HD202">
        <v>139470</v>
      </c>
      <c r="HE202">
        <v>140810</v>
      </c>
      <c r="HF202">
        <v>140532</v>
      </c>
      <c r="HG202">
        <v>141832</v>
      </c>
      <c r="HH202">
        <v>142812</v>
      </c>
      <c r="HI202">
        <v>144812</v>
      </c>
      <c r="HJ202">
        <v>146672</v>
      </c>
      <c r="HK202">
        <v>147452</v>
      </c>
      <c r="HL202">
        <v>148104</v>
      </c>
      <c r="HM202">
        <v>149404</v>
      </c>
      <c r="HN202">
        <v>150704</v>
      </c>
      <c r="HO202">
        <v>152014</v>
      </c>
      <c r="HP202">
        <v>153314</v>
      </c>
      <c r="HQ202">
        <v>154530</v>
      </c>
      <c r="HR202">
        <v>154558</v>
      </c>
      <c r="HS202">
        <v>155158</v>
      </c>
      <c r="HT202">
        <v>156218</v>
      </c>
      <c r="HU202">
        <v>155818</v>
      </c>
      <c r="HV202">
        <v>156518</v>
      </c>
      <c r="HW202">
        <v>157118</v>
      </c>
      <c r="HX202">
        <v>157018</v>
      </c>
      <c r="HY202">
        <v>158318</v>
      </c>
      <c r="HZ202">
        <v>157798</v>
      </c>
      <c r="IA202">
        <v>158418</v>
      </c>
      <c r="IB202">
        <v>158318</v>
      </c>
      <c r="IC202">
        <v>158218</v>
      </c>
      <c r="ID202">
        <v>159538</v>
      </c>
      <c r="IE202">
        <v>159438</v>
      </c>
      <c r="IF202">
        <v>160038</v>
      </c>
      <c r="IG202">
        <v>161898</v>
      </c>
      <c r="IH202">
        <v>163368</v>
      </c>
      <c r="II202">
        <v>164924</v>
      </c>
      <c r="IJ202">
        <v>166924</v>
      </c>
      <c r="IK202">
        <v>168224</v>
      </c>
      <c r="IL202">
        <v>169564</v>
      </c>
      <c r="IM202">
        <v>170864</v>
      </c>
      <c r="IN202">
        <v>170892</v>
      </c>
      <c r="IO202">
        <v>172892</v>
      </c>
      <c r="IP202">
        <v>173120</v>
      </c>
      <c r="IQ202">
        <v>173888</v>
      </c>
      <c r="IR202">
        <v>175228</v>
      </c>
      <c r="IS202">
        <v>175828</v>
      </c>
      <c r="IT202">
        <v>177828</v>
      </c>
      <c r="IU202">
        <v>179208</v>
      </c>
      <c r="IV202">
        <v>180508</v>
      </c>
      <c r="IW202">
        <v>182508</v>
      </c>
      <c r="IX202">
        <v>183108</v>
      </c>
      <c r="IY202">
        <v>184428</v>
      </c>
      <c r="IZ202">
        <v>185568</v>
      </c>
      <c r="JA202">
        <v>186868</v>
      </c>
      <c r="JB202">
        <v>188868</v>
      </c>
      <c r="JC202">
        <v>190368</v>
      </c>
      <c r="JD202">
        <v>192368</v>
      </c>
      <c r="JE202">
        <v>194368</v>
      </c>
      <c r="JF202">
        <v>195768</v>
      </c>
      <c r="JG202">
        <v>197228</v>
      </c>
      <c r="JH202">
        <v>198588</v>
      </c>
      <c r="JI202">
        <v>199888</v>
      </c>
    </row>
    <row r="203" spans="1:269" x14ac:dyDescent="0.25">
      <c r="A203" t="s">
        <v>153</v>
      </c>
      <c r="B203">
        <v>-1000</v>
      </c>
      <c r="C203">
        <v>-1980</v>
      </c>
      <c r="D203">
        <v>-2380</v>
      </c>
      <c r="E203">
        <v>-1580</v>
      </c>
      <c r="F203">
        <v>-780</v>
      </c>
      <c r="G203">
        <v>-220</v>
      </c>
      <c r="H203">
        <v>580</v>
      </c>
      <c r="I203">
        <v>780</v>
      </c>
      <c r="J203">
        <v>508</v>
      </c>
      <c r="K203">
        <v>1308</v>
      </c>
      <c r="L203">
        <v>908</v>
      </c>
      <c r="M203">
        <v>1108</v>
      </c>
      <c r="N203">
        <v>708</v>
      </c>
      <c r="O203">
        <v>1588</v>
      </c>
      <c r="P203">
        <v>2988</v>
      </c>
      <c r="Q203">
        <v>2608</v>
      </c>
      <c r="R203">
        <v>3408</v>
      </c>
      <c r="S203">
        <v>3508</v>
      </c>
      <c r="T203">
        <v>3288</v>
      </c>
      <c r="U203">
        <v>2748</v>
      </c>
      <c r="V203">
        <v>4148</v>
      </c>
      <c r="W203">
        <v>5860</v>
      </c>
      <c r="X203">
        <v>6660</v>
      </c>
      <c r="Y203">
        <v>6880</v>
      </c>
      <c r="Z203">
        <v>6868</v>
      </c>
      <c r="AA203">
        <v>7668</v>
      </c>
      <c r="AB203">
        <v>7268</v>
      </c>
      <c r="AC203">
        <v>6868</v>
      </c>
      <c r="AD203">
        <v>6468</v>
      </c>
      <c r="AE203">
        <v>5528</v>
      </c>
      <c r="AF203">
        <v>5336</v>
      </c>
      <c r="AG203">
        <v>6136</v>
      </c>
      <c r="AH203">
        <v>7536</v>
      </c>
      <c r="AI203">
        <v>8376</v>
      </c>
      <c r="AJ203">
        <v>9176</v>
      </c>
      <c r="AK203">
        <v>8296</v>
      </c>
      <c r="AL203">
        <v>7896</v>
      </c>
      <c r="AM203">
        <v>8416</v>
      </c>
      <c r="AN203">
        <v>8016</v>
      </c>
      <c r="AO203">
        <v>7016</v>
      </c>
      <c r="AP203">
        <v>6616</v>
      </c>
      <c r="AQ203">
        <v>6216</v>
      </c>
      <c r="AR203">
        <v>6356</v>
      </c>
      <c r="AS203">
        <v>6556</v>
      </c>
      <c r="AT203">
        <v>5576</v>
      </c>
      <c r="AU203">
        <v>5176</v>
      </c>
      <c r="AV203">
        <v>5376</v>
      </c>
      <c r="AW203">
        <v>6176</v>
      </c>
      <c r="AX203">
        <v>5776</v>
      </c>
      <c r="AY203">
        <v>6916</v>
      </c>
      <c r="AZ203">
        <v>6516</v>
      </c>
      <c r="BA203">
        <v>7316</v>
      </c>
      <c r="BB203">
        <v>8776</v>
      </c>
      <c r="BC203">
        <v>8976</v>
      </c>
      <c r="BD203">
        <v>8576</v>
      </c>
      <c r="BE203">
        <v>8276</v>
      </c>
      <c r="BF203">
        <v>8356</v>
      </c>
      <c r="BG203">
        <v>8556</v>
      </c>
      <c r="BH203">
        <v>9356</v>
      </c>
      <c r="BI203">
        <v>9556</v>
      </c>
      <c r="BJ203">
        <v>9756</v>
      </c>
      <c r="BK203">
        <v>10136</v>
      </c>
      <c r="BL203">
        <v>11536</v>
      </c>
      <c r="BM203">
        <v>12336</v>
      </c>
      <c r="BN203">
        <v>13136</v>
      </c>
      <c r="BO203">
        <v>15136</v>
      </c>
      <c r="BP203">
        <v>17136</v>
      </c>
      <c r="BQ203">
        <v>18536</v>
      </c>
      <c r="BR203">
        <v>19536</v>
      </c>
      <c r="BS203">
        <v>19176</v>
      </c>
      <c r="BT203">
        <v>19376</v>
      </c>
      <c r="BU203">
        <v>20756</v>
      </c>
      <c r="BV203">
        <v>22156</v>
      </c>
      <c r="BW203">
        <v>23556</v>
      </c>
      <c r="BX203">
        <v>25556</v>
      </c>
      <c r="BY203">
        <v>25216</v>
      </c>
      <c r="BZ203">
        <v>26996</v>
      </c>
      <c r="CA203">
        <v>28996</v>
      </c>
      <c r="CB203">
        <v>29816</v>
      </c>
      <c r="CC203">
        <v>30116</v>
      </c>
      <c r="CD203">
        <v>30916</v>
      </c>
      <c r="CE203">
        <v>31776</v>
      </c>
      <c r="CF203">
        <v>32576</v>
      </c>
      <c r="CG203">
        <v>33656</v>
      </c>
      <c r="CH203">
        <v>35656</v>
      </c>
      <c r="CI203">
        <v>36456</v>
      </c>
      <c r="CJ203">
        <v>35536</v>
      </c>
      <c r="CK203">
        <v>37536</v>
      </c>
      <c r="CL203">
        <v>37176</v>
      </c>
      <c r="CM203">
        <v>38576</v>
      </c>
      <c r="CN203">
        <v>39016</v>
      </c>
      <c r="CO203">
        <v>39876</v>
      </c>
      <c r="CP203">
        <v>41276</v>
      </c>
      <c r="CQ203">
        <v>41636</v>
      </c>
      <c r="CR203">
        <v>40696</v>
      </c>
      <c r="CS203">
        <v>41496</v>
      </c>
      <c r="CT203">
        <v>42336</v>
      </c>
      <c r="CU203">
        <v>44336</v>
      </c>
      <c r="CV203">
        <v>46136</v>
      </c>
      <c r="CW203">
        <v>45816</v>
      </c>
      <c r="CX203">
        <v>47456</v>
      </c>
      <c r="CY203">
        <v>49456</v>
      </c>
      <c r="CZ203">
        <v>50976</v>
      </c>
      <c r="DA203">
        <v>52976</v>
      </c>
      <c r="DB203">
        <v>52816</v>
      </c>
      <c r="DC203">
        <v>53616</v>
      </c>
      <c r="DD203">
        <v>54416</v>
      </c>
      <c r="DE203">
        <v>55856</v>
      </c>
      <c r="DF203">
        <v>57256</v>
      </c>
      <c r="DG203">
        <v>58136</v>
      </c>
      <c r="DH203">
        <v>60136</v>
      </c>
      <c r="DI203">
        <v>61536</v>
      </c>
      <c r="DJ203">
        <v>62416</v>
      </c>
      <c r="DK203">
        <v>63816</v>
      </c>
      <c r="DL203">
        <v>65816</v>
      </c>
      <c r="DM203">
        <v>66584</v>
      </c>
      <c r="DN203">
        <v>68584</v>
      </c>
      <c r="DO203">
        <v>69544</v>
      </c>
      <c r="DP203">
        <v>70684</v>
      </c>
      <c r="DQ203">
        <v>70564</v>
      </c>
      <c r="DR203">
        <v>70380</v>
      </c>
      <c r="DS203">
        <v>69980</v>
      </c>
      <c r="DT203">
        <v>70180</v>
      </c>
      <c r="DU203">
        <v>69780</v>
      </c>
      <c r="DV203">
        <v>69980</v>
      </c>
      <c r="DW203">
        <v>71980</v>
      </c>
      <c r="DX203">
        <v>73380</v>
      </c>
      <c r="DY203">
        <v>74280</v>
      </c>
      <c r="DZ203">
        <v>75080</v>
      </c>
      <c r="EA203">
        <v>74296</v>
      </c>
      <c r="EB203">
        <v>76296</v>
      </c>
      <c r="EC203">
        <v>77196</v>
      </c>
      <c r="ED203">
        <v>79196</v>
      </c>
      <c r="EE203">
        <v>80596</v>
      </c>
      <c r="EF203">
        <v>81996</v>
      </c>
      <c r="EG203">
        <v>82276</v>
      </c>
      <c r="EH203">
        <v>82496</v>
      </c>
      <c r="EI203">
        <v>82856</v>
      </c>
      <c r="EJ203">
        <v>83656</v>
      </c>
      <c r="EK203">
        <v>85056</v>
      </c>
      <c r="EL203">
        <v>85856</v>
      </c>
      <c r="EM203">
        <v>86364</v>
      </c>
      <c r="EN203">
        <v>87164</v>
      </c>
      <c r="EO203">
        <v>87944</v>
      </c>
      <c r="EP203">
        <v>89344</v>
      </c>
      <c r="EQ203">
        <v>90744</v>
      </c>
      <c r="ER203">
        <v>92184</v>
      </c>
      <c r="ES203">
        <v>92984</v>
      </c>
      <c r="ET203">
        <v>93184</v>
      </c>
      <c r="EU203">
        <v>94044</v>
      </c>
      <c r="EV203">
        <v>95244</v>
      </c>
      <c r="EW203">
        <v>96044</v>
      </c>
      <c r="EX203">
        <v>97444</v>
      </c>
      <c r="EY203">
        <v>98508</v>
      </c>
      <c r="EZ203">
        <v>100508</v>
      </c>
      <c r="FA203">
        <v>102508</v>
      </c>
      <c r="FB203">
        <v>103400</v>
      </c>
      <c r="FC203">
        <v>103120</v>
      </c>
      <c r="FD203">
        <v>105120</v>
      </c>
      <c r="FE203">
        <v>106640</v>
      </c>
      <c r="FF203">
        <v>106904</v>
      </c>
      <c r="FG203">
        <v>108304</v>
      </c>
      <c r="FH203">
        <v>109704</v>
      </c>
      <c r="FI203">
        <v>110504</v>
      </c>
      <c r="FJ203">
        <v>111664</v>
      </c>
      <c r="FK203">
        <v>111864</v>
      </c>
      <c r="FL203">
        <v>112124</v>
      </c>
      <c r="FM203">
        <v>113404</v>
      </c>
      <c r="FN203">
        <v>114804</v>
      </c>
      <c r="FO203">
        <v>116804</v>
      </c>
      <c r="FP203">
        <v>117504</v>
      </c>
      <c r="FQ203">
        <v>118924</v>
      </c>
      <c r="FR203">
        <v>120384</v>
      </c>
      <c r="FS203">
        <v>120638</v>
      </c>
      <c r="FT203">
        <v>122138</v>
      </c>
      <c r="FU203">
        <v>123538</v>
      </c>
      <c r="FV203">
        <v>124938</v>
      </c>
      <c r="FW203">
        <v>125738</v>
      </c>
      <c r="FX203">
        <v>125798</v>
      </c>
      <c r="FY203">
        <v>127198</v>
      </c>
      <c r="FZ203">
        <v>126718</v>
      </c>
      <c r="GA203">
        <v>125858</v>
      </c>
      <c r="GB203">
        <v>127858</v>
      </c>
      <c r="GC203">
        <v>128758</v>
      </c>
      <c r="GD203">
        <v>130158</v>
      </c>
      <c r="GE203">
        <v>129758</v>
      </c>
      <c r="GF203">
        <v>128838</v>
      </c>
      <c r="GG203">
        <v>129038</v>
      </c>
      <c r="GH203">
        <v>129838</v>
      </c>
      <c r="GI203">
        <v>130638</v>
      </c>
      <c r="GJ203">
        <v>131778</v>
      </c>
      <c r="GK203">
        <v>132578</v>
      </c>
      <c r="GL203">
        <v>132778</v>
      </c>
      <c r="GM203">
        <v>132458</v>
      </c>
      <c r="GN203">
        <v>133258</v>
      </c>
      <c r="GO203">
        <v>134058</v>
      </c>
      <c r="GP203">
        <v>133998</v>
      </c>
      <c r="GQ203">
        <v>133598</v>
      </c>
      <c r="GR203">
        <v>133798</v>
      </c>
      <c r="GS203">
        <v>132798</v>
      </c>
      <c r="GT203">
        <v>134198</v>
      </c>
      <c r="GU203">
        <v>133858</v>
      </c>
      <c r="GV203">
        <v>134058</v>
      </c>
      <c r="GW203">
        <v>133678</v>
      </c>
      <c r="GX203">
        <v>133878</v>
      </c>
      <c r="GY203">
        <v>134678</v>
      </c>
      <c r="GZ203">
        <v>135958</v>
      </c>
      <c r="HA203">
        <v>137358</v>
      </c>
      <c r="HB203">
        <v>138158</v>
      </c>
      <c r="HC203">
        <v>137558</v>
      </c>
      <c r="HD203">
        <v>139558</v>
      </c>
      <c r="HE203">
        <v>141558</v>
      </c>
      <c r="HF203">
        <v>142398</v>
      </c>
      <c r="HG203">
        <v>144398</v>
      </c>
      <c r="HH203">
        <v>145678</v>
      </c>
      <c r="HI203">
        <v>147078</v>
      </c>
      <c r="HJ203">
        <v>148958</v>
      </c>
      <c r="HK203">
        <v>150418</v>
      </c>
      <c r="HL203">
        <v>151226</v>
      </c>
      <c r="HM203">
        <v>152026</v>
      </c>
      <c r="HN203">
        <v>153426</v>
      </c>
      <c r="HO203">
        <v>154226</v>
      </c>
      <c r="HP203">
        <v>155626</v>
      </c>
      <c r="HQ203">
        <v>156942</v>
      </c>
      <c r="HR203">
        <v>156554</v>
      </c>
      <c r="HS203">
        <v>156754</v>
      </c>
      <c r="HT203">
        <v>158154</v>
      </c>
      <c r="HU203">
        <v>158054</v>
      </c>
      <c r="HV203">
        <v>157654</v>
      </c>
      <c r="HW203">
        <v>157854</v>
      </c>
      <c r="HX203">
        <v>157926</v>
      </c>
      <c r="HY203">
        <v>157526</v>
      </c>
      <c r="HZ203">
        <v>157126</v>
      </c>
      <c r="IA203">
        <v>157926</v>
      </c>
      <c r="IB203">
        <v>158126</v>
      </c>
      <c r="IC203">
        <v>158926</v>
      </c>
      <c r="ID203">
        <v>159726</v>
      </c>
      <c r="IE203">
        <v>159326</v>
      </c>
      <c r="IF203">
        <v>159526</v>
      </c>
      <c r="IG203">
        <v>160186</v>
      </c>
      <c r="IH203">
        <v>160986</v>
      </c>
      <c r="II203">
        <v>162386</v>
      </c>
      <c r="IJ203">
        <v>164386</v>
      </c>
      <c r="IK203">
        <v>164586</v>
      </c>
      <c r="IL203">
        <v>165386</v>
      </c>
      <c r="IM203">
        <v>166726</v>
      </c>
      <c r="IN203">
        <v>167526</v>
      </c>
      <c r="IO203">
        <v>169526</v>
      </c>
      <c r="IP203">
        <v>169886</v>
      </c>
      <c r="IQ203">
        <v>171126</v>
      </c>
      <c r="IR203">
        <v>172326</v>
      </c>
      <c r="IS203">
        <v>173126</v>
      </c>
      <c r="IT203">
        <v>175126</v>
      </c>
      <c r="IU203">
        <v>176526</v>
      </c>
      <c r="IV203">
        <v>178146</v>
      </c>
      <c r="IW203">
        <v>178946</v>
      </c>
      <c r="IX203">
        <v>179746</v>
      </c>
      <c r="IY203">
        <v>181746</v>
      </c>
      <c r="IZ203">
        <v>182546</v>
      </c>
      <c r="JA203">
        <v>184546</v>
      </c>
      <c r="JB203">
        <v>186546</v>
      </c>
      <c r="JC203">
        <v>187446</v>
      </c>
      <c r="JD203">
        <v>189266</v>
      </c>
      <c r="JE203">
        <v>190066</v>
      </c>
      <c r="JF203">
        <v>191466</v>
      </c>
      <c r="JG203">
        <v>193246</v>
      </c>
      <c r="JH203">
        <v>194646</v>
      </c>
      <c r="JI203">
        <v>196046</v>
      </c>
    </row>
    <row r="204" spans="1:269" x14ac:dyDescent="0.25">
      <c r="A204" t="s">
        <v>100</v>
      </c>
      <c r="B204">
        <v>-214</v>
      </c>
      <c r="C204">
        <v>-842</v>
      </c>
      <c r="D204">
        <v>-2042</v>
      </c>
      <c r="E204">
        <v>-1058</v>
      </c>
      <c r="F204">
        <v>-1366</v>
      </c>
      <c r="G204">
        <v>-1666</v>
      </c>
      <c r="H204">
        <v>334</v>
      </c>
      <c r="I204">
        <v>62</v>
      </c>
      <c r="J204">
        <v>-690</v>
      </c>
      <c r="K204">
        <v>590</v>
      </c>
      <c r="L204">
        <v>650</v>
      </c>
      <c r="M204">
        <v>1842</v>
      </c>
      <c r="N204">
        <v>2342</v>
      </c>
      <c r="O204">
        <v>2610</v>
      </c>
      <c r="P204">
        <v>2160</v>
      </c>
      <c r="Q204">
        <v>2780</v>
      </c>
      <c r="R204">
        <v>2540</v>
      </c>
      <c r="S204">
        <v>2366</v>
      </c>
      <c r="T204">
        <v>2712</v>
      </c>
      <c r="U204">
        <v>1630</v>
      </c>
      <c r="V204">
        <v>3630</v>
      </c>
      <c r="W204">
        <v>5630</v>
      </c>
      <c r="X204">
        <v>7290</v>
      </c>
      <c r="Y204">
        <v>7190</v>
      </c>
      <c r="Z204">
        <v>8250</v>
      </c>
      <c r="AA204">
        <v>8790</v>
      </c>
      <c r="AB204">
        <v>8030</v>
      </c>
      <c r="AC204">
        <v>8450</v>
      </c>
      <c r="AD204">
        <v>8230</v>
      </c>
      <c r="AE204">
        <v>8076</v>
      </c>
      <c r="AF204">
        <v>8756</v>
      </c>
      <c r="AG204">
        <v>9216</v>
      </c>
      <c r="AH204">
        <v>10034</v>
      </c>
      <c r="AI204">
        <v>10820</v>
      </c>
      <c r="AJ204">
        <v>12820</v>
      </c>
      <c r="AK204">
        <v>11340</v>
      </c>
      <c r="AL204">
        <v>10000</v>
      </c>
      <c r="AM204">
        <v>11200</v>
      </c>
      <c r="AN204">
        <v>10800</v>
      </c>
      <c r="AO204">
        <v>9000</v>
      </c>
      <c r="AP204">
        <v>8560</v>
      </c>
      <c r="AQ204">
        <v>7440</v>
      </c>
      <c r="AR204">
        <v>6180</v>
      </c>
      <c r="AS204">
        <v>5740</v>
      </c>
      <c r="AT204">
        <v>4020</v>
      </c>
      <c r="AU204">
        <v>3488</v>
      </c>
      <c r="AV204">
        <v>4796</v>
      </c>
      <c r="AW204">
        <v>6796</v>
      </c>
      <c r="AX204">
        <v>7996</v>
      </c>
      <c r="AY204">
        <v>7304</v>
      </c>
      <c r="AZ204">
        <v>6764</v>
      </c>
      <c r="BA204">
        <v>7204</v>
      </c>
      <c r="BB204">
        <v>7404</v>
      </c>
      <c r="BC204">
        <v>6364</v>
      </c>
      <c r="BD204">
        <v>7564</v>
      </c>
      <c r="BE204">
        <v>7544</v>
      </c>
      <c r="BF204">
        <v>7524</v>
      </c>
      <c r="BG204">
        <v>8244</v>
      </c>
      <c r="BH204">
        <v>9444</v>
      </c>
      <c r="BI204">
        <v>9844</v>
      </c>
      <c r="BJ204">
        <v>9644</v>
      </c>
      <c r="BK204">
        <v>8724</v>
      </c>
      <c r="BL204">
        <v>9124</v>
      </c>
      <c r="BM204">
        <v>10524</v>
      </c>
      <c r="BN204">
        <v>11724</v>
      </c>
      <c r="BO204">
        <v>12324</v>
      </c>
      <c r="BP204">
        <v>13724</v>
      </c>
      <c r="BQ204">
        <v>14224</v>
      </c>
      <c r="BR204">
        <v>14264</v>
      </c>
      <c r="BS204">
        <v>14244</v>
      </c>
      <c r="BT204">
        <v>14864</v>
      </c>
      <c r="BU204">
        <v>15664</v>
      </c>
      <c r="BV204">
        <v>17664</v>
      </c>
      <c r="BW204">
        <v>18444</v>
      </c>
      <c r="BX204">
        <v>19644</v>
      </c>
      <c r="BY204">
        <v>20724</v>
      </c>
      <c r="BZ204">
        <v>22504</v>
      </c>
      <c r="CA204">
        <v>24304</v>
      </c>
      <c r="CB204">
        <v>24524</v>
      </c>
      <c r="CC204">
        <v>23904</v>
      </c>
      <c r="CD204">
        <v>25464</v>
      </c>
      <c r="CE204">
        <v>26384</v>
      </c>
      <c r="CF204">
        <v>27024</v>
      </c>
      <c r="CG204">
        <v>29024</v>
      </c>
      <c r="CH204">
        <v>30524</v>
      </c>
      <c r="CI204">
        <v>30864</v>
      </c>
      <c r="CJ204">
        <v>30848</v>
      </c>
      <c r="CK204">
        <v>32848</v>
      </c>
      <c r="CL204">
        <v>32708</v>
      </c>
      <c r="CM204">
        <v>34188</v>
      </c>
      <c r="CN204">
        <v>35948</v>
      </c>
      <c r="CO204">
        <v>36828</v>
      </c>
      <c r="CP204">
        <v>37810</v>
      </c>
      <c r="CQ204">
        <v>38210</v>
      </c>
      <c r="CR204">
        <v>37588</v>
      </c>
      <c r="CS204">
        <v>39088</v>
      </c>
      <c r="CT204">
        <v>40528</v>
      </c>
      <c r="CU204">
        <v>41728</v>
      </c>
      <c r="CV204">
        <v>43728</v>
      </c>
      <c r="CW204">
        <v>43848</v>
      </c>
      <c r="CX204">
        <v>45176</v>
      </c>
      <c r="CY204">
        <v>47176</v>
      </c>
      <c r="CZ204">
        <v>48696</v>
      </c>
      <c r="DA204">
        <v>50696</v>
      </c>
      <c r="DB204">
        <v>50876</v>
      </c>
      <c r="DC204">
        <v>52876</v>
      </c>
      <c r="DD204">
        <v>54876</v>
      </c>
      <c r="DE204">
        <v>55816</v>
      </c>
      <c r="DF204">
        <v>56656</v>
      </c>
      <c r="DG204">
        <v>57556</v>
      </c>
      <c r="DH204">
        <v>59556</v>
      </c>
      <c r="DI204">
        <v>60476</v>
      </c>
      <c r="DJ204">
        <v>61376</v>
      </c>
      <c r="DK204">
        <v>62836</v>
      </c>
      <c r="DL204">
        <v>63624</v>
      </c>
      <c r="DM204">
        <v>63492</v>
      </c>
      <c r="DN204">
        <v>65028</v>
      </c>
      <c r="DO204">
        <v>65360</v>
      </c>
      <c r="DP204">
        <v>65408</v>
      </c>
      <c r="DQ204">
        <v>65748</v>
      </c>
      <c r="DR204">
        <v>64468</v>
      </c>
      <c r="DS204">
        <v>63888</v>
      </c>
      <c r="DT204">
        <v>64488</v>
      </c>
      <c r="DU204">
        <v>64748</v>
      </c>
      <c r="DV204">
        <v>65308</v>
      </c>
      <c r="DW204">
        <v>67308</v>
      </c>
      <c r="DX204">
        <v>68708</v>
      </c>
      <c r="DY204">
        <v>69488</v>
      </c>
      <c r="DZ204">
        <v>69948</v>
      </c>
      <c r="EA204">
        <v>69164</v>
      </c>
      <c r="EB204">
        <v>71164</v>
      </c>
      <c r="EC204">
        <v>71864</v>
      </c>
      <c r="ED204">
        <v>73864</v>
      </c>
      <c r="EE204">
        <v>74384</v>
      </c>
      <c r="EF204">
        <v>75904</v>
      </c>
      <c r="EG204">
        <v>76144</v>
      </c>
      <c r="EH204">
        <v>75284</v>
      </c>
      <c r="EI204">
        <v>75104</v>
      </c>
      <c r="EJ204">
        <v>76124</v>
      </c>
      <c r="EK204">
        <v>78124</v>
      </c>
      <c r="EL204">
        <v>78844</v>
      </c>
      <c r="EM204">
        <v>79752</v>
      </c>
      <c r="EN204">
        <v>79552</v>
      </c>
      <c r="EO204">
        <v>79352</v>
      </c>
      <c r="EP204">
        <v>79228</v>
      </c>
      <c r="EQ204">
        <v>80968</v>
      </c>
      <c r="ER204">
        <v>82388</v>
      </c>
      <c r="ES204">
        <v>82830</v>
      </c>
      <c r="ET204">
        <v>83690</v>
      </c>
      <c r="EU204">
        <v>84870</v>
      </c>
      <c r="EV204">
        <v>85490</v>
      </c>
      <c r="EW204">
        <v>86230</v>
      </c>
      <c r="EX204">
        <v>86670</v>
      </c>
      <c r="EY204">
        <v>86346</v>
      </c>
      <c r="EZ204">
        <v>87866</v>
      </c>
      <c r="FA204">
        <v>89866</v>
      </c>
      <c r="FB204">
        <v>91358</v>
      </c>
      <c r="FC204">
        <v>91778</v>
      </c>
      <c r="FD204">
        <v>93778</v>
      </c>
      <c r="FE204">
        <v>94938</v>
      </c>
      <c r="FF204">
        <v>95222</v>
      </c>
      <c r="FG204">
        <v>97074</v>
      </c>
      <c r="FH204">
        <v>98826</v>
      </c>
      <c r="FI204">
        <v>100826</v>
      </c>
      <c r="FJ204">
        <v>101066</v>
      </c>
      <c r="FK204">
        <v>102486</v>
      </c>
      <c r="FL204">
        <v>102526</v>
      </c>
      <c r="FM204">
        <v>103206</v>
      </c>
      <c r="FN204">
        <v>103786</v>
      </c>
      <c r="FO204">
        <v>105238</v>
      </c>
      <c r="FP204">
        <v>105978</v>
      </c>
      <c r="FQ204">
        <v>107398</v>
      </c>
      <c r="FR204">
        <v>108178</v>
      </c>
      <c r="FS204">
        <v>107992</v>
      </c>
      <c r="FT204">
        <v>109532</v>
      </c>
      <c r="FU204">
        <v>111532</v>
      </c>
      <c r="FV204">
        <v>112912</v>
      </c>
      <c r="FW204">
        <v>114112</v>
      </c>
      <c r="FX204">
        <v>114932</v>
      </c>
      <c r="FY204">
        <v>116332</v>
      </c>
      <c r="FZ204">
        <v>117252</v>
      </c>
      <c r="GA204">
        <v>117212</v>
      </c>
      <c r="GB204">
        <v>119212</v>
      </c>
      <c r="GC204">
        <v>120712</v>
      </c>
      <c r="GD204">
        <v>120832</v>
      </c>
      <c r="GE204">
        <v>121012</v>
      </c>
      <c r="GF204">
        <v>119872</v>
      </c>
      <c r="GG204">
        <v>121024</v>
      </c>
      <c r="GH204">
        <v>122244</v>
      </c>
      <c r="GI204">
        <v>122804</v>
      </c>
      <c r="GJ204">
        <v>123708</v>
      </c>
      <c r="GK204">
        <v>124908</v>
      </c>
      <c r="GL204">
        <v>124792</v>
      </c>
      <c r="GM204">
        <v>124300</v>
      </c>
      <c r="GN204">
        <v>125500</v>
      </c>
      <c r="GO204">
        <v>126700</v>
      </c>
      <c r="GP204">
        <v>126040</v>
      </c>
      <c r="GQ204">
        <v>125180</v>
      </c>
      <c r="GR204">
        <v>127180</v>
      </c>
      <c r="GS204">
        <v>127180</v>
      </c>
      <c r="GT204">
        <v>128020</v>
      </c>
      <c r="GU204">
        <v>127280</v>
      </c>
      <c r="GV204">
        <v>128480</v>
      </c>
      <c r="GW204">
        <v>128620</v>
      </c>
      <c r="GX204">
        <v>129820</v>
      </c>
      <c r="GY204">
        <v>128764</v>
      </c>
      <c r="GZ204">
        <v>129624</v>
      </c>
      <c r="HA204">
        <v>131624</v>
      </c>
      <c r="HB204">
        <v>133624</v>
      </c>
      <c r="HC204">
        <v>132964</v>
      </c>
      <c r="HD204">
        <v>134164</v>
      </c>
      <c r="HE204">
        <v>135544</v>
      </c>
      <c r="HF204">
        <v>134810</v>
      </c>
      <c r="HG204">
        <v>136210</v>
      </c>
      <c r="HH204">
        <v>136690</v>
      </c>
      <c r="HI204">
        <v>138690</v>
      </c>
      <c r="HJ204">
        <v>139530</v>
      </c>
      <c r="HK204">
        <v>140062</v>
      </c>
      <c r="HL204">
        <v>140802</v>
      </c>
      <c r="HM204">
        <v>141258</v>
      </c>
      <c r="HN204">
        <v>141858</v>
      </c>
      <c r="HO204">
        <v>143252</v>
      </c>
      <c r="HP204">
        <v>143852</v>
      </c>
      <c r="HQ204">
        <v>145432</v>
      </c>
      <c r="HR204">
        <v>145404</v>
      </c>
      <c r="HS204">
        <v>147084</v>
      </c>
      <c r="HT204">
        <v>148184</v>
      </c>
      <c r="HU204">
        <v>147122</v>
      </c>
      <c r="HV204">
        <v>147962</v>
      </c>
      <c r="HW204">
        <v>149962</v>
      </c>
      <c r="HX204">
        <v>150634</v>
      </c>
      <c r="HY204">
        <v>151482</v>
      </c>
      <c r="HZ204">
        <v>150614</v>
      </c>
      <c r="IA204">
        <v>151934</v>
      </c>
      <c r="IB204">
        <v>152586</v>
      </c>
      <c r="IC204">
        <v>152506</v>
      </c>
      <c r="ID204">
        <v>153866</v>
      </c>
      <c r="IE204">
        <v>153646</v>
      </c>
      <c r="IF204">
        <v>154886</v>
      </c>
      <c r="IG204">
        <v>156186</v>
      </c>
      <c r="IH204">
        <v>157684</v>
      </c>
      <c r="II204">
        <v>159644</v>
      </c>
      <c r="IJ204">
        <v>160424</v>
      </c>
      <c r="IK204">
        <v>162424</v>
      </c>
      <c r="IL204">
        <v>163764</v>
      </c>
      <c r="IM204">
        <v>165704</v>
      </c>
      <c r="IN204">
        <v>165946</v>
      </c>
      <c r="IO204">
        <v>167326</v>
      </c>
      <c r="IP204">
        <v>167840</v>
      </c>
      <c r="IQ204">
        <v>168680</v>
      </c>
      <c r="IR204">
        <v>169880</v>
      </c>
      <c r="IS204">
        <v>171080</v>
      </c>
      <c r="IT204">
        <v>173080</v>
      </c>
      <c r="IU204">
        <v>174520</v>
      </c>
      <c r="IV204">
        <v>175340</v>
      </c>
      <c r="IW204">
        <v>176720</v>
      </c>
      <c r="IX204">
        <v>178180</v>
      </c>
      <c r="IY204">
        <v>179690</v>
      </c>
      <c r="IZ204">
        <v>180666</v>
      </c>
      <c r="JA204">
        <v>182666</v>
      </c>
      <c r="JB204">
        <v>184666</v>
      </c>
      <c r="JC204">
        <v>185486</v>
      </c>
      <c r="JD204">
        <v>186866</v>
      </c>
      <c r="JE204">
        <v>188866</v>
      </c>
      <c r="JF204">
        <v>190326</v>
      </c>
      <c r="JG204">
        <v>191786</v>
      </c>
      <c r="JH204">
        <v>193426</v>
      </c>
      <c r="JI204">
        <v>194626</v>
      </c>
    </row>
    <row r="205" spans="1:269" x14ac:dyDescent="0.25">
      <c r="A205" t="s">
        <v>130</v>
      </c>
      <c r="B205">
        <v>-200</v>
      </c>
      <c r="C205">
        <v>-340</v>
      </c>
      <c r="D205">
        <v>-340</v>
      </c>
      <c r="E205">
        <v>260</v>
      </c>
      <c r="F205">
        <v>1260</v>
      </c>
      <c r="G205">
        <v>1620</v>
      </c>
      <c r="H205">
        <v>1900</v>
      </c>
      <c r="I205">
        <v>3500</v>
      </c>
      <c r="J205">
        <v>3900</v>
      </c>
      <c r="K205">
        <v>5000</v>
      </c>
      <c r="L205">
        <v>5000</v>
      </c>
      <c r="M205">
        <v>5000</v>
      </c>
      <c r="N205">
        <v>5600</v>
      </c>
      <c r="O205">
        <v>6860</v>
      </c>
      <c r="P205">
        <v>8200</v>
      </c>
      <c r="Q205">
        <v>9220</v>
      </c>
      <c r="R205">
        <v>9920</v>
      </c>
      <c r="S205">
        <v>11520</v>
      </c>
      <c r="T205">
        <v>11920</v>
      </c>
      <c r="U205">
        <v>12696</v>
      </c>
      <c r="V205">
        <v>13696</v>
      </c>
      <c r="W205">
        <v>14896</v>
      </c>
      <c r="X205">
        <v>16096</v>
      </c>
      <c r="Y205">
        <v>15896</v>
      </c>
      <c r="Z205">
        <v>15296</v>
      </c>
      <c r="AA205">
        <v>16216</v>
      </c>
      <c r="AB205">
        <v>17416</v>
      </c>
      <c r="AC205">
        <v>18016</v>
      </c>
      <c r="AD205">
        <v>19216</v>
      </c>
      <c r="AE205">
        <v>19016</v>
      </c>
      <c r="AF205">
        <v>19616</v>
      </c>
      <c r="AG205">
        <v>20236</v>
      </c>
      <c r="AH205">
        <v>21436</v>
      </c>
      <c r="AI205">
        <v>22076</v>
      </c>
      <c r="AJ205">
        <v>23276</v>
      </c>
      <c r="AK205">
        <v>22676</v>
      </c>
      <c r="AL205">
        <v>22416</v>
      </c>
      <c r="AM205">
        <v>23216</v>
      </c>
      <c r="AN205">
        <v>23416</v>
      </c>
      <c r="AO205">
        <v>23016</v>
      </c>
      <c r="AP205">
        <v>23216</v>
      </c>
      <c r="AQ205">
        <v>23416</v>
      </c>
      <c r="AR205">
        <v>23556</v>
      </c>
      <c r="AS205">
        <v>23716</v>
      </c>
      <c r="AT205">
        <v>23396</v>
      </c>
      <c r="AU205">
        <v>23396</v>
      </c>
      <c r="AV205">
        <v>22596</v>
      </c>
      <c r="AW205">
        <v>22396</v>
      </c>
      <c r="AX205">
        <v>22396</v>
      </c>
      <c r="AY205">
        <v>22196</v>
      </c>
      <c r="AZ205">
        <v>21456</v>
      </c>
      <c r="BA205">
        <v>21456</v>
      </c>
      <c r="BB205">
        <v>22516</v>
      </c>
      <c r="BC205">
        <v>22316</v>
      </c>
      <c r="BD205">
        <v>22116</v>
      </c>
      <c r="BE205">
        <v>21916</v>
      </c>
      <c r="BF205">
        <v>22116</v>
      </c>
      <c r="BG205">
        <v>21716</v>
      </c>
      <c r="BH205">
        <v>21516</v>
      </c>
      <c r="BI205">
        <v>21516</v>
      </c>
      <c r="BJ205">
        <v>21516</v>
      </c>
      <c r="BK205">
        <v>21196</v>
      </c>
      <c r="BL205">
        <v>21396</v>
      </c>
      <c r="BM205">
        <v>21796</v>
      </c>
      <c r="BN205">
        <v>21796</v>
      </c>
      <c r="BO205">
        <v>22146</v>
      </c>
      <c r="BP205">
        <v>22946</v>
      </c>
      <c r="BQ205">
        <v>22946</v>
      </c>
      <c r="BR205">
        <v>23946</v>
      </c>
      <c r="BS205">
        <v>23186</v>
      </c>
      <c r="BT205">
        <v>23326</v>
      </c>
      <c r="BU205">
        <v>24526</v>
      </c>
      <c r="BV205">
        <v>24526</v>
      </c>
      <c r="BW205">
        <v>25726</v>
      </c>
      <c r="BX205">
        <v>26926</v>
      </c>
      <c r="BY205">
        <v>27526</v>
      </c>
      <c r="BZ205">
        <v>29126</v>
      </c>
      <c r="CA205">
        <v>30326</v>
      </c>
      <c r="CB205">
        <v>30726</v>
      </c>
      <c r="CC205">
        <v>30970</v>
      </c>
      <c r="CD205">
        <v>32370</v>
      </c>
      <c r="CE205">
        <v>33450</v>
      </c>
      <c r="CF205">
        <v>33090</v>
      </c>
      <c r="CG205">
        <v>34690</v>
      </c>
      <c r="CH205">
        <v>35090</v>
      </c>
      <c r="CI205">
        <v>36690</v>
      </c>
      <c r="CJ205">
        <v>37030</v>
      </c>
      <c r="CK205">
        <v>38630</v>
      </c>
      <c r="CL205">
        <v>38030</v>
      </c>
      <c r="CM205">
        <v>38430</v>
      </c>
      <c r="CN205">
        <v>38830</v>
      </c>
      <c r="CO205">
        <v>39842</v>
      </c>
      <c r="CP205">
        <v>40266</v>
      </c>
      <c r="CQ205">
        <v>41102</v>
      </c>
      <c r="CR205">
        <v>40446</v>
      </c>
      <c r="CS205">
        <v>41546</v>
      </c>
      <c r="CT205">
        <v>42526</v>
      </c>
      <c r="CU205">
        <v>44126</v>
      </c>
      <c r="CV205">
        <v>45486</v>
      </c>
      <c r="CW205">
        <v>46566</v>
      </c>
      <c r="CX205">
        <v>48114</v>
      </c>
      <c r="CY205">
        <v>50114</v>
      </c>
      <c r="CZ205">
        <v>51634</v>
      </c>
      <c r="DA205">
        <v>53634</v>
      </c>
      <c r="DB205">
        <v>53214</v>
      </c>
      <c r="DC205">
        <v>54614</v>
      </c>
      <c r="DD205">
        <v>55414</v>
      </c>
      <c r="DE205">
        <v>56894</v>
      </c>
      <c r="DF205">
        <v>58334</v>
      </c>
      <c r="DG205">
        <v>59094</v>
      </c>
      <c r="DH205">
        <v>61094</v>
      </c>
      <c r="DI205">
        <v>62594</v>
      </c>
      <c r="DJ205">
        <v>63474</v>
      </c>
      <c r="DK205">
        <v>64874</v>
      </c>
      <c r="DL205">
        <v>65422</v>
      </c>
      <c r="DM205">
        <v>65270</v>
      </c>
      <c r="DN205">
        <v>66946</v>
      </c>
      <c r="DO205">
        <v>67546</v>
      </c>
      <c r="DP205">
        <v>68286</v>
      </c>
      <c r="DQ205">
        <v>69186</v>
      </c>
      <c r="DR205">
        <v>68806</v>
      </c>
      <c r="DS205">
        <v>67806</v>
      </c>
      <c r="DT205">
        <v>68746</v>
      </c>
      <c r="DU205">
        <v>68026</v>
      </c>
      <c r="DV205">
        <v>68586</v>
      </c>
      <c r="DW205">
        <v>70586</v>
      </c>
      <c r="DX205">
        <v>71986</v>
      </c>
      <c r="DY205">
        <v>72886</v>
      </c>
      <c r="DZ205">
        <v>73346</v>
      </c>
      <c r="EA205">
        <v>72562</v>
      </c>
      <c r="EB205">
        <v>73962</v>
      </c>
      <c r="EC205">
        <v>75062</v>
      </c>
      <c r="ED205">
        <v>76462</v>
      </c>
      <c r="EE205">
        <v>77862</v>
      </c>
      <c r="EF205">
        <v>79242</v>
      </c>
      <c r="EG205">
        <v>79702</v>
      </c>
      <c r="EH205">
        <v>80402</v>
      </c>
      <c r="EI205">
        <v>80022</v>
      </c>
      <c r="EJ205">
        <v>80442</v>
      </c>
      <c r="EK205">
        <v>81242</v>
      </c>
      <c r="EL205">
        <v>82642</v>
      </c>
      <c r="EM205">
        <v>83950</v>
      </c>
      <c r="EN205">
        <v>84950</v>
      </c>
      <c r="EO205">
        <v>85610</v>
      </c>
      <c r="EP205">
        <v>85450</v>
      </c>
      <c r="EQ205">
        <v>86790</v>
      </c>
      <c r="ER205">
        <v>87810</v>
      </c>
      <c r="ES205">
        <v>88950</v>
      </c>
      <c r="ET205">
        <v>89610</v>
      </c>
      <c r="EU205">
        <v>90850</v>
      </c>
      <c r="EV205">
        <v>91650</v>
      </c>
      <c r="EW205">
        <v>92430</v>
      </c>
      <c r="EX205">
        <v>94430</v>
      </c>
      <c r="EY205">
        <v>94794</v>
      </c>
      <c r="EZ205">
        <v>96314</v>
      </c>
      <c r="FA205">
        <v>98314</v>
      </c>
      <c r="FB205">
        <v>99806</v>
      </c>
      <c r="FC205">
        <v>100246</v>
      </c>
      <c r="FD205">
        <v>102246</v>
      </c>
      <c r="FE205">
        <v>103346</v>
      </c>
      <c r="FF205">
        <v>103070</v>
      </c>
      <c r="FG205">
        <v>104922</v>
      </c>
      <c r="FH205">
        <v>106322</v>
      </c>
      <c r="FI205">
        <v>107122</v>
      </c>
      <c r="FJ205">
        <v>107722</v>
      </c>
      <c r="FK205">
        <v>109122</v>
      </c>
      <c r="FL205">
        <v>109342</v>
      </c>
      <c r="FM205">
        <v>110622</v>
      </c>
      <c r="FN205">
        <v>111202</v>
      </c>
      <c r="FO205">
        <v>113202</v>
      </c>
      <c r="FP205">
        <v>114502</v>
      </c>
      <c r="FQ205">
        <v>115922</v>
      </c>
      <c r="FR205">
        <v>116882</v>
      </c>
      <c r="FS205">
        <v>116696</v>
      </c>
      <c r="FT205">
        <v>117836</v>
      </c>
      <c r="FU205">
        <v>119836</v>
      </c>
      <c r="FV205">
        <v>121236</v>
      </c>
      <c r="FW205">
        <v>122036</v>
      </c>
      <c r="FX205">
        <v>122496</v>
      </c>
      <c r="FY205">
        <v>123496</v>
      </c>
      <c r="FZ205">
        <v>123416</v>
      </c>
      <c r="GA205">
        <v>122876</v>
      </c>
      <c r="GB205">
        <v>124476</v>
      </c>
      <c r="GC205">
        <v>125576</v>
      </c>
      <c r="GD205">
        <v>126496</v>
      </c>
      <c r="GE205">
        <v>126716</v>
      </c>
      <c r="GF205">
        <v>125836</v>
      </c>
      <c r="GG205">
        <v>125036</v>
      </c>
      <c r="GH205">
        <v>125176</v>
      </c>
      <c r="GI205">
        <v>125896</v>
      </c>
      <c r="GJ205">
        <v>126696</v>
      </c>
      <c r="GK205">
        <v>127436</v>
      </c>
      <c r="GL205">
        <v>127076</v>
      </c>
      <c r="GM205">
        <v>126756</v>
      </c>
      <c r="GN205">
        <v>127556</v>
      </c>
      <c r="GO205">
        <v>127756</v>
      </c>
      <c r="GP205">
        <v>127016</v>
      </c>
      <c r="GQ205">
        <v>127216</v>
      </c>
      <c r="GR205">
        <v>127416</v>
      </c>
      <c r="GS205">
        <v>127616</v>
      </c>
      <c r="GT205">
        <v>127536</v>
      </c>
      <c r="GU205">
        <v>127998</v>
      </c>
      <c r="GV205">
        <v>128798</v>
      </c>
      <c r="GW205">
        <v>127858</v>
      </c>
      <c r="GX205">
        <v>129858</v>
      </c>
      <c r="GY205">
        <v>130198</v>
      </c>
      <c r="GZ205">
        <v>131078</v>
      </c>
      <c r="HA205">
        <v>133078</v>
      </c>
      <c r="HB205">
        <v>134478</v>
      </c>
      <c r="HC205">
        <v>134050</v>
      </c>
      <c r="HD205">
        <v>136050</v>
      </c>
      <c r="HE205">
        <v>137450</v>
      </c>
      <c r="HF205">
        <v>137318</v>
      </c>
      <c r="HG205">
        <v>138718</v>
      </c>
      <c r="HH205">
        <v>139198</v>
      </c>
      <c r="HI205">
        <v>141198</v>
      </c>
      <c r="HJ205">
        <v>142280</v>
      </c>
      <c r="HK205">
        <v>144000</v>
      </c>
      <c r="HL205">
        <v>145408</v>
      </c>
      <c r="HM205">
        <v>146808</v>
      </c>
      <c r="HN205">
        <v>148208</v>
      </c>
      <c r="HO205">
        <v>149608</v>
      </c>
      <c r="HP205">
        <v>149808</v>
      </c>
      <c r="HQ205">
        <v>150788</v>
      </c>
      <c r="HR205">
        <v>150400</v>
      </c>
      <c r="HS205">
        <v>151480</v>
      </c>
      <c r="HT205">
        <v>152480</v>
      </c>
      <c r="HU205">
        <v>152200</v>
      </c>
      <c r="HV205">
        <v>153020</v>
      </c>
      <c r="HW205">
        <v>153820</v>
      </c>
      <c r="HX205">
        <v>154612</v>
      </c>
      <c r="HY205">
        <v>154360</v>
      </c>
      <c r="HZ205">
        <v>154592</v>
      </c>
      <c r="IA205">
        <v>155992</v>
      </c>
      <c r="IB205">
        <v>156192</v>
      </c>
      <c r="IC205">
        <v>156672</v>
      </c>
      <c r="ID205">
        <v>157392</v>
      </c>
      <c r="IE205">
        <v>158192</v>
      </c>
      <c r="IF205">
        <v>158392</v>
      </c>
      <c r="IG205">
        <v>158992</v>
      </c>
      <c r="IH205">
        <v>159592</v>
      </c>
      <c r="II205">
        <v>160892</v>
      </c>
      <c r="IJ205">
        <v>161872</v>
      </c>
      <c r="IK205">
        <v>162872</v>
      </c>
      <c r="IL205">
        <v>162672</v>
      </c>
      <c r="IM205">
        <v>163072</v>
      </c>
      <c r="IN205">
        <v>162892</v>
      </c>
      <c r="IO205">
        <v>163892</v>
      </c>
      <c r="IP205">
        <v>164506</v>
      </c>
      <c r="IQ205">
        <v>165806</v>
      </c>
      <c r="IR205">
        <v>167006</v>
      </c>
      <c r="IS205">
        <v>168406</v>
      </c>
      <c r="IT205">
        <v>170406</v>
      </c>
      <c r="IU205">
        <v>171846</v>
      </c>
      <c r="IV205">
        <v>173466</v>
      </c>
      <c r="IW205">
        <v>175066</v>
      </c>
      <c r="IX205">
        <v>176126</v>
      </c>
      <c r="IY205">
        <v>177726</v>
      </c>
      <c r="IZ205">
        <v>179122</v>
      </c>
      <c r="JA205">
        <v>180722</v>
      </c>
      <c r="JB205">
        <v>181722</v>
      </c>
      <c r="JC205">
        <v>182822</v>
      </c>
      <c r="JD205">
        <v>184422</v>
      </c>
      <c r="JE205">
        <v>186022</v>
      </c>
      <c r="JF205">
        <v>187082</v>
      </c>
      <c r="JG205">
        <v>188362</v>
      </c>
      <c r="JH205">
        <v>189962</v>
      </c>
      <c r="JI205">
        <v>191562</v>
      </c>
    </row>
    <row r="206" spans="1:269" x14ac:dyDescent="0.25">
      <c r="A206" t="s">
        <v>18</v>
      </c>
      <c r="B206">
        <v>580</v>
      </c>
      <c r="C206">
        <v>-68</v>
      </c>
      <c r="D206">
        <v>-868</v>
      </c>
      <c r="E206">
        <v>-268</v>
      </c>
      <c r="F206">
        <v>-576</v>
      </c>
      <c r="G206">
        <v>-876</v>
      </c>
      <c r="H206">
        <v>1124</v>
      </c>
      <c r="I206">
        <v>1024</v>
      </c>
      <c r="J206">
        <v>1632</v>
      </c>
      <c r="K206">
        <v>2232</v>
      </c>
      <c r="L206">
        <v>1592</v>
      </c>
      <c r="M206">
        <v>2192</v>
      </c>
      <c r="N206">
        <v>2792</v>
      </c>
      <c r="O206">
        <v>2932</v>
      </c>
      <c r="P206">
        <v>2902</v>
      </c>
      <c r="Q206">
        <v>2922</v>
      </c>
      <c r="R206">
        <v>2882</v>
      </c>
      <c r="S206">
        <v>1822</v>
      </c>
      <c r="T206">
        <v>2724</v>
      </c>
      <c r="U206">
        <v>1512</v>
      </c>
      <c r="V206">
        <v>3512</v>
      </c>
      <c r="W206">
        <v>5512</v>
      </c>
      <c r="X206">
        <v>6812</v>
      </c>
      <c r="Y206">
        <v>7292</v>
      </c>
      <c r="Z206">
        <v>8332</v>
      </c>
      <c r="AA206">
        <v>8232</v>
      </c>
      <c r="AB206">
        <v>7432</v>
      </c>
      <c r="AC206">
        <v>6452</v>
      </c>
      <c r="AD206">
        <v>6352</v>
      </c>
      <c r="AE206">
        <v>6252</v>
      </c>
      <c r="AF206">
        <v>6852</v>
      </c>
      <c r="AG206">
        <v>8152</v>
      </c>
      <c r="AH206">
        <v>8244</v>
      </c>
      <c r="AI206">
        <v>9784</v>
      </c>
      <c r="AJ206">
        <v>10384</v>
      </c>
      <c r="AK206">
        <v>9084</v>
      </c>
      <c r="AL206">
        <v>7824</v>
      </c>
      <c r="AM206">
        <v>8920</v>
      </c>
      <c r="AN206">
        <v>9520</v>
      </c>
      <c r="AO206">
        <v>8720</v>
      </c>
      <c r="AP206">
        <v>9320</v>
      </c>
      <c r="AQ206">
        <v>8520</v>
      </c>
      <c r="AR206">
        <v>7660</v>
      </c>
      <c r="AS206">
        <v>6860</v>
      </c>
      <c r="AT206">
        <v>5480</v>
      </c>
      <c r="AU206">
        <v>4680</v>
      </c>
      <c r="AV206">
        <v>5280</v>
      </c>
      <c r="AW206">
        <v>5880</v>
      </c>
      <c r="AX206">
        <v>6480</v>
      </c>
      <c r="AY206">
        <v>7120</v>
      </c>
      <c r="AZ206">
        <v>6360</v>
      </c>
      <c r="BA206">
        <v>7380</v>
      </c>
      <c r="BB206">
        <v>7280</v>
      </c>
      <c r="BC206">
        <v>6480</v>
      </c>
      <c r="BD206">
        <v>6380</v>
      </c>
      <c r="BE206">
        <v>6820</v>
      </c>
      <c r="BF206">
        <v>6740</v>
      </c>
      <c r="BG206">
        <v>7340</v>
      </c>
      <c r="BH206">
        <v>8640</v>
      </c>
      <c r="BI206">
        <v>9240</v>
      </c>
      <c r="BJ206">
        <v>9840</v>
      </c>
      <c r="BK206">
        <v>9840</v>
      </c>
      <c r="BL206">
        <v>10480</v>
      </c>
      <c r="BM206">
        <v>11160</v>
      </c>
      <c r="BN206">
        <v>11760</v>
      </c>
      <c r="BO206">
        <v>12320</v>
      </c>
      <c r="BP206">
        <v>12320</v>
      </c>
      <c r="BQ206">
        <v>13680</v>
      </c>
      <c r="BR206">
        <v>13340</v>
      </c>
      <c r="BS206">
        <v>12680</v>
      </c>
      <c r="BT206">
        <v>13280</v>
      </c>
      <c r="BU206">
        <v>13980</v>
      </c>
      <c r="BV206">
        <v>15980</v>
      </c>
      <c r="BW206">
        <v>16360</v>
      </c>
      <c r="BX206">
        <v>18360</v>
      </c>
      <c r="BY206">
        <v>20020</v>
      </c>
      <c r="BZ206">
        <v>21740</v>
      </c>
      <c r="CA206">
        <v>23740</v>
      </c>
      <c r="CB206">
        <v>25040</v>
      </c>
      <c r="CC206">
        <v>24860</v>
      </c>
      <c r="CD206">
        <v>26860</v>
      </c>
      <c r="CE206">
        <v>27140</v>
      </c>
      <c r="CF206">
        <v>27860</v>
      </c>
      <c r="CG206">
        <v>29300</v>
      </c>
      <c r="CH206">
        <v>30140</v>
      </c>
      <c r="CI206">
        <v>30940</v>
      </c>
      <c r="CJ206">
        <v>30650</v>
      </c>
      <c r="CK206">
        <v>32650</v>
      </c>
      <c r="CL206">
        <v>32430</v>
      </c>
      <c r="CM206">
        <v>34430</v>
      </c>
      <c r="CN206">
        <v>36430</v>
      </c>
      <c r="CO206">
        <v>37250</v>
      </c>
      <c r="CP206">
        <v>38770</v>
      </c>
      <c r="CQ206">
        <v>38590</v>
      </c>
      <c r="CR206">
        <v>37702</v>
      </c>
      <c r="CS206">
        <v>39702</v>
      </c>
      <c r="CT206">
        <v>40402</v>
      </c>
      <c r="CU206">
        <v>42402</v>
      </c>
      <c r="CV206">
        <v>44402</v>
      </c>
      <c r="CW206">
        <v>46402</v>
      </c>
      <c r="CX206">
        <v>47822</v>
      </c>
      <c r="CY206">
        <v>49262</v>
      </c>
      <c r="CZ206">
        <v>50782</v>
      </c>
      <c r="DA206">
        <v>52782</v>
      </c>
      <c r="DB206">
        <v>53550</v>
      </c>
      <c r="DC206">
        <v>54850</v>
      </c>
      <c r="DD206">
        <v>56150</v>
      </c>
      <c r="DE206">
        <v>57050</v>
      </c>
      <c r="DF206">
        <v>57850</v>
      </c>
      <c r="DG206">
        <v>58470</v>
      </c>
      <c r="DH206">
        <v>60470</v>
      </c>
      <c r="DI206">
        <v>61970</v>
      </c>
      <c r="DJ206">
        <v>62690</v>
      </c>
      <c r="DK206">
        <v>64070</v>
      </c>
      <c r="DL206">
        <v>64818</v>
      </c>
      <c r="DM206">
        <v>64686</v>
      </c>
      <c r="DN206">
        <v>66222</v>
      </c>
      <c r="DO206">
        <v>66602</v>
      </c>
      <c r="DP206">
        <v>67138</v>
      </c>
      <c r="DQ206">
        <v>68358</v>
      </c>
      <c r="DR206">
        <v>67212</v>
      </c>
      <c r="DS206">
        <v>66332</v>
      </c>
      <c r="DT206">
        <v>66232</v>
      </c>
      <c r="DU206">
        <v>66832</v>
      </c>
      <c r="DV206">
        <v>68312</v>
      </c>
      <c r="DW206">
        <v>69612</v>
      </c>
      <c r="DX206">
        <v>71012</v>
      </c>
      <c r="DY206">
        <v>71812</v>
      </c>
      <c r="DZ206">
        <v>72272</v>
      </c>
      <c r="EA206">
        <v>71488</v>
      </c>
      <c r="EB206">
        <v>73488</v>
      </c>
      <c r="EC206">
        <v>74988</v>
      </c>
      <c r="ED206">
        <v>76988</v>
      </c>
      <c r="EE206">
        <v>77468</v>
      </c>
      <c r="EF206">
        <v>78768</v>
      </c>
      <c r="EG206">
        <v>78988</v>
      </c>
      <c r="EH206">
        <v>78288</v>
      </c>
      <c r="EI206">
        <v>78308</v>
      </c>
      <c r="EJ206">
        <v>79228</v>
      </c>
      <c r="EK206">
        <v>79828</v>
      </c>
      <c r="EL206">
        <v>80428</v>
      </c>
      <c r="EM206">
        <v>81436</v>
      </c>
      <c r="EN206">
        <v>80696</v>
      </c>
      <c r="EO206">
        <v>80396</v>
      </c>
      <c r="EP206">
        <v>80856</v>
      </c>
      <c r="EQ206">
        <v>81896</v>
      </c>
      <c r="ER206">
        <v>83316</v>
      </c>
      <c r="ES206">
        <v>83718</v>
      </c>
      <c r="ET206">
        <v>83978</v>
      </c>
      <c r="EU206">
        <v>84798</v>
      </c>
      <c r="EV206">
        <v>85438</v>
      </c>
      <c r="EW206">
        <v>85738</v>
      </c>
      <c r="EX206">
        <v>87038</v>
      </c>
      <c r="EY206">
        <v>87296</v>
      </c>
      <c r="EZ206">
        <v>88836</v>
      </c>
      <c r="FA206">
        <v>90836</v>
      </c>
      <c r="FB206">
        <v>92328</v>
      </c>
      <c r="FC206">
        <v>92096</v>
      </c>
      <c r="FD206">
        <v>94096</v>
      </c>
      <c r="FE206">
        <v>95096</v>
      </c>
      <c r="FF206">
        <v>95260</v>
      </c>
      <c r="FG206">
        <v>97132</v>
      </c>
      <c r="FH206">
        <v>98184</v>
      </c>
      <c r="FI206">
        <v>98784</v>
      </c>
      <c r="FJ206">
        <v>98944</v>
      </c>
      <c r="FK206">
        <v>100364</v>
      </c>
      <c r="FL206">
        <v>100464</v>
      </c>
      <c r="FM206">
        <v>101244</v>
      </c>
      <c r="FN206">
        <v>102204</v>
      </c>
      <c r="FO206">
        <v>104204</v>
      </c>
      <c r="FP206">
        <v>105484</v>
      </c>
      <c r="FQ206">
        <v>106244</v>
      </c>
      <c r="FR206">
        <v>107564</v>
      </c>
      <c r="FS206">
        <v>107198</v>
      </c>
      <c r="FT206">
        <v>107798</v>
      </c>
      <c r="FU206">
        <v>109798</v>
      </c>
      <c r="FV206">
        <v>111118</v>
      </c>
      <c r="FW206">
        <v>111718</v>
      </c>
      <c r="FX206">
        <v>113178</v>
      </c>
      <c r="FY206">
        <v>114578</v>
      </c>
      <c r="FZ206">
        <v>114738</v>
      </c>
      <c r="GA206">
        <v>114578</v>
      </c>
      <c r="GB206">
        <v>116578</v>
      </c>
      <c r="GC206">
        <v>117878</v>
      </c>
      <c r="GD206">
        <v>118778</v>
      </c>
      <c r="GE206">
        <v>118858</v>
      </c>
      <c r="GF206">
        <v>117638</v>
      </c>
      <c r="GG206">
        <v>118750</v>
      </c>
      <c r="GH206">
        <v>119350</v>
      </c>
      <c r="GI206">
        <v>120578</v>
      </c>
      <c r="GJ206">
        <v>121638</v>
      </c>
      <c r="GK206">
        <v>122938</v>
      </c>
      <c r="GL206">
        <v>122918</v>
      </c>
      <c r="GM206">
        <v>122278</v>
      </c>
      <c r="GN206">
        <v>122878</v>
      </c>
      <c r="GO206">
        <v>124178</v>
      </c>
      <c r="GP206">
        <v>123898</v>
      </c>
      <c r="GQ206">
        <v>123098</v>
      </c>
      <c r="GR206">
        <v>124398</v>
      </c>
      <c r="GS206">
        <v>124918</v>
      </c>
      <c r="GT206">
        <v>125118</v>
      </c>
      <c r="GU206">
        <v>125298</v>
      </c>
      <c r="GV206">
        <v>125898</v>
      </c>
      <c r="GW206">
        <v>125258</v>
      </c>
      <c r="GX206">
        <v>125158</v>
      </c>
      <c r="GY206">
        <v>124578</v>
      </c>
      <c r="GZ206">
        <v>125458</v>
      </c>
      <c r="HA206">
        <v>127458</v>
      </c>
      <c r="HB206">
        <v>129458</v>
      </c>
      <c r="HC206">
        <v>128798</v>
      </c>
      <c r="HD206">
        <v>130798</v>
      </c>
      <c r="HE206">
        <v>132178</v>
      </c>
      <c r="HF206">
        <v>132026</v>
      </c>
      <c r="HG206">
        <v>133326</v>
      </c>
      <c r="HH206">
        <v>134306</v>
      </c>
      <c r="HI206">
        <v>136306</v>
      </c>
      <c r="HJ206">
        <v>137594</v>
      </c>
      <c r="HK206">
        <v>138394</v>
      </c>
      <c r="HL206">
        <v>139046</v>
      </c>
      <c r="HM206">
        <v>140346</v>
      </c>
      <c r="HN206">
        <v>140946</v>
      </c>
      <c r="HO206">
        <v>142312</v>
      </c>
      <c r="HP206">
        <v>143012</v>
      </c>
      <c r="HQ206">
        <v>144508</v>
      </c>
      <c r="HR206">
        <v>143840</v>
      </c>
      <c r="HS206">
        <v>145160</v>
      </c>
      <c r="HT206">
        <v>146220</v>
      </c>
      <c r="HU206">
        <v>146342</v>
      </c>
      <c r="HV206">
        <v>146402</v>
      </c>
      <c r="HW206">
        <v>147702</v>
      </c>
      <c r="HX206">
        <v>148182</v>
      </c>
      <c r="HY206">
        <v>148782</v>
      </c>
      <c r="HZ206">
        <v>148282</v>
      </c>
      <c r="IA206">
        <v>149602</v>
      </c>
      <c r="IB206">
        <v>149502</v>
      </c>
      <c r="IC206">
        <v>150102</v>
      </c>
      <c r="ID206">
        <v>152102</v>
      </c>
      <c r="IE206">
        <v>151302</v>
      </c>
      <c r="IF206">
        <v>151902</v>
      </c>
      <c r="IG206">
        <v>153202</v>
      </c>
      <c r="IH206">
        <v>154672</v>
      </c>
      <c r="II206">
        <v>155932</v>
      </c>
      <c r="IJ206">
        <v>157352</v>
      </c>
      <c r="IK206">
        <v>158652</v>
      </c>
      <c r="IL206">
        <v>159992</v>
      </c>
      <c r="IM206">
        <v>161232</v>
      </c>
      <c r="IN206">
        <v>161328</v>
      </c>
      <c r="IO206">
        <v>162648</v>
      </c>
      <c r="IP206">
        <v>162676</v>
      </c>
      <c r="IQ206">
        <v>163396</v>
      </c>
      <c r="IR206">
        <v>164556</v>
      </c>
      <c r="IS206">
        <v>165156</v>
      </c>
      <c r="IT206">
        <v>167156</v>
      </c>
      <c r="IU206">
        <v>168536</v>
      </c>
      <c r="IV206">
        <v>169836</v>
      </c>
      <c r="IW206">
        <v>171176</v>
      </c>
      <c r="IX206">
        <v>171776</v>
      </c>
      <c r="IY206">
        <v>173136</v>
      </c>
      <c r="IZ206">
        <v>174316</v>
      </c>
      <c r="JA206">
        <v>175616</v>
      </c>
      <c r="JB206">
        <v>177616</v>
      </c>
      <c r="JC206">
        <v>178996</v>
      </c>
      <c r="JD206">
        <v>180376</v>
      </c>
      <c r="JE206">
        <v>182376</v>
      </c>
      <c r="JF206">
        <v>183776</v>
      </c>
      <c r="JG206">
        <v>185236</v>
      </c>
      <c r="JH206">
        <v>187236</v>
      </c>
      <c r="JI206">
        <v>188536</v>
      </c>
    </row>
    <row r="207" spans="1:269" x14ac:dyDescent="0.25">
      <c r="A207" t="s">
        <v>33</v>
      </c>
      <c r="B207">
        <v>100</v>
      </c>
      <c r="C207">
        <v>-880</v>
      </c>
      <c r="D207">
        <v>-1280</v>
      </c>
      <c r="E207">
        <v>-480</v>
      </c>
      <c r="F207">
        <v>-280</v>
      </c>
      <c r="G207">
        <v>-1220</v>
      </c>
      <c r="H207">
        <v>-420</v>
      </c>
      <c r="I207">
        <v>-820</v>
      </c>
      <c r="J207">
        <v>-52</v>
      </c>
      <c r="K207">
        <v>-452</v>
      </c>
      <c r="L207">
        <v>-852</v>
      </c>
      <c r="M207">
        <v>268</v>
      </c>
      <c r="N207">
        <v>468</v>
      </c>
      <c r="O207">
        <v>88</v>
      </c>
      <c r="P207">
        <v>288</v>
      </c>
      <c r="Q207">
        <v>988</v>
      </c>
      <c r="R207">
        <v>1788</v>
      </c>
      <c r="S207">
        <v>2548</v>
      </c>
      <c r="T207">
        <v>2928</v>
      </c>
      <c r="U207">
        <v>2944</v>
      </c>
      <c r="V207">
        <v>3744</v>
      </c>
      <c r="W207">
        <v>5188</v>
      </c>
      <c r="X207">
        <v>6424</v>
      </c>
      <c r="Y207">
        <v>6624</v>
      </c>
      <c r="Z207">
        <v>6284</v>
      </c>
      <c r="AA207">
        <v>5884</v>
      </c>
      <c r="AB207">
        <v>5484</v>
      </c>
      <c r="AC207">
        <v>5084</v>
      </c>
      <c r="AD207">
        <v>5284</v>
      </c>
      <c r="AE207">
        <v>4344</v>
      </c>
      <c r="AF207">
        <v>5144</v>
      </c>
      <c r="AG207">
        <v>6544</v>
      </c>
      <c r="AH207">
        <v>8004</v>
      </c>
      <c r="AI207">
        <v>9404</v>
      </c>
      <c r="AJ207">
        <v>10204</v>
      </c>
      <c r="AK207">
        <v>9804</v>
      </c>
      <c r="AL207">
        <v>8944</v>
      </c>
      <c r="AM207">
        <v>9104</v>
      </c>
      <c r="AN207">
        <v>8704</v>
      </c>
      <c r="AO207">
        <v>7704</v>
      </c>
      <c r="AP207">
        <v>7904</v>
      </c>
      <c r="AQ207">
        <v>7504</v>
      </c>
      <c r="AR207">
        <v>7104</v>
      </c>
      <c r="AS207">
        <v>6704</v>
      </c>
      <c r="AT207">
        <v>5724</v>
      </c>
      <c r="AU207">
        <v>5324</v>
      </c>
      <c r="AV207">
        <v>5924</v>
      </c>
      <c r="AW207">
        <v>7324</v>
      </c>
      <c r="AX207">
        <v>7524</v>
      </c>
      <c r="AY207">
        <v>8064</v>
      </c>
      <c r="AZ207">
        <v>7664</v>
      </c>
      <c r="BA207">
        <v>7324</v>
      </c>
      <c r="BB207">
        <v>8724</v>
      </c>
      <c r="BC207">
        <v>8324</v>
      </c>
      <c r="BD207">
        <v>9124</v>
      </c>
      <c r="BE207">
        <v>9324</v>
      </c>
      <c r="BF207">
        <v>8924</v>
      </c>
      <c r="BG207">
        <v>8524</v>
      </c>
      <c r="BH207">
        <v>9324</v>
      </c>
      <c r="BI207">
        <v>10124</v>
      </c>
      <c r="BJ207">
        <v>10324</v>
      </c>
      <c r="BK207">
        <v>10044</v>
      </c>
      <c r="BL207">
        <v>10844</v>
      </c>
      <c r="BM207">
        <v>12096</v>
      </c>
      <c r="BN207">
        <v>12296</v>
      </c>
      <c r="BO207">
        <v>13056</v>
      </c>
      <c r="BP207">
        <v>13856</v>
      </c>
      <c r="BQ207">
        <v>14656</v>
      </c>
      <c r="BR207">
        <v>15056</v>
      </c>
      <c r="BS207">
        <v>14056</v>
      </c>
      <c r="BT207">
        <v>15456</v>
      </c>
      <c r="BU207">
        <v>17116</v>
      </c>
      <c r="BV207">
        <v>19116</v>
      </c>
      <c r="BW207">
        <v>20236</v>
      </c>
      <c r="BX207">
        <v>21116</v>
      </c>
      <c r="BY207">
        <v>21816</v>
      </c>
      <c r="BZ207">
        <v>23216</v>
      </c>
      <c r="CA207">
        <v>25216</v>
      </c>
      <c r="CB207">
        <v>26016</v>
      </c>
      <c r="CC207">
        <v>25736</v>
      </c>
      <c r="CD207">
        <v>25936</v>
      </c>
      <c r="CE207">
        <v>26416</v>
      </c>
      <c r="CF207">
        <v>27616</v>
      </c>
      <c r="CG207">
        <v>28416</v>
      </c>
      <c r="CH207">
        <v>29816</v>
      </c>
      <c r="CI207">
        <v>30616</v>
      </c>
      <c r="CJ207">
        <v>29756</v>
      </c>
      <c r="CK207">
        <v>31756</v>
      </c>
      <c r="CL207">
        <v>31444</v>
      </c>
      <c r="CM207">
        <v>32244</v>
      </c>
      <c r="CN207">
        <v>33644</v>
      </c>
      <c r="CO207">
        <v>35624</v>
      </c>
      <c r="CP207">
        <v>36804</v>
      </c>
      <c r="CQ207">
        <v>37624</v>
      </c>
      <c r="CR207">
        <v>36624</v>
      </c>
      <c r="CS207">
        <v>38024</v>
      </c>
      <c r="CT207">
        <v>38824</v>
      </c>
      <c r="CU207">
        <v>40224</v>
      </c>
      <c r="CV207">
        <v>42224</v>
      </c>
      <c r="CW207">
        <v>43024</v>
      </c>
      <c r="CX207">
        <v>44064</v>
      </c>
      <c r="CY207">
        <v>45504</v>
      </c>
      <c r="CZ207">
        <v>46984</v>
      </c>
      <c r="DA207">
        <v>48984</v>
      </c>
      <c r="DB207">
        <v>49312</v>
      </c>
      <c r="DC207">
        <v>50712</v>
      </c>
      <c r="DD207">
        <v>51512</v>
      </c>
      <c r="DE207">
        <v>52912</v>
      </c>
      <c r="DF207">
        <v>54252</v>
      </c>
      <c r="DG207">
        <v>55052</v>
      </c>
      <c r="DH207">
        <v>57052</v>
      </c>
      <c r="DI207">
        <v>58512</v>
      </c>
      <c r="DJ207">
        <v>59892</v>
      </c>
      <c r="DK207">
        <v>60912</v>
      </c>
      <c r="DL207">
        <v>61912</v>
      </c>
      <c r="DM207">
        <v>61716</v>
      </c>
      <c r="DN207">
        <v>63116</v>
      </c>
      <c r="DO207">
        <v>63696</v>
      </c>
      <c r="DP207">
        <v>63936</v>
      </c>
      <c r="DQ207">
        <v>64536</v>
      </c>
      <c r="DR207">
        <v>63596</v>
      </c>
      <c r="DS207">
        <v>62596</v>
      </c>
      <c r="DT207">
        <v>63008</v>
      </c>
      <c r="DU207">
        <v>62608</v>
      </c>
      <c r="DV207">
        <v>64608</v>
      </c>
      <c r="DW207">
        <v>66608</v>
      </c>
      <c r="DX207">
        <v>68008</v>
      </c>
      <c r="DY207">
        <v>69108</v>
      </c>
      <c r="DZ207">
        <v>69508</v>
      </c>
      <c r="EA207">
        <v>68876</v>
      </c>
      <c r="EB207">
        <v>70876</v>
      </c>
      <c r="EC207">
        <v>72276</v>
      </c>
      <c r="ED207">
        <v>73676</v>
      </c>
      <c r="EE207">
        <v>73876</v>
      </c>
      <c r="EF207">
        <v>74676</v>
      </c>
      <c r="EG207">
        <v>74896</v>
      </c>
      <c r="EH207">
        <v>75096</v>
      </c>
      <c r="EI207">
        <v>75316</v>
      </c>
      <c r="EJ207">
        <v>76116</v>
      </c>
      <c r="EK207">
        <v>77516</v>
      </c>
      <c r="EL207">
        <v>78916</v>
      </c>
      <c r="EM207">
        <v>79424</v>
      </c>
      <c r="EN207">
        <v>79624</v>
      </c>
      <c r="EO207">
        <v>80084</v>
      </c>
      <c r="EP207">
        <v>80884</v>
      </c>
      <c r="EQ207">
        <v>81984</v>
      </c>
      <c r="ER207">
        <v>82784</v>
      </c>
      <c r="ES207">
        <v>83584</v>
      </c>
      <c r="ET207">
        <v>83444</v>
      </c>
      <c r="EU207">
        <v>84264</v>
      </c>
      <c r="EV207">
        <v>85064</v>
      </c>
      <c r="EW207">
        <v>86464</v>
      </c>
      <c r="EX207">
        <v>87092</v>
      </c>
      <c r="EY207">
        <v>86796</v>
      </c>
      <c r="EZ207">
        <v>88276</v>
      </c>
      <c r="FA207">
        <v>90276</v>
      </c>
      <c r="FB207">
        <v>91876</v>
      </c>
      <c r="FC207">
        <v>91716</v>
      </c>
      <c r="FD207">
        <v>93116</v>
      </c>
      <c r="FE207">
        <v>94516</v>
      </c>
      <c r="FF207">
        <v>94180</v>
      </c>
      <c r="FG207">
        <v>95452</v>
      </c>
      <c r="FH207">
        <v>97452</v>
      </c>
      <c r="FI207">
        <v>98252</v>
      </c>
      <c r="FJ207">
        <v>98652</v>
      </c>
      <c r="FK207">
        <v>99452</v>
      </c>
      <c r="FL207">
        <v>99652</v>
      </c>
      <c r="FM207">
        <v>100466</v>
      </c>
      <c r="FN207">
        <v>102466</v>
      </c>
      <c r="FO207">
        <v>103866</v>
      </c>
      <c r="FP207">
        <v>105866</v>
      </c>
      <c r="FQ207">
        <v>106666</v>
      </c>
      <c r="FR207">
        <v>108666</v>
      </c>
      <c r="FS207">
        <v>108880</v>
      </c>
      <c r="FT207">
        <v>109680</v>
      </c>
      <c r="FU207">
        <v>111680</v>
      </c>
      <c r="FV207">
        <v>113040</v>
      </c>
      <c r="FW207">
        <v>113840</v>
      </c>
      <c r="FX207">
        <v>115280</v>
      </c>
      <c r="FY207">
        <v>116680</v>
      </c>
      <c r="FZ207">
        <v>117000</v>
      </c>
      <c r="GA207">
        <v>116240</v>
      </c>
      <c r="GB207">
        <v>117640</v>
      </c>
      <c r="GC207">
        <v>119040</v>
      </c>
      <c r="GD207">
        <v>119880</v>
      </c>
      <c r="GE207">
        <v>120700</v>
      </c>
      <c r="GF207">
        <v>119780</v>
      </c>
      <c r="GG207">
        <v>119962</v>
      </c>
      <c r="GH207">
        <v>119562</v>
      </c>
      <c r="GI207">
        <v>120338</v>
      </c>
      <c r="GJ207">
        <v>121138</v>
      </c>
      <c r="GK207">
        <v>121938</v>
      </c>
      <c r="GL207">
        <v>122018</v>
      </c>
      <c r="GM207">
        <v>121018</v>
      </c>
      <c r="GN207">
        <v>121218</v>
      </c>
      <c r="GO207">
        <v>121990</v>
      </c>
      <c r="GP207">
        <v>121590</v>
      </c>
      <c r="GQ207">
        <v>121190</v>
      </c>
      <c r="GR207">
        <v>121990</v>
      </c>
      <c r="GS207">
        <v>122170</v>
      </c>
      <c r="GT207">
        <v>122370</v>
      </c>
      <c r="GU207">
        <v>123170</v>
      </c>
      <c r="GV207">
        <v>123970</v>
      </c>
      <c r="GW207">
        <v>123590</v>
      </c>
      <c r="GX207">
        <v>123790</v>
      </c>
      <c r="GY207">
        <v>123990</v>
      </c>
      <c r="GZ207">
        <v>124790</v>
      </c>
      <c r="HA207">
        <v>126190</v>
      </c>
      <c r="HB207">
        <v>126390</v>
      </c>
      <c r="HC207">
        <v>125622</v>
      </c>
      <c r="HD207">
        <v>127022</v>
      </c>
      <c r="HE207">
        <v>128422</v>
      </c>
      <c r="HF207">
        <v>128702</v>
      </c>
      <c r="HG207">
        <v>130102</v>
      </c>
      <c r="HH207">
        <v>131502</v>
      </c>
      <c r="HI207">
        <v>132902</v>
      </c>
      <c r="HJ207">
        <v>134162</v>
      </c>
      <c r="HK207">
        <v>134962</v>
      </c>
      <c r="HL207">
        <v>135162</v>
      </c>
      <c r="HM207">
        <v>136562</v>
      </c>
      <c r="HN207">
        <v>137962</v>
      </c>
      <c r="HO207">
        <v>138762</v>
      </c>
      <c r="HP207">
        <v>139562</v>
      </c>
      <c r="HQ207">
        <v>140878</v>
      </c>
      <c r="HR207">
        <v>141078</v>
      </c>
      <c r="HS207">
        <v>142478</v>
      </c>
      <c r="HT207">
        <v>143638</v>
      </c>
      <c r="HU207">
        <v>143538</v>
      </c>
      <c r="HV207">
        <v>143138</v>
      </c>
      <c r="HW207">
        <v>142738</v>
      </c>
      <c r="HX207">
        <v>142938</v>
      </c>
      <c r="HY207">
        <v>143138</v>
      </c>
      <c r="HZ207">
        <v>142738</v>
      </c>
      <c r="IA207">
        <v>144138</v>
      </c>
      <c r="IB207">
        <v>143738</v>
      </c>
      <c r="IC207">
        <v>143938</v>
      </c>
      <c r="ID207">
        <v>145338</v>
      </c>
      <c r="IE207">
        <v>144938</v>
      </c>
      <c r="IF207">
        <v>145138</v>
      </c>
      <c r="IG207">
        <v>146538</v>
      </c>
      <c r="IH207">
        <v>148538</v>
      </c>
      <c r="II207">
        <v>149494</v>
      </c>
      <c r="IJ207">
        <v>150894</v>
      </c>
      <c r="IK207">
        <v>151094</v>
      </c>
      <c r="IL207">
        <v>152494</v>
      </c>
      <c r="IM207">
        <v>153294</v>
      </c>
      <c r="IN207">
        <v>154082</v>
      </c>
      <c r="IO207">
        <v>155482</v>
      </c>
      <c r="IP207">
        <v>157124</v>
      </c>
      <c r="IQ207">
        <v>157784</v>
      </c>
      <c r="IR207">
        <v>158584</v>
      </c>
      <c r="IS207">
        <v>159384</v>
      </c>
      <c r="IT207">
        <v>161384</v>
      </c>
      <c r="IU207">
        <v>162784</v>
      </c>
      <c r="IV207">
        <v>164184</v>
      </c>
      <c r="IW207">
        <v>165584</v>
      </c>
      <c r="IX207">
        <v>166984</v>
      </c>
      <c r="IY207">
        <v>167784</v>
      </c>
      <c r="IZ207">
        <v>169184</v>
      </c>
      <c r="JA207">
        <v>170584</v>
      </c>
      <c r="JB207">
        <v>171984</v>
      </c>
      <c r="JC207">
        <v>173484</v>
      </c>
      <c r="JD207">
        <v>175304</v>
      </c>
      <c r="JE207">
        <v>177304</v>
      </c>
      <c r="JF207">
        <v>179124</v>
      </c>
      <c r="JG207">
        <v>179984</v>
      </c>
      <c r="JH207">
        <v>180784</v>
      </c>
      <c r="JI207">
        <v>182184</v>
      </c>
    </row>
    <row r="208" spans="1:269" x14ac:dyDescent="0.25">
      <c r="A208" t="s">
        <v>67</v>
      </c>
      <c r="B208">
        <v>-400</v>
      </c>
      <c r="C208">
        <v>-1380</v>
      </c>
      <c r="D208">
        <v>-2380</v>
      </c>
      <c r="E208">
        <v>-1580</v>
      </c>
      <c r="F208">
        <v>-1800</v>
      </c>
      <c r="G208">
        <v>-2740</v>
      </c>
      <c r="H208">
        <v>-2540</v>
      </c>
      <c r="I208">
        <v>-2940</v>
      </c>
      <c r="J208">
        <v>-2172</v>
      </c>
      <c r="K208">
        <v>-2572</v>
      </c>
      <c r="L208">
        <v>-2972</v>
      </c>
      <c r="M208">
        <v>-1852</v>
      </c>
      <c r="N208">
        <v>-1652</v>
      </c>
      <c r="O208">
        <v>-2032</v>
      </c>
      <c r="P208">
        <v>-1832</v>
      </c>
      <c r="Q208">
        <v>-2832</v>
      </c>
      <c r="R208">
        <v>-2632</v>
      </c>
      <c r="S208">
        <v>-2372</v>
      </c>
      <c r="T208">
        <v>-1992</v>
      </c>
      <c r="U208">
        <v>-1976</v>
      </c>
      <c r="V208">
        <v>-1176</v>
      </c>
      <c r="W208">
        <v>824</v>
      </c>
      <c r="X208">
        <v>2224</v>
      </c>
      <c r="Y208">
        <v>2424</v>
      </c>
      <c r="Z208">
        <v>2084</v>
      </c>
      <c r="AA208">
        <v>2284</v>
      </c>
      <c r="AB208">
        <v>1884</v>
      </c>
      <c r="AC208">
        <v>1484</v>
      </c>
      <c r="AD208">
        <v>1684</v>
      </c>
      <c r="AE208">
        <v>1884</v>
      </c>
      <c r="AF208">
        <v>2684</v>
      </c>
      <c r="AG208">
        <v>4684</v>
      </c>
      <c r="AH208">
        <v>5544</v>
      </c>
      <c r="AI208">
        <v>7064</v>
      </c>
      <c r="AJ208">
        <v>7864</v>
      </c>
      <c r="AK208">
        <v>6984</v>
      </c>
      <c r="AL208">
        <v>6124</v>
      </c>
      <c r="AM208">
        <v>6904</v>
      </c>
      <c r="AN208">
        <v>6504</v>
      </c>
      <c r="AO208">
        <v>5504</v>
      </c>
      <c r="AP208">
        <v>5704</v>
      </c>
      <c r="AQ208">
        <v>5304</v>
      </c>
      <c r="AR208">
        <v>4844</v>
      </c>
      <c r="AS208">
        <v>4444</v>
      </c>
      <c r="AT208">
        <v>3464</v>
      </c>
      <c r="AU208">
        <v>3064</v>
      </c>
      <c r="AV208">
        <v>3822</v>
      </c>
      <c r="AW208">
        <v>4622</v>
      </c>
      <c r="AX208">
        <v>5422</v>
      </c>
      <c r="AY208">
        <v>5962</v>
      </c>
      <c r="AZ208">
        <v>5562</v>
      </c>
      <c r="BA208">
        <v>6502</v>
      </c>
      <c r="BB208">
        <v>6702</v>
      </c>
      <c r="BC208">
        <v>6302</v>
      </c>
      <c r="BD208">
        <v>7102</v>
      </c>
      <c r="BE208">
        <v>6802</v>
      </c>
      <c r="BF208">
        <v>6402</v>
      </c>
      <c r="BG208">
        <v>6002</v>
      </c>
      <c r="BH208">
        <v>6202</v>
      </c>
      <c r="BI208">
        <v>7002</v>
      </c>
      <c r="BJ208">
        <v>7202</v>
      </c>
      <c r="BK208">
        <v>6982</v>
      </c>
      <c r="BL208">
        <v>8382</v>
      </c>
      <c r="BM208">
        <v>9182</v>
      </c>
      <c r="BN208">
        <v>9382</v>
      </c>
      <c r="BO208">
        <v>10142</v>
      </c>
      <c r="BP208">
        <v>9742</v>
      </c>
      <c r="BQ208">
        <v>9942</v>
      </c>
      <c r="BR208">
        <v>10342</v>
      </c>
      <c r="BS208">
        <v>9382</v>
      </c>
      <c r="BT208">
        <v>10182</v>
      </c>
      <c r="BU208">
        <v>10982</v>
      </c>
      <c r="BV208">
        <v>12382</v>
      </c>
      <c r="BW208">
        <v>13502</v>
      </c>
      <c r="BX208">
        <v>14382</v>
      </c>
      <c r="BY208">
        <v>14802</v>
      </c>
      <c r="BZ208">
        <v>16202</v>
      </c>
      <c r="CA208">
        <v>18002</v>
      </c>
      <c r="CB208">
        <v>18802</v>
      </c>
      <c r="CC208">
        <v>18562</v>
      </c>
      <c r="CD208">
        <v>19962</v>
      </c>
      <c r="CE208">
        <v>20442</v>
      </c>
      <c r="CF208">
        <v>21062</v>
      </c>
      <c r="CG208">
        <v>21562</v>
      </c>
      <c r="CH208">
        <v>22362</v>
      </c>
      <c r="CI208">
        <v>22562</v>
      </c>
      <c r="CJ208">
        <v>21742</v>
      </c>
      <c r="CK208">
        <v>23742</v>
      </c>
      <c r="CL208">
        <v>23462</v>
      </c>
      <c r="CM208">
        <v>24262</v>
      </c>
      <c r="CN208">
        <v>25662</v>
      </c>
      <c r="CO208">
        <v>27642</v>
      </c>
      <c r="CP208">
        <v>29642</v>
      </c>
      <c r="CQ208">
        <v>29922</v>
      </c>
      <c r="CR208">
        <v>28962</v>
      </c>
      <c r="CS208">
        <v>29762</v>
      </c>
      <c r="CT208">
        <v>30562</v>
      </c>
      <c r="CU208">
        <v>31962</v>
      </c>
      <c r="CV208">
        <v>33962</v>
      </c>
      <c r="CW208">
        <v>34762</v>
      </c>
      <c r="CX208">
        <v>35562</v>
      </c>
      <c r="CY208">
        <v>37002</v>
      </c>
      <c r="CZ208">
        <v>38522</v>
      </c>
      <c r="DA208">
        <v>40522</v>
      </c>
      <c r="DB208">
        <v>41450</v>
      </c>
      <c r="DC208">
        <v>42250</v>
      </c>
      <c r="DD208">
        <v>43650</v>
      </c>
      <c r="DE208">
        <v>45050</v>
      </c>
      <c r="DF208">
        <v>45850</v>
      </c>
      <c r="DG208">
        <v>46650</v>
      </c>
      <c r="DH208">
        <v>48650</v>
      </c>
      <c r="DI208">
        <v>50110</v>
      </c>
      <c r="DJ208">
        <v>51530</v>
      </c>
      <c r="DK208">
        <v>52550</v>
      </c>
      <c r="DL208">
        <v>53170</v>
      </c>
      <c r="DM208">
        <v>53018</v>
      </c>
      <c r="DN208">
        <v>54354</v>
      </c>
      <c r="DO208">
        <v>54674</v>
      </c>
      <c r="DP208">
        <v>54914</v>
      </c>
      <c r="DQ208">
        <v>55534</v>
      </c>
      <c r="DR208">
        <v>54594</v>
      </c>
      <c r="DS208">
        <v>53594</v>
      </c>
      <c r="DT208">
        <v>53794</v>
      </c>
      <c r="DU208">
        <v>53394</v>
      </c>
      <c r="DV208">
        <v>54874</v>
      </c>
      <c r="DW208">
        <v>56274</v>
      </c>
      <c r="DX208">
        <v>58274</v>
      </c>
      <c r="DY208">
        <v>59134</v>
      </c>
      <c r="DZ208">
        <v>59534</v>
      </c>
      <c r="EA208">
        <v>58662</v>
      </c>
      <c r="EB208">
        <v>60662</v>
      </c>
      <c r="EC208">
        <v>62662</v>
      </c>
      <c r="ED208">
        <v>63462</v>
      </c>
      <c r="EE208">
        <v>63662</v>
      </c>
      <c r="EF208">
        <v>64462</v>
      </c>
      <c r="EG208">
        <v>64082</v>
      </c>
      <c r="EH208">
        <v>63682</v>
      </c>
      <c r="EI208">
        <v>64502</v>
      </c>
      <c r="EJ208">
        <v>65302</v>
      </c>
      <c r="EK208">
        <v>66702</v>
      </c>
      <c r="EL208">
        <v>68102</v>
      </c>
      <c r="EM208">
        <v>69210</v>
      </c>
      <c r="EN208">
        <v>69410</v>
      </c>
      <c r="EO208">
        <v>69870</v>
      </c>
      <c r="EP208">
        <v>69470</v>
      </c>
      <c r="EQ208">
        <v>70610</v>
      </c>
      <c r="ER208">
        <v>71430</v>
      </c>
      <c r="ES208">
        <v>72230</v>
      </c>
      <c r="ET208">
        <v>72090</v>
      </c>
      <c r="EU208">
        <v>72970</v>
      </c>
      <c r="EV208">
        <v>73770</v>
      </c>
      <c r="EW208">
        <v>75170</v>
      </c>
      <c r="EX208">
        <v>75970</v>
      </c>
      <c r="EY208">
        <v>76074</v>
      </c>
      <c r="EZ208">
        <v>77554</v>
      </c>
      <c r="FA208">
        <v>79554</v>
      </c>
      <c r="FB208">
        <v>81046</v>
      </c>
      <c r="FC208">
        <v>80886</v>
      </c>
      <c r="FD208">
        <v>82286</v>
      </c>
      <c r="FE208">
        <v>83086</v>
      </c>
      <c r="FF208">
        <v>82750</v>
      </c>
      <c r="FG208">
        <v>84022</v>
      </c>
      <c r="FH208">
        <v>85422</v>
      </c>
      <c r="FI208">
        <v>85622</v>
      </c>
      <c r="FJ208">
        <v>85462</v>
      </c>
      <c r="FK208">
        <v>86862</v>
      </c>
      <c r="FL208">
        <v>87062</v>
      </c>
      <c r="FM208">
        <v>87876</v>
      </c>
      <c r="FN208">
        <v>89876</v>
      </c>
      <c r="FO208">
        <v>91876</v>
      </c>
      <c r="FP208">
        <v>93456</v>
      </c>
      <c r="FQ208">
        <v>94256</v>
      </c>
      <c r="FR208">
        <v>96256</v>
      </c>
      <c r="FS208">
        <v>96530</v>
      </c>
      <c r="FT208">
        <v>97330</v>
      </c>
      <c r="FU208">
        <v>99330</v>
      </c>
      <c r="FV208">
        <v>100690</v>
      </c>
      <c r="FW208">
        <v>100890</v>
      </c>
      <c r="FX208">
        <v>102330</v>
      </c>
      <c r="FY208">
        <v>103730</v>
      </c>
      <c r="FZ208">
        <v>104090</v>
      </c>
      <c r="GA208">
        <v>103970</v>
      </c>
      <c r="GB208">
        <v>105970</v>
      </c>
      <c r="GC208">
        <v>107370</v>
      </c>
      <c r="GD208">
        <v>108810</v>
      </c>
      <c r="GE208">
        <v>109630</v>
      </c>
      <c r="GF208">
        <v>108710</v>
      </c>
      <c r="GG208">
        <v>109180</v>
      </c>
      <c r="GH208">
        <v>108780</v>
      </c>
      <c r="GI208">
        <v>109580</v>
      </c>
      <c r="GJ208">
        <v>110360</v>
      </c>
      <c r="GK208">
        <v>111160</v>
      </c>
      <c r="GL208">
        <v>111240</v>
      </c>
      <c r="GM208">
        <v>110240</v>
      </c>
      <c r="GN208">
        <v>110440</v>
      </c>
      <c r="GO208">
        <v>111240</v>
      </c>
      <c r="GP208">
        <v>111440</v>
      </c>
      <c r="GQ208">
        <v>111040</v>
      </c>
      <c r="GR208">
        <v>111840</v>
      </c>
      <c r="GS208">
        <v>111260</v>
      </c>
      <c r="GT208">
        <v>112060</v>
      </c>
      <c r="GU208">
        <v>112860</v>
      </c>
      <c r="GV208">
        <v>113660</v>
      </c>
      <c r="GW208">
        <v>113300</v>
      </c>
      <c r="GX208">
        <v>112900</v>
      </c>
      <c r="GY208">
        <v>113100</v>
      </c>
      <c r="GZ208">
        <v>113980</v>
      </c>
      <c r="HA208">
        <v>115380</v>
      </c>
      <c r="HB208">
        <v>116180</v>
      </c>
      <c r="HC208">
        <v>115472</v>
      </c>
      <c r="HD208">
        <v>116872</v>
      </c>
      <c r="HE208">
        <v>118272</v>
      </c>
      <c r="HF208">
        <v>117980</v>
      </c>
      <c r="HG208">
        <v>118780</v>
      </c>
      <c r="HH208">
        <v>119760</v>
      </c>
      <c r="HI208">
        <v>121160</v>
      </c>
      <c r="HJ208">
        <v>123020</v>
      </c>
      <c r="HK208">
        <v>123820</v>
      </c>
      <c r="HL208">
        <v>124620</v>
      </c>
      <c r="HM208">
        <v>126020</v>
      </c>
      <c r="HN208">
        <v>127420</v>
      </c>
      <c r="HO208">
        <v>128820</v>
      </c>
      <c r="HP208">
        <v>130220</v>
      </c>
      <c r="HQ208">
        <v>131536</v>
      </c>
      <c r="HR208">
        <v>131744</v>
      </c>
      <c r="HS208">
        <v>132544</v>
      </c>
      <c r="HT208">
        <v>133704</v>
      </c>
      <c r="HU208">
        <v>133604</v>
      </c>
      <c r="HV208">
        <v>133204</v>
      </c>
      <c r="HW208">
        <v>133404</v>
      </c>
      <c r="HX208">
        <v>133604</v>
      </c>
      <c r="HY208">
        <v>133804</v>
      </c>
      <c r="HZ208">
        <v>133404</v>
      </c>
      <c r="IA208">
        <v>134204</v>
      </c>
      <c r="IB208">
        <v>133804</v>
      </c>
      <c r="IC208">
        <v>134004</v>
      </c>
      <c r="ID208">
        <v>135404</v>
      </c>
      <c r="IE208">
        <v>135604</v>
      </c>
      <c r="IF208">
        <v>135804</v>
      </c>
      <c r="IG208">
        <v>137184</v>
      </c>
      <c r="IH208">
        <v>138654</v>
      </c>
      <c r="II208">
        <v>139610</v>
      </c>
      <c r="IJ208">
        <v>141010</v>
      </c>
      <c r="IK208">
        <v>141810</v>
      </c>
      <c r="IL208">
        <v>142610</v>
      </c>
      <c r="IM208">
        <v>143410</v>
      </c>
      <c r="IN208">
        <v>143630</v>
      </c>
      <c r="IO208">
        <v>145030</v>
      </c>
      <c r="IP208">
        <v>145390</v>
      </c>
      <c r="IQ208">
        <v>146210</v>
      </c>
      <c r="IR208">
        <v>147610</v>
      </c>
      <c r="IS208">
        <v>147810</v>
      </c>
      <c r="IT208">
        <v>149810</v>
      </c>
      <c r="IU208">
        <v>151210</v>
      </c>
      <c r="IV208">
        <v>152610</v>
      </c>
      <c r="IW208">
        <v>154010</v>
      </c>
      <c r="IX208">
        <v>154810</v>
      </c>
      <c r="IY208">
        <v>155610</v>
      </c>
      <c r="IZ208">
        <v>156750</v>
      </c>
      <c r="JA208">
        <v>158150</v>
      </c>
      <c r="JB208">
        <v>160150</v>
      </c>
      <c r="JC208">
        <v>161650</v>
      </c>
      <c r="JD208">
        <v>163650</v>
      </c>
      <c r="JE208">
        <v>165650</v>
      </c>
      <c r="JF208">
        <v>167050</v>
      </c>
      <c r="JG208">
        <v>168510</v>
      </c>
      <c r="JH208">
        <v>169310</v>
      </c>
      <c r="JI208">
        <v>170710</v>
      </c>
    </row>
    <row r="209" spans="1:269" x14ac:dyDescent="0.25">
      <c r="A209" t="s">
        <v>71</v>
      </c>
      <c r="B209">
        <v>-174</v>
      </c>
      <c r="C209">
        <v>-782</v>
      </c>
      <c r="D209">
        <v>-2282</v>
      </c>
      <c r="E209">
        <v>-1638</v>
      </c>
      <c r="F209">
        <v>-1946</v>
      </c>
      <c r="G209">
        <v>-2246</v>
      </c>
      <c r="H209">
        <v>-246</v>
      </c>
      <c r="I209">
        <v>-418</v>
      </c>
      <c r="J209">
        <v>-990</v>
      </c>
      <c r="K209">
        <v>-1090</v>
      </c>
      <c r="L209">
        <v>-1730</v>
      </c>
      <c r="M209">
        <v>-1130</v>
      </c>
      <c r="N209">
        <v>-1230</v>
      </c>
      <c r="O209">
        <v>-1070</v>
      </c>
      <c r="P209">
        <v>-1672</v>
      </c>
      <c r="Q209">
        <v>-1652</v>
      </c>
      <c r="R209">
        <v>-2392</v>
      </c>
      <c r="S209">
        <v>-3166</v>
      </c>
      <c r="T209">
        <v>-2900</v>
      </c>
      <c r="U209">
        <v>-3916</v>
      </c>
      <c r="V209">
        <v>-2616</v>
      </c>
      <c r="W209">
        <v>-616</v>
      </c>
      <c r="X209">
        <v>1044</v>
      </c>
      <c r="Y209">
        <v>1064</v>
      </c>
      <c r="Z209">
        <v>2124</v>
      </c>
      <c r="AA209">
        <v>2024</v>
      </c>
      <c r="AB209">
        <v>1304</v>
      </c>
      <c r="AC209">
        <v>1064</v>
      </c>
      <c r="AD209">
        <v>1044</v>
      </c>
      <c r="AE209">
        <v>1010</v>
      </c>
      <c r="AF209">
        <v>1670</v>
      </c>
      <c r="AG209">
        <v>2130</v>
      </c>
      <c r="AH209">
        <v>2948</v>
      </c>
      <c r="AI209">
        <v>3734</v>
      </c>
      <c r="AJ209">
        <v>4334</v>
      </c>
      <c r="AK209">
        <v>3054</v>
      </c>
      <c r="AL209">
        <v>1794</v>
      </c>
      <c r="AM209">
        <v>2394</v>
      </c>
      <c r="AN209">
        <v>2294</v>
      </c>
      <c r="AO209">
        <v>794</v>
      </c>
      <c r="AP209">
        <v>554</v>
      </c>
      <c r="AQ209">
        <v>-246</v>
      </c>
      <c r="AR209">
        <v>-1106</v>
      </c>
      <c r="AS209">
        <v>-1246</v>
      </c>
      <c r="AT209">
        <v>-2586</v>
      </c>
      <c r="AU209">
        <v>-3038</v>
      </c>
      <c r="AV209">
        <v>-1738</v>
      </c>
      <c r="AW209">
        <v>-438</v>
      </c>
      <c r="AX209">
        <v>162</v>
      </c>
      <c r="AY209">
        <v>-330</v>
      </c>
      <c r="AZ209">
        <v>-870</v>
      </c>
      <c r="BA209">
        <v>-430</v>
      </c>
      <c r="BB209">
        <v>-370</v>
      </c>
      <c r="BC209">
        <v>-1170</v>
      </c>
      <c r="BD209">
        <v>-570</v>
      </c>
      <c r="BE209">
        <v>-590</v>
      </c>
      <c r="BF209">
        <v>-610</v>
      </c>
      <c r="BG209">
        <v>-250</v>
      </c>
      <c r="BH209">
        <v>350</v>
      </c>
      <c r="BI209">
        <v>950</v>
      </c>
      <c r="BJ209">
        <v>850</v>
      </c>
      <c r="BK209">
        <v>-70</v>
      </c>
      <c r="BL209">
        <v>530</v>
      </c>
      <c r="BM209">
        <v>1230</v>
      </c>
      <c r="BN209">
        <v>2530</v>
      </c>
      <c r="BO209">
        <v>3230</v>
      </c>
      <c r="BP209">
        <v>3930</v>
      </c>
      <c r="BQ209">
        <v>3610</v>
      </c>
      <c r="BR209">
        <v>3270</v>
      </c>
      <c r="BS209">
        <v>2610</v>
      </c>
      <c r="BT209">
        <v>2690</v>
      </c>
      <c r="BU209">
        <v>3490</v>
      </c>
      <c r="BV209">
        <v>5490</v>
      </c>
      <c r="BW209">
        <v>6190</v>
      </c>
      <c r="BX209">
        <v>7490</v>
      </c>
      <c r="BY209">
        <v>8570</v>
      </c>
      <c r="BZ209">
        <v>10350</v>
      </c>
      <c r="CA209">
        <v>12150</v>
      </c>
      <c r="CB209">
        <v>12210</v>
      </c>
      <c r="CC209">
        <v>11590</v>
      </c>
      <c r="CD209">
        <v>13150</v>
      </c>
      <c r="CE209">
        <v>13890</v>
      </c>
      <c r="CF209">
        <v>14630</v>
      </c>
      <c r="CG209">
        <v>16630</v>
      </c>
      <c r="CH209">
        <v>18130</v>
      </c>
      <c r="CI209">
        <v>18470</v>
      </c>
      <c r="CJ209">
        <v>18454</v>
      </c>
      <c r="CK209">
        <v>20454</v>
      </c>
      <c r="CL209">
        <v>20314</v>
      </c>
      <c r="CM209">
        <v>21794</v>
      </c>
      <c r="CN209">
        <v>23554</v>
      </c>
      <c r="CO209">
        <v>24434</v>
      </c>
      <c r="CP209">
        <v>25416</v>
      </c>
      <c r="CQ209">
        <v>25816</v>
      </c>
      <c r="CR209">
        <v>25194</v>
      </c>
      <c r="CS209">
        <v>26694</v>
      </c>
      <c r="CT209">
        <v>28134</v>
      </c>
      <c r="CU209">
        <v>29334</v>
      </c>
      <c r="CV209">
        <v>31334</v>
      </c>
      <c r="CW209">
        <v>31554</v>
      </c>
      <c r="CX209">
        <v>32882</v>
      </c>
      <c r="CY209">
        <v>34882</v>
      </c>
      <c r="CZ209">
        <v>36402</v>
      </c>
      <c r="DA209">
        <v>38402</v>
      </c>
      <c r="DB209">
        <v>38582</v>
      </c>
      <c r="DC209">
        <v>39882</v>
      </c>
      <c r="DD209">
        <v>41882</v>
      </c>
      <c r="DE209">
        <v>42822</v>
      </c>
      <c r="DF209">
        <v>43662</v>
      </c>
      <c r="DG209">
        <v>44462</v>
      </c>
      <c r="DH209">
        <v>46462</v>
      </c>
      <c r="DI209">
        <v>47382</v>
      </c>
      <c r="DJ209">
        <v>48162</v>
      </c>
      <c r="DK209">
        <v>49622</v>
      </c>
      <c r="DL209">
        <v>50410</v>
      </c>
      <c r="DM209">
        <v>50278</v>
      </c>
      <c r="DN209">
        <v>51814</v>
      </c>
      <c r="DO209">
        <v>52040</v>
      </c>
      <c r="DP209">
        <v>52188</v>
      </c>
      <c r="DQ209">
        <v>52528</v>
      </c>
      <c r="DR209">
        <v>51348</v>
      </c>
      <c r="DS209">
        <v>50468</v>
      </c>
      <c r="DT209">
        <v>50368</v>
      </c>
      <c r="DU209">
        <v>49988</v>
      </c>
      <c r="DV209">
        <v>50548</v>
      </c>
      <c r="DW209">
        <v>52548</v>
      </c>
      <c r="DX209">
        <v>53948</v>
      </c>
      <c r="DY209">
        <v>54748</v>
      </c>
      <c r="DZ209">
        <v>55208</v>
      </c>
      <c r="EA209">
        <v>54424</v>
      </c>
      <c r="EB209">
        <v>55724</v>
      </c>
      <c r="EC209">
        <v>56524</v>
      </c>
      <c r="ED209">
        <v>58524</v>
      </c>
      <c r="EE209">
        <v>59004</v>
      </c>
      <c r="EF209">
        <v>60304</v>
      </c>
      <c r="EG209">
        <v>60544</v>
      </c>
      <c r="EH209">
        <v>59884</v>
      </c>
      <c r="EI209">
        <v>59904</v>
      </c>
      <c r="EJ209">
        <v>60924</v>
      </c>
      <c r="EK209">
        <v>61524</v>
      </c>
      <c r="EL209">
        <v>62244</v>
      </c>
      <c r="EM209">
        <v>63252</v>
      </c>
      <c r="EN209">
        <v>63252</v>
      </c>
      <c r="EO209">
        <v>62992</v>
      </c>
      <c r="EP209">
        <v>62812</v>
      </c>
      <c r="EQ209">
        <v>63852</v>
      </c>
      <c r="ER209">
        <v>65272</v>
      </c>
      <c r="ES209">
        <v>65714</v>
      </c>
      <c r="ET209">
        <v>65974</v>
      </c>
      <c r="EU209">
        <v>67154</v>
      </c>
      <c r="EV209">
        <v>67794</v>
      </c>
      <c r="EW209">
        <v>68534</v>
      </c>
      <c r="EX209">
        <v>69134</v>
      </c>
      <c r="EY209">
        <v>68810</v>
      </c>
      <c r="EZ209">
        <v>70330</v>
      </c>
      <c r="FA209">
        <v>72330</v>
      </c>
      <c r="FB209">
        <v>73122</v>
      </c>
      <c r="FC209">
        <v>73542</v>
      </c>
      <c r="FD209">
        <v>75542</v>
      </c>
      <c r="FE209">
        <v>76542</v>
      </c>
      <c r="FF209">
        <v>76826</v>
      </c>
      <c r="FG209">
        <v>78678</v>
      </c>
      <c r="FH209">
        <v>79730</v>
      </c>
      <c r="FI209">
        <v>81030</v>
      </c>
      <c r="FJ209">
        <v>81370</v>
      </c>
      <c r="FK209">
        <v>82790</v>
      </c>
      <c r="FL209">
        <v>82810</v>
      </c>
      <c r="FM209">
        <v>83590</v>
      </c>
      <c r="FN209">
        <v>84170</v>
      </c>
      <c r="FO209">
        <v>85470</v>
      </c>
      <c r="FP209">
        <v>86210</v>
      </c>
      <c r="FQ209">
        <v>87630</v>
      </c>
      <c r="FR209">
        <v>88410</v>
      </c>
      <c r="FS209">
        <v>88224</v>
      </c>
      <c r="FT209">
        <v>89064</v>
      </c>
      <c r="FU209">
        <v>91064</v>
      </c>
      <c r="FV209">
        <v>92364</v>
      </c>
      <c r="FW209">
        <v>93664</v>
      </c>
      <c r="FX209">
        <v>94484</v>
      </c>
      <c r="FY209">
        <v>95884</v>
      </c>
      <c r="FZ209">
        <v>96804</v>
      </c>
      <c r="GA209">
        <v>96764</v>
      </c>
      <c r="GB209">
        <v>98764</v>
      </c>
      <c r="GC209">
        <v>100264</v>
      </c>
      <c r="GD209">
        <v>100484</v>
      </c>
      <c r="GE209">
        <v>100664</v>
      </c>
      <c r="GF209">
        <v>99564</v>
      </c>
      <c r="GG209">
        <v>100116</v>
      </c>
      <c r="GH209">
        <v>101416</v>
      </c>
      <c r="GI209">
        <v>102016</v>
      </c>
      <c r="GJ209">
        <v>102616</v>
      </c>
      <c r="GK209">
        <v>103916</v>
      </c>
      <c r="GL209">
        <v>103156</v>
      </c>
      <c r="GM209">
        <v>102576</v>
      </c>
      <c r="GN209">
        <v>103876</v>
      </c>
      <c r="GO209">
        <v>104476</v>
      </c>
      <c r="GP209">
        <v>103916</v>
      </c>
      <c r="GQ209">
        <v>103176</v>
      </c>
      <c r="GR209">
        <v>105176</v>
      </c>
      <c r="GS209">
        <v>105276</v>
      </c>
      <c r="GT209">
        <v>106116</v>
      </c>
      <c r="GU209">
        <v>105376</v>
      </c>
      <c r="GV209">
        <v>105976</v>
      </c>
      <c r="GW209">
        <v>105416</v>
      </c>
      <c r="GX209">
        <v>106016</v>
      </c>
      <c r="GY209">
        <v>104856</v>
      </c>
      <c r="GZ209">
        <v>105716</v>
      </c>
      <c r="HA209">
        <v>107716</v>
      </c>
      <c r="HB209">
        <v>109016</v>
      </c>
      <c r="HC209">
        <v>108356</v>
      </c>
      <c r="HD209">
        <v>109656</v>
      </c>
      <c r="HE209">
        <v>111036</v>
      </c>
      <c r="HF209">
        <v>110302</v>
      </c>
      <c r="HG209">
        <v>111602</v>
      </c>
      <c r="HH209">
        <v>112082</v>
      </c>
      <c r="HI209">
        <v>114082</v>
      </c>
      <c r="HJ209">
        <v>114922</v>
      </c>
      <c r="HK209">
        <v>115454</v>
      </c>
      <c r="HL209">
        <v>116194</v>
      </c>
      <c r="HM209">
        <v>116210</v>
      </c>
      <c r="HN209">
        <v>116810</v>
      </c>
      <c r="HO209">
        <v>118204</v>
      </c>
      <c r="HP209">
        <v>118204</v>
      </c>
      <c r="HQ209">
        <v>119784</v>
      </c>
      <c r="HR209">
        <v>119156</v>
      </c>
      <c r="HS209">
        <v>120836</v>
      </c>
      <c r="HT209">
        <v>121956</v>
      </c>
      <c r="HU209">
        <v>120994</v>
      </c>
      <c r="HV209">
        <v>121834</v>
      </c>
      <c r="HW209">
        <v>123134</v>
      </c>
      <c r="HX209">
        <v>123726</v>
      </c>
      <c r="HY209">
        <v>123174</v>
      </c>
      <c r="HZ209">
        <v>121806</v>
      </c>
      <c r="IA209">
        <v>123126</v>
      </c>
      <c r="IB209">
        <v>123726</v>
      </c>
      <c r="IC209">
        <v>123686</v>
      </c>
      <c r="ID209">
        <v>125046</v>
      </c>
      <c r="IE209">
        <v>125026</v>
      </c>
      <c r="IF209">
        <v>126326</v>
      </c>
      <c r="IG209">
        <v>127626</v>
      </c>
      <c r="IH209">
        <v>129124</v>
      </c>
      <c r="II209">
        <v>130384</v>
      </c>
      <c r="IJ209">
        <v>131164</v>
      </c>
      <c r="IK209">
        <v>133164</v>
      </c>
      <c r="IL209">
        <v>134504</v>
      </c>
      <c r="IM209">
        <v>135744</v>
      </c>
      <c r="IN209">
        <v>135840</v>
      </c>
      <c r="IO209">
        <v>137220</v>
      </c>
      <c r="IP209">
        <v>137734</v>
      </c>
      <c r="IQ209">
        <v>138474</v>
      </c>
      <c r="IR209">
        <v>138974</v>
      </c>
      <c r="IS209">
        <v>139574</v>
      </c>
      <c r="IT209">
        <v>141574</v>
      </c>
      <c r="IU209">
        <v>143014</v>
      </c>
      <c r="IV209">
        <v>143934</v>
      </c>
      <c r="IW209">
        <v>145314</v>
      </c>
      <c r="IX209">
        <v>146774</v>
      </c>
      <c r="IY209">
        <v>148284</v>
      </c>
      <c r="IZ209">
        <v>149260</v>
      </c>
      <c r="JA209">
        <v>150560</v>
      </c>
      <c r="JB209">
        <v>152560</v>
      </c>
      <c r="JC209">
        <v>153380</v>
      </c>
      <c r="JD209">
        <v>154760</v>
      </c>
      <c r="JE209">
        <v>156760</v>
      </c>
      <c r="JF209">
        <v>158220</v>
      </c>
      <c r="JG209">
        <v>159680</v>
      </c>
      <c r="JH209">
        <v>160980</v>
      </c>
      <c r="JI209">
        <v>162280</v>
      </c>
    </row>
    <row r="210" spans="1:269" x14ac:dyDescent="0.25">
      <c r="A210" t="s">
        <v>10</v>
      </c>
      <c r="B210">
        <v>-1000</v>
      </c>
      <c r="C210">
        <v>-1980</v>
      </c>
      <c r="D210">
        <v>-2980</v>
      </c>
      <c r="E210">
        <v>-2180</v>
      </c>
      <c r="F210">
        <v>-2580</v>
      </c>
      <c r="G210">
        <v>-2920</v>
      </c>
      <c r="H210">
        <v>-2120</v>
      </c>
      <c r="I210">
        <v>-1920</v>
      </c>
      <c r="J210">
        <v>-1212</v>
      </c>
      <c r="K210">
        <v>-1612</v>
      </c>
      <c r="L210">
        <v>-2012</v>
      </c>
      <c r="M210">
        <v>-1212</v>
      </c>
      <c r="N210">
        <v>-1012</v>
      </c>
      <c r="O210">
        <v>-1392</v>
      </c>
      <c r="P210">
        <v>-1192</v>
      </c>
      <c r="Q210">
        <v>-2172</v>
      </c>
      <c r="R210">
        <v>-2572</v>
      </c>
      <c r="S210">
        <v>-3332</v>
      </c>
      <c r="T210">
        <v>-2952</v>
      </c>
      <c r="U210">
        <v>-3864</v>
      </c>
      <c r="V210">
        <v>-3064</v>
      </c>
      <c r="W210">
        <v>-1064</v>
      </c>
      <c r="X210">
        <v>336</v>
      </c>
      <c r="Y210">
        <v>536</v>
      </c>
      <c r="Z210">
        <v>136</v>
      </c>
      <c r="AA210">
        <v>336</v>
      </c>
      <c r="AB210">
        <v>-64</v>
      </c>
      <c r="AC210">
        <v>-1064</v>
      </c>
      <c r="AD210">
        <v>-864</v>
      </c>
      <c r="AE210">
        <v>-664</v>
      </c>
      <c r="AF210">
        <v>136</v>
      </c>
      <c r="AG210">
        <v>1536</v>
      </c>
      <c r="AH210">
        <v>1796</v>
      </c>
      <c r="AI210">
        <v>3336</v>
      </c>
      <c r="AJ210">
        <v>4136</v>
      </c>
      <c r="AK210">
        <v>3136</v>
      </c>
      <c r="AL210">
        <v>2276</v>
      </c>
      <c r="AM210">
        <v>3076</v>
      </c>
      <c r="AN210">
        <v>2676</v>
      </c>
      <c r="AO210">
        <v>1676</v>
      </c>
      <c r="AP210">
        <v>1876</v>
      </c>
      <c r="AQ210">
        <v>1476</v>
      </c>
      <c r="AR210">
        <v>1016</v>
      </c>
      <c r="AS210">
        <v>616</v>
      </c>
      <c r="AT210">
        <v>-364</v>
      </c>
      <c r="AU210">
        <v>-764</v>
      </c>
      <c r="AV210">
        <v>-564</v>
      </c>
      <c r="AW210">
        <v>236</v>
      </c>
      <c r="AX210">
        <v>436</v>
      </c>
      <c r="AY210">
        <v>1236</v>
      </c>
      <c r="AZ210">
        <v>576</v>
      </c>
      <c r="BA210">
        <v>996</v>
      </c>
      <c r="BB210">
        <v>1196</v>
      </c>
      <c r="BC210">
        <v>796</v>
      </c>
      <c r="BD210">
        <v>996</v>
      </c>
      <c r="BE210">
        <v>696</v>
      </c>
      <c r="BF210">
        <v>716</v>
      </c>
      <c r="BG210">
        <v>916</v>
      </c>
      <c r="BH210">
        <v>1716</v>
      </c>
      <c r="BI210">
        <v>2516</v>
      </c>
      <c r="BJ210">
        <v>3316</v>
      </c>
      <c r="BK210">
        <v>3516</v>
      </c>
      <c r="BL210">
        <v>4316</v>
      </c>
      <c r="BM210">
        <v>5116</v>
      </c>
      <c r="BN210">
        <v>5916</v>
      </c>
      <c r="BO210">
        <v>6076</v>
      </c>
      <c r="BP210">
        <v>5676</v>
      </c>
      <c r="BQ210">
        <v>6476</v>
      </c>
      <c r="BR210">
        <v>6156</v>
      </c>
      <c r="BS210">
        <v>5796</v>
      </c>
      <c r="BT210">
        <v>6596</v>
      </c>
      <c r="BU210">
        <v>7396</v>
      </c>
      <c r="BV210">
        <v>9396</v>
      </c>
      <c r="BW210">
        <v>9956</v>
      </c>
      <c r="BX210">
        <v>11356</v>
      </c>
      <c r="BY210">
        <v>13016</v>
      </c>
      <c r="BZ210">
        <v>14736</v>
      </c>
      <c r="CA210">
        <v>16736</v>
      </c>
      <c r="CB210">
        <v>17536</v>
      </c>
      <c r="CC210">
        <v>17296</v>
      </c>
      <c r="CD210">
        <v>18696</v>
      </c>
      <c r="CE210">
        <v>19176</v>
      </c>
      <c r="CF210">
        <v>19396</v>
      </c>
      <c r="CG210">
        <v>20836</v>
      </c>
      <c r="CH210">
        <v>21636</v>
      </c>
      <c r="CI210">
        <v>22436</v>
      </c>
      <c r="CJ210">
        <v>21656</v>
      </c>
      <c r="CK210">
        <v>23656</v>
      </c>
      <c r="CL210">
        <v>23436</v>
      </c>
      <c r="CM210">
        <v>24836</v>
      </c>
      <c r="CN210">
        <v>25636</v>
      </c>
      <c r="CO210">
        <v>26476</v>
      </c>
      <c r="CP210">
        <v>27996</v>
      </c>
      <c r="CQ210">
        <v>27736</v>
      </c>
      <c r="CR210">
        <v>26836</v>
      </c>
      <c r="CS210">
        <v>28836</v>
      </c>
      <c r="CT210">
        <v>29616</v>
      </c>
      <c r="CU210">
        <v>31616</v>
      </c>
      <c r="CV210">
        <v>33016</v>
      </c>
      <c r="CW210">
        <v>35016</v>
      </c>
      <c r="CX210">
        <v>35816</v>
      </c>
      <c r="CY210">
        <v>37256</v>
      </c>
      <c r="CZ210">
        <v>38776</v>
      </c>
      <c r="DA210">
        <v>40776</v>
      </c>
      <c r="DB210">
        <v>41544</v>
      </c>
      <c r="DC210">
        <v>42344</v>
      </c>
      <c r="DD210">
        <v>43144</v>
      </c>
      <c r="DE210">
        <v>43984</v>
      </c>
      <c r="DF210">
        <v>44784</v>
      </c>
      <c r="DG210">
        <v>44904</v>
      </c>
      <c r="DH210">
        <v>46904</v>
      </c>
      <c r="DI210">
        <v>48404</v>
      </c>
      <c r="DJ210">
        <v>49224</v>
      </c>
      <c r="DK210">
        <v>50624</v>
      </c>
      <c r="DL210">
        <v>51372</v>
      </c>
      <c r="DM210">
        <v>51240</v>
      </c>
      <c r="DN210">
        <v>52776</v>
      </c>
      <c r="DO210">
        <v>53176</v>
      </c>
      <c r="DP210">
        <v>53416</v>
      </c>
      <c r="DQ210">
        <v>54636</v>
      </c>
      <c r="DR210">
        <v>53716</v>
      </c>
      <c r="DS210">
        <v>52716</v>
      </c>
      <c r="DT210">
        <v>52916</v>
      </c>
      <c r="DU210">
        <v>52516</v>
      </c>
      <c r="DV210">
        <v>53396</v>
      </c>
      <c r="DW210">
        <v>54796</v>
      </c>
      <c r="DX210">
        <v>56196</v>
      </c>
      <c r="DY210">
        <v>57096</v>
      </c>
      <c r="DZ210">
        <v>57556</v>
      </c>
      <c r="EA210">
        <v>56772</v>
      </c>
      <c r="EB210">
        <v>58772</v>
      </c>
      <c r="EC210">
        <v>59672</v>
      </c>
      <c r="ED210">
        <v>61072</v>
      </c>
      <c r="EE210">
        <v>61272</v>
      </c>
      <c r="EF210">
        <v>62072</v>
      </c>
      <c r="EG210">
        <v>61752</v>
      </c>
      <c r="EH210">
        <v>61352</v>
      </c>
      <c r="EI210">
        <v>61572</v>
      </c>
      <c r="EJ210">
        <v>62372</v>
      </c>
      <c r="EK210">
        <v>63172</v>
      </c>
      <c r="EL210">
        <v>63972</v>
      </c>
      <c r="EM210">
        <v>64480</v>
      </c>
      <c r="EN210">
        <v>64080</v>
      </c>
      <c r="EO210">
        <v>63980</v>
      </c>
      <c r="EP210">
        <v>63620</v>
      </c>
      <c r="EQ210">
        <v>64760</v>
      </c>
      <c r="ER210">
        <v>66180</v>
      </c>
      <c r="ES210">
        <v>66520</v>
      </c>
      <c r="ET210">
        <v>66980</v>
      </c>
      <c r="EU210">
        <v>67860</v>
      </c>
      <c r="EV210">
        <v>68660</v>
      </c>
      <c r="EW210">
        <v>69080</v>
      </c>
      <c r="EX210">
        <v>70480</v>
      </c>
      <c r="EY210">
        <v>70204</v>
      </c>
      <c r="EZ210">
        <v>71744</v>
      </c>
      <c r="FA210">
        <v>73744</v>
      </c>
      <c r="FB210">
        <v>75236</v>
      </c>
      <c r="FC210">
        <v>75076</v>
      </c>
      <c r="FD210">
        <v>76476</v>
      </c>
      <c r="FE210">
        <v>77576</v>
      </c>
      <c r="FF210">
        <v>77240</v>
      </c>
      <c r="FG210">
        <v>78512</v>
      </c>
      <c r="FH210">
        <v>79664</v>
      </c>
      <c r="FI210">
        <v>80464</v>
      </c>
      <c r="FJ210">
        <v>80304</v>
      </c>
      <c r="FK210">
        <v>81104</v>
      </c>
      <c r="FL210">
        <v>81304</v>
      </c>
      <c r="FM210">
        <v>82184</v>
      </c>
      <c r="FN210">
        <v>83144</v>
      </c>
      <c r="FO210">
        <v>85144</v>
      </c>
      <c r="FP210">
        <v>86424</v>
      </c>
      <c r="FQ210">
        <v>87244</v>
      </c>
      <c r="FR210">
        <v>88144</v>
      </c>
      <c r="FS210">
        <v>87878</v>
      </c>
      <c r="FT210">
        <v>88678</v>
      </c>
      <c r="FU210">
        <v>90678</v>
      </c>
      <c r="FV210">
        <v>92038</v>
      </c>
      <c r="FW210">
        <v>92838</v>
      </c>
      <c r="FX210">
        <v>94298</v>
      </c>
      <c r="FY210">
        <v>95698</v>
      </c>
      <c r="FZ210">
        <v>95958</v>
      </c>
      <c r="GA210">
        <v>95838</v>
      </c>
      <c r="GB210">
        <v>97838</v>
      </c>
      <c r="GC210">
        <v>99238</v>
      </c>
      <c r="GD210">
        <v>100138</v>
      </c>
      <c r="GE210">
        <v>100358</v>
      </c>
      <c r="GF210">
        <v>99438</v>
      </c>
      <c r="GG210">
        <v>100050</v>
      </c>
      <c r="GH210">
        <v>100250</v>
      </c>
      <c r="GI210">
        <v>101578</v>
      </c>
      <c r="GJ210">
        <v>102738</v>
      </c>
      <c r="GK210">
        <v>104138</v>
      </c>
      <c r="GL210">
        <v>104218</v>
      </c>
      <c r="GM210">
        <v>103278</v>
      </c>
      <c r="GN210">
        <v>104078</v>
      </c>
      <c r="GO210">
        <v>103678</v>
      </c>
      <c r="GP210">
        <v>102998</v>
      </c>
      <c r="GQ210">
        <v>102598</v>
      </c>
      <c r="GR210">
        <v>102798</v>
      </c>
      <c r="GS210">
        <v>102238</v>
      </c>
      <c r="GT210">
        <v>102518</v>
      </c>
      <c r="GU210">
        <v>102178</v>
      </c>
      <c r="GV210">
        <v>102978</v>
      </c>
      <c r="GW210">
        <v>102618</v>
      </c>
      <c r="GX210">
        <v>102218</v>
      </c>
      <c r="GY210">
        <v>101938</v>
      </c>
      <c r="GZ210">
        <v>102818</v>
      </c>
      <c r="HA210">
        <v>103618</v>
      </c>
      <c r="HB210">
        <v>104418</v>
      </c>
      <c r="HC210">
        <v>103758</v>
      </c>
      <c r="HD210">
        <v>105158</v>
      </c>
      <c r="HE210">
        <v>106558</v>
      </c>
      <c r="HF210">
        <v>106406</v>
      </c>
      <c r="HG210">
        <v>107206</v>
      </c>
      <c r="HH210">
        <v>108186</v>
      </c>
      <c r="HI210">
        <v>110186</v>
      </c>
      <c r="HJ210">
        <v>111466</v>
      </c>
      <c r="HK210">
        <v>112266</v>
      </c>
      <c r="HL210">
        <v>113066</v>
      </c>
      <c r="HM210">
        <v>114466</v>
      </c>
      <c r="HN210">
        <v>115266</v>
      </c>
      <c r="HO210">
        <v>116066</v>
      </c>
      <c r="HP210">
        <v>116866</v>
      </c>
      <c r="HQ210">
        <v>117762</v>
      </c>
      <c r="HR210">
        <v>117374</v>
      </c>
      <c r="HS210">
        <v>118174</v>
      </c>
      <c r="HT210">
        <v>119334</v>
      </c>
      <c r="HU210">
        <v>119234</v>
      </c>
      <c r="HV210">
        <v>118834</v>
      </c>
      <c r="HW210">
        <v>118434</v>
      </c>
      <c r="HX210">
        <v>119114</v>
      </c>
      <c r="HY210">
        <v>119914</v>
      </c>
      <c r="HZ210">
        <v>119514</v>
      </c>
      <c r="IA210">
        <v>120914</v>
      </c>
      <c r="IB210">
        <v>120514</v>
      </c>
      <c r="IC210">
        <v>120714</v>
      </c>
      <c r="ID210">
        <v>122114</v>
      </c>
      <c r="IE210">
        <v>121714</v>
      </c>
      <c r="IF210">
        <v>121914</v>
      </c>
      <c r="IG210">
        <v>122714</v>
      </c>
      <c r="IH210">
        <v>124184</v>
      </c>
      <c r="II210">
        <v>124344</v>
      </c>
      <c r="IJ210">
        <v>125164</v>
      </c>
      <c r="IK210">
        <v>125364</v>
      </c>
      <c r="IL210">
        <v>126164</v>
      </c>
      <c r="IM210">
        <v>126904</v>
      </c>
      <c r="IN210">
        <v>127124</v>
      </c>
      <c r="IO210">
        <v>127924</v>
      </c>
      <c r="IP210">
        <v>128084</v>
      </c>
      <c r="IQ210">
        <v>128904</v>
      </c>
      <c r="IR210">
        <v>130084</v>
      </c>
      <c r="IS210">
        <v>130284</v>
      </c>
      <c r="IT210">
        <v>131684</v>
      </c>
      <c r="IU210">
        <v>133084</v>
      </c>
      <c r="IV210">
        <v>134484</v>
      </c>
      <c r="IW210">
        <v>135284</v>
      </c>
      <c r="IX210">
        <v>136084</v>
      </c>
      <c r="IY210">
        <v>136884</v>
      </c>
      <c r="IZ210">
        <v>138064</v>
      </c>
      <c r="JA210">
        <v>139464</v>
      </c>
      <c r="JB210">
        <v>141464</v>
      </c>
      <c r="JC210">
        <v>142844</v>
      </c>
      <c r="JD210">
        <v>144244</v>
      </c>
      <c r="JE210">
        <v>146244</v>
      </c>
      <c r="JF210">
        <v>147644</v>
      </c>
      <c r="JG210">
        <v>149104</v>
      </c>
      <c r="JH210">
        <v>150504</v>
      </c>
      <c r="JI210">
        <v>151904</v>
      </c>
    </row>
    <row r="211" spans="1:269" x14ac:dyDescent="0.25">
      <c r="A211" t="s">
        <v>91</v>
      </c>
      <c r="B211">
        <v>-1000</v>
      </c>
      <c r="C211">
        <v>-1940</v>
      </c>
      <c r="D211">
        <v>-2940</v>
      </c>
      <c r="E211">
        <v>-2740</v>
      </c>
      <c r="F211">
        <v>-3140</v>
      </c>
      <c r="G211">
        <v>-4080</v>
      </c>
      <c r="H211">
        <v>-3280</v>
      </c>
      <c r="I211">
        <v>-3680</v>
      </c>
      <c r="J211">
        <v>-3952</v>
      </c>
      <c r="K211">
        <v>-4352</v>
      </c>
      <c r="L211">
        <v>-4752</v>
      </c>
      <c r="M211">
        <v>-4552</v>
      </c>
      <c r="N211">
        <v>-4412</v>
      </c>
      <c r="O211">
        <v>-4792</v>
      </c>
      <c r="P211">
        <v>-5212</v>
      </c>
      <c r="Q211">
        <v>-6192</v>
      </c>
      <c r="R211">
        <v>-7192</v>
      </c>
      <c r="S211">
        <v>-7766</v>
      </c>
      <c r="T211">
        <v>-7986</v>
      </c>
      <c r="U211">
        <v>-8746</v>
      </c>
      <c r="V211">
        <v>-7946</v>
      </c>
      <c r="W211">
        <v>-5946</v>
      </c>
      <c r="X211">
        <v>-4546</v>
      </c>
      <c r="Y211">
        <v>-4346</v>
      </c>
      <c r="Z211">
        <v>-4746</v>
      </c>
      <c r="AA211">
        <v>-5146</v>
      </c>
      <c r="AB211">
        <v>-5546</v>
      </c>
      <c r="AC211">
        <v>-5946</v>
      </c>
      <c r="AD211">
        <v>-5746</v>
      </c>
      <c r="AE211">
        <v>-5546</v>
      </c>
      <c r="AF211">
        <v>-4746</v>
      </c>
      <c r="AG211">
        <v>-4526</v>
      </c>
      <c r="AH211">
        <v>-3666</v>
      </c>
      <c r="AI211">
        <v>-2826</v>
      </c>
      <c r="AJ211">
        <v>-2026</v>
      </c>
      <c r="AK211">
        <v>-3026</v>
      </c>
      <c r="AL211">
        <v>-3886</v>
      </c>
      <c r="AM211">
        <v>-3086</v>
      </c>
      <c r="AN211">
        <v>-3486</v>
      </c>
      <c r="AO211">
        <v>-4486</v>
      </c>
      <c r="AP211">
        <v>-4646</v>
      </c>
      <c r="AQ211">
        <v>-5046</v>
      </c>
      <c r="AR211">
        <v>-5506</v>
      </c>
      <c r="AS211">
        <v>-5946</v>
      </c>
      <c r="AT211">
        <v>-6886</v>
      </c>
      <c r="AU211">
        <v>-7286</v>
      </c>
      <c r="AV211">
        <v>-7086</v>
      </c>
      <c r="AW211">
        <v>-5686</v>
      </c>
      <c r="AX211">
        <v>-6086</v>
      </c>
      <c r="AY211">
        <v>-6926</v>
      </c>
      <c r="AZ211">
        <v>-7546</v>
      </c>
      <c r="BA211">
        <v>-7746</v>
      </c>
      <c r="BB211">
        <v>-7486</v>
      </c>
      <c r="BC211">
        <v>-7886</v>
      </c>
      <c r="BD211">
        <v>-7086</v>
      </c>
      <c r="BE211">
        <v>-7326</v>
      </c>
      <c r="BF211">
        <v>-7246</v>
      </c>
      <c r="BG211">
        <v>-7046</v>
      </c>
      <c r="BH211">
        <v>-6846</v>
      </c>
      <c r="BI211">
        <v>-6046</v>
      </c>
      <c r="BJ211">
        <v>-5846</v>
      </c>
      <c r="BK211">
        <v>-6566</v>
      </c>
      <c r="BL211">
        <v>-5766</v>
      </c>
      <c r="BM211">
        <v>-4966</v>
      </c>
      <c r="BN211">
        <v>-4166</v>
      </c>
      <c r="BO211">
        <v>-3966</v>
      </c>
      <c r="BP211">
        <v>-3166</v>
      </c>
      <c r="BQ211">
        <v>-3286</v>
      </c>
      <c r="BR211">
        <v>-3606</v>
      </c>
      <c r="BS211">
        <v>-3966</v>
      </c>
      <c r="BT211">
        <v>-3686</v>
      </c>
      <c r="BU211">
        <v>-2906</v>
      </c>
      <c r="BV211">
        <v>-906</v>
      </c>
      <c r="BW211">
        <v>-106</v>
      </c>
      <c r="BX211">
        <v>94</v>
      </c>
      <c r="BY211">
        <v>1174</v>
      </c>
      <c r="BZ211">
        <v>2954</v>
      </c>
      <c r="CA211">
        <v>4354</v>
      </c>
      <c r="CB211">
        <v>4614</v>
      </c>
      <c r="CC211">
        <v>3894</v>
      </c>
      <c r="CD211">
        <v>4854</v>
      </c>
      <c r="CE211">
        <v>5614</v>
      </c>
      <c r="CF211">
        <v>5854</v>
      </c>
      <c r="CG211">
        <v>7854</v>
      </c>
      <c r="CH211">
        <v>9254</v>
      </c>
      <c r="CI211">
        <v>9554</v>
      </c>
      <c r="CJ211">
        <v>8774</v>
      </c>
      <c r="CK211">
        <v>10774</v>
      </c>
      <c r="CL211">
        <v>10634</v>
      </c>
      <c r="CM211">
        <v>10834</v>
      </c>
      <c r="CN211">
        <v>11034</v>
      </c>
      <c r="CO211">
        <v>11914</v>
      </c>
      <c r="CP211">
        <v>12896</v>
      </c>
      <c r="CQ211">
        <v>13236</v>
      </c>
      <c r="CR211">
        <v>12476</v>
      </c>
      <c r="CS211">
        <v>13376</v>
      </c>
      <c r="CT211">
        <v>14756</v>
      </c>
      <c r="CU211">
        <v>15956</v>
      </c>
      <c r="CV211">
        <v>17956</v>
      </c>
      <c r="CW211">
        <v>17676</v>
      </c>
      <c r="CX211">
        <v>18384</v>
      </c>
      <c r="CY211">
        <v>20384</v>
      </c>
      <c r="CZ211">
        <v>21904</v>
      </c>
      <c r="DA211">
        <v>23904</v>
      </c>
      <c r="DB211">
        <v>24084</v>
      </c>
      <c r="DC211">
        <v>24884</v>
      </c>
      <c r="DD211">
        <v>25684</v>
      </c>
      <c r="DE211">
        <v>26564</v>
      </c>
      <c r="DF211">
        <v>27404</v>
      </c>
      <c r="DG211">
        <v>27604</v>
      </c>
      <c r="DH211">
        <v>29604</v>
      </c>
      <c r="DI211">
        <v>30504</v>
      </c>
      <c r="DJ211">
        <v>31384</v>
      </c>
      <c r="DK211">
        <v>32784</v>
      </c>
      <c r="DL211">
        <v>33572</v>
      </c>
      <c r="DM211">
        <v>33440</v>
      </c>
      <c r="DN211">
        <v>34976</v>
      </c>
      <c r="DO211">
        <v>35302</v>
      </c>
      <c r="DP211">
        <v>35550</v>
      </c>
      <c r="DQ211">
        <v>35890</v>
      </c>
      <c r="DR211">
        <v>35010</v>
      </c>
      <c r="DS211">
        <v>34010</v>
      </c>
      <c r="DT211">
        <v>34210</v>
      </c>
      <c r="DU211">
        <v>33290</v>
      </c>
      <c r="DV211">
        <v>33850</v>
      </c>
      <c r="DW211">
        <v>35850</v>
      </c>
      <c r="DX211">
        <v>37250</v>
      </c>
      <c r="DY211">
        <v>38150</v>
      </c>
      <c r="DZ211">
        <v>38610</v>
      </c>
      <c r="EA211">
        <v>37826</v>
      </c>
      <c r="EB211">
        <v>38626</v>
      </c>
      <c r="EC211">
        <v>38926</v>
      </c>
      <c r="ED211">
        <v>40326</v>
      </c>
      <c r="EE211">
        <v>40526</v>
      </c>
      <c r="EF211">
        <v>41326</v>
      </c>
      <c r="EG211">
        <v>41606</v>
      </c>
      <c r="EH211">
        <v>41226</v>
      </c>
      <c r="EI211">
        <v>40846</v>
      </c>
      <c r="EJ211">
        <v>41866</v>
      </c>
      <c r="EK211">
        <v>42666</v>
      </c>
      <c r="EL211">
        <v>43466</v>
      </c>
      <c r="EM211">
        <v>44574</v>
      </c>
      <c r="EN211">
        <v>44774</v>
      </c>
      <c r="EO211">
        <v>44674</v>
      </c>
      <c r="EP211">
        <v>44314</v>
      </c>
      <c r="EQ211">
        <v>45454</v>
      </c>
      <c r="ER211">
        <v>46874</v>
      </c>
      <c r="ES211">
        <v>47214</v>
      </c>
      <c r="ET211">
        <v>47674</v>
      </c>
      <c r="EU211">
        <v>48914</v>
      </c>
      <c r="EV211">
        <v>49714</v>
      </c>
      <c r="EW211">
        <v>50494</v>
      </c>
      <c r="EX211">
        <v>51294</v>
      </c>
      <c r="EY211">
        <v>51058</v>
      </c>
      <c r="EZ211">
        <v>51978</v>
      </c>
      <c r="FA211">
        <v>53978</v>
      </c>
      <c r="FB211">
        <v>54870</v>
      </c>
      <c r="FC211">
        <v>55310</v>
      </c>
      <c r="FD211">
        <v>56710</v>
      </c>
      <c r="FE211">
        <v>57810</v>
      </c>
      <c r="FF211">
        <v>57474</v>
      </c>
      <c r="FG211">
        <v>58726</v>
      </c>
      <c r="FH211">
        <v>59878</v>
      </c>
      <c r="FI211">
        <v>60078</v>
      </c>
      <c r="FJ211">
        <v>60518</v>
      </c>
      <c r="FK211">
        <v>61918</v>
      </c>
      <c r="FL211">
        <v>62138</v>
      </c>
      <c r="FM211">
        <v>63018</v>
      </c>
      <c r="FN211">
        <v>63598</v>
      </c>
      <c r="FO211">
        <v>64998</v>
      </c>
      <c r="FP211">
        <v>65738</v>
      </c>
      <c r="FQ211">
        <v>67158</v>
      </c>
      <c r="FR211">
        <v>67518</v>
      </c>
      <c r="FS211">
        <v>67332</v>
      </c>
      <c r="FT211">
        <v>68272</v>
      </c>
      <c r="FU211">
        <v>70272</v>
      </c>
      <c r="FV211">
        <v>71672</v>
      </c>
      <c r="FW211">
        <v>71872</v>
      </c>
      <c r="FX211">
        <v>72132</v>
      </c>
      <c r="FY211">
        <v>73532</v>
      </c>
      <c r="FZ211">
        <v>73852</v>
      </c>
      <c r="GA211">
        <v>73812</v>
      </c>
      <c r="GB211">
        <v>75812</v>
      </c>
      <c r="GC211">
        <v>77312</v>
      </c>
      <c r="GD211">
        <v>77632</v>
      </c>
      <c r="GE211">
        <v>77852</v>
      </c>
      <c r="GF211">
        <v>76972</v>
      </c>
      <c r="GG211">
        <v>77124</v>
      </c>
      <c r="GH211">
        <v>77324</v>
      </c>
      <c r="GI211">
        <v>78124</v>
      </c>
      <c r="GJ211">
        <v>78924</v>
      </c>
      <c r="GK211">
        <v>80324</v>
      </c>
      <c r="GL211">
        <v>79924</v>
      </c>
      <c r="GM211">
        <v>79604</v>
      </c>
      <c r="GN211">
        <v>81004</v>
      </c>
      <c r="GO211">
        <v>81804</v>
      </c>
      <c r="GP211">
        <v>81464</v>
      </c>
      <c r="GQ211">
        <v>81064</v>
      </c>
      <c r="GR211">
        <v>81264</v>
      </c>
      <c r="GS211">
        <v>80264</v>
      </c>
      <c r="GT211">
        <v>80564</v>
      </c>
      <c r="GU211">
        <v>79624</v>
      </c>
      <c r="GV211">
        <v>80424</v>
      </c>
      <c r="GW211">
        <v>80084</v>
      </c>
      <c r="GX211">
        <v>80284</v>
      </c>
      <c r="GY211">
        <v>79424</v>
      </c>
      <c r="GZ211">
        <v>80284</v>
      </c>
      <c r="HA211">
        <v>81684</v>
      </c>
      <c r="HB211">
        <v>82484</v>
      </c>
      <c r="HC211">
        <v>81824</v>
      </c>
      <c r="HD211">
        <v>83224</v>
      </c>
      <c r="HE211">
        <v>84624</v>
      </c>
      <c r="HF211">
        <v>83892</v>
      </c>
      <c r="HG211">
        <v>85292</v>
      </c>
      <c r="HH211">
        <v>85172</v>
      </c>
      <c r="HI211">
        <v>87172</v>
      </c>
      <c r="HJ211">
        <v>88004</v>
      </c>
      <c r="HK211">
        <v>88524</v>
      </c>
      <c r="HL211">
        <v>89332</v>
      </c>
      <c r="HM211">
        <v>88948</v>
      </c>
      <c r="HN211">
        <v>89748</v>
      </c>
      <c r="HO211">
        <v>90548</v>
      </c>
      <c r="HP211">
        <v>90748</v>
      </c>
      <c r="HQ211">
        <v>91728</v>
      </c>
      <c r="HR211">
        <v>91340</v>
      </c>
      <c r="HS211">
        <v>92420</v>
      </c>
      <c r="HT211">
        <v>93220</v>
      </c>
      <c r="HU211">
        <v>92340</v>
      </c>
      <c r="HV211">
        <v>92560</v>
      </c>
      <c r="HW211">
        <v>92160</v>
      </c>
      <c r="HX211">
        <v>92952</v>
      </c>
      <c r="HY211">
        <v>92700</v>
      </c>
      <c r="HZ211">
        <v>91732</v>
      </c>
      <c r="IA211">
        <v>93132</v>
      </c>
      <c r="IB211">
        <v>92732</v>
      </c>
      <c r="IC211">
        <v>92932</v>
      </c>
      <c r="ID211">
        <v>94332</v>
      </c>
      <c r="IE211">
        <v>94532</v>
      </c>
      <c r="IF211">
        <v>94732</v>
      </c>
      <c r="IG211">
        <v>95532</v>
      </c>
      <c r="IH211">
        <v>97030</v>
      </c>
      <c r="II211">
        <v>97190</v>
      </c>
      <c r="IJ211">
        <v>97410</v>
      </c>
      <c r="IK211">
        <v>98210</v>
      </c>
      <c r="IL211">
        <v>99010</v>
      </c>
      <c r="IM211">
        <v>99750</v>
      </c>
      <c r="IN211">
        <v>99970</v>
      </c>
      <c r="IO211">
        <v>101370</v>
      </c>
      <c r="IP211">
        <v>101970</v>
      </c>
      <c r="IQ211">
        <v>102810</v>
      </c>
      <c r="IR211">
        <v>103410</v>
      </c>
      <c r="IS211">
        <v>103610</v>
      </c>
      <c r="IT211">
        <v>105010</v>
      </c>
      <c r="IU211">
        <v>106450</v>
      </c>
      <c r="IV211">
        <v>107470</v>
      </c>
      <c r="IW211">
        <v>108870</v>
      </c>
      <c r="IX211">
        <v>109730</v>
      </c>
      <c r="IY211">
        <v>110640</v>
      </c>
      <c r="IZ211">
        <v>111616</v>
      </c>
      <c r="JA211">
        <v>113016</v>
      </c>
      <c r="JB211">
        <v>114416</v>
      </c>
      <c r="JC211">
        <v>115316</v>
      </c>
      <c r="JD211">
        <v>116716</v>
      </c>
      <c r="JE211">
        <v>118716</v>
      </c>
      <c r="JF211">
        <v>120176</v>
      </c>
      <c r="JG211">
        <v>121636</v>
      </c>
      <c r="JH211">
        <v>122436</v>
      </c>
      <c r="JI211">
        <v>123836</v>
      </c>
    </row>
  </sheetData>
  <sortState ref="A2:JI211">
    <sortCondition descending="1" ref="JI2:JI211"/>
  </sortState>
  <conditionalFormatting sqref="C2:JI211">
    <cfRule type="expression" dxfId="2" priority="2">
      <formula>C2 &gt;=B2</formula>
    </cfRule>
    <cfRule type="expression" dxfId="1" priority="1">
      <formula>C2 &lt;=B2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TopFiveOverTime400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Parrish</dc:creator>
  <cp:lastModifiedBy>Cory Parrish</cp:lastModifiedBy>
  <dcterms:created xsi:type="dcterms:W3CDTF">2013-02-28T00:16:10Z</dcterms:created>
  <dcterms:modified xsi:type="dcterms:W3CDTF">2013-02-28T00:16:11Z</dcterms:modified>
</cp:coreProperties>
</file>