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TopFiveOverTime500" sheetId="1" r:id="rId1"/>
  </sheets>
  <calcPr calcId="0"/>
</workbook>
</file>

<file path=xl/sharedStrings.xml><?xml version="1.0" encoding="utf-8"?>
<sst xmlns="http://schemas.openxmlformats.org/spreadsheetml/2006/main" count="210" uniqueCount="210">
  <si>
    <t>1.75_5_250_CREDIT</t>
  </si>
  <si>
    <t>1.25_10_400_VOL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</si>
  <si>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</si>
  <si>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</si>
  <si>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</si>
  <si>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</si>
  <si>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</si>
  <si>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</si>
  <si>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</si>
  <si>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</si>
  <si>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</si>
  <si>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</si>
  <si>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</si>
  <si>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</si>
  <si>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</si>
  <si>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</si>
  <si>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</si>
  <si>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</si>
  <si>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</si>
  <si>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</si>
  <si>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</si>
  <si>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2.0_21_200_CREDIT</t>
  </si>
  <si>
    <t>1.25_10_400_CREDIT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</si>
  <si>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</si>
  <si>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</si>
  <si>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</si>
  <si>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</si>
  <si>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</si>
  <si>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</si>
  <si>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</si>
  <si>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</si>
  <si>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</si>
  <si>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</si>
  <si>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</si>
  <si>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</si>
  <si>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</si>
  <si>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</si>
  <si>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</si>
  <si>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</si>
  <si>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</si>
  <si>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</si>
  <si>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</si>
  <si>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</si>
  <si>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</si>
  <si>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</si>
  <si>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</si>
  <si>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1.25_5_350_CREDIT</t>
  </si>
  <si>
    <t>1.5_5_200_VOL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</si>
  <si>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</si>
  <si>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</si>
  <si>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</si>
  <si>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</si>
  <si>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</si>
  <si>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</si>
  <si>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</si>
  <si>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</si>
  <si>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</si>
  <si>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</si>
  <si>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</si>
  <si>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</si>
  <si>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</si>
  <si>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</si>
  <si>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</si>
  <si>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</si>
  <si>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</si>
  <si>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</si>
  <si>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2.0_21_150_CREDIT</t>
  </si>
  <si>
    <t>1.5_5_100_CREDIT</t>
  </si>
  <si>
    <t>1.0_21_400_CREDIT</t>
  </si>
  <si>
    <t>1.5_5_250_CREDIT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</si>
  <si>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</si>
  <si>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</si>
  <si>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</si>
  <si>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</si>
  <si>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</si>
  <si>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</si>
  <si>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</si>
  <si>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</si>
  <si>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</si>
  <si>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</si>
  <si>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</si>
  <si>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</si>
  <si>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</si>
  <si>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</si>
  <si>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</si>
  <si>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</si>
  <si>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</si>
  <si>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</si>
  <si>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</si>
  <si>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1.75_21_100_CREDIT</t>
  </si>
  <si>
    <t>1.25_5_400_CREDIT</t>
  </si>
  <si>
    <t>1.0_5_100_CREDIT</t>
  </si>
  <si>
    <t>1.25_5_250_CREDIT</t>
  </si>
  <si>
    <t>1.25_5_300_CREDIT</t>
  </si>
  <si>
    <t>1.75_21_150_CREDIT</t>
  </si>
  <si>
    <t>1.75_21_250_CREDIT</t>
  </si>
  <si>
    <t>2.0_5_200_VOL</t>
  </si>
  <si>
    <t>1.0_10_150_CREDIT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</si>
  <si>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</si>
  <si>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</si>
  <si>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</si>
  <si>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</si>
  <si>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</si>
  <si>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</si>
  <si>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</si>
  <si>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</si>
  <si>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</si>
  <si>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</si>
  <si>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</si>
  <si>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</si>
  <si>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</si>
  <si>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</si>
  <si>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</si>
  <si>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</si>
  <si>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</si>
  <si>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</si>
  <si>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</si>
  <si>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</si>
  <si>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</si>
  <si>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</si>
  <si>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</si>
  <si>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</si>
  <si>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2.0_5_300_VOL</t>
  </si>
  <si>
    <t>1.0_10_100_VOL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</si>
  <si>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</si>
  <si>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</si>
  <si>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</si>
  <si>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</si>
  <si>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</si>
  <si>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</si>
  <si>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</si>
  <si>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</si>
  <si>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</si>
  <si>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</si>
  <si>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</si>
  <si>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</si>
  <si>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</si>
  <si>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</si>
  <si>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1.0_21_350_CREDIT</t>
  </si>
  <si>
    <t>2.0_21_300_CREDIT</t>
  </si>
  <si>
    <t>2.0_21_400_CREDIT</t>
  </si>
  <si>
    <t>1.0_21_350_VOL</t>
  </si>
  <si>
    <t>1.5_5_300_VOL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</si>
  <si>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</si>
  <si>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</si>
  <si>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</si>
  <si>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</si>
  <si>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</si>
  <si>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</si>
  <si>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</si>
  <si>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</si>
  <si>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</si>
  <si>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</si>
  <si>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</si>
  <si>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</si>
  <si>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</si>
  <si>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1.75_5_300_CREDIT</t>
  </si>
  <si>
    <t>1.5_5_200_CREDIT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</si>
  <si>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</si>
  <si>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</si>
  <si>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</si>
  <si>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</si>
  <si>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</si>
  <si>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</si>
  <si>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</si>
  <si>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</si>
  <si>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2.0_21_200_VOL</t>
  </si>
  <si>
    <t>1.25_10_150_CREDIT</t>
  </si>
  <si>
    <t>1.5_21_400_CREDIT</t>
  </si>
  <si>
    <t>1.75_10_250_VOL</t>
  </si>
  <si>
    <t>1.5_10_250_VOL</t>
  </si>
  <si>
    <t>1.25_5_350_VOL</t>
  </si>
  <si>
    <t>1.75_21_200_CREDIT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</si>
  <si>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</si>
  <si>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</si>
  <si>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</si>
  <si>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</si>
  <si>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</si>
  <si>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</si>
  <si>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</si>
  <si>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</si>
  <si>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1.75_21_300_VOL</t>
  </si>
  <si>
    <t>1.5_10_100_VOL</t>
  </si>
  <si>
    <t>2.0_10_250_VOL</t>
  </si>
  <si>
    <t>2.0_5_400_VOL</t>
  </si>
  <si>
    <t>1.25_21_400_CREDIT</t>
  </si>
  <si>
    <t>2.0_21_100_VOL</t>
  </si>
  <si>
    <t>2.0_10_350_CREDIT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</si>
  <si>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</si>
  <si>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</si>
  <si>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</si>
  <si>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</si>
  <si>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</si>
  <si>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</si>
  <si>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</si>
  <si>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</si>
  <si>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2.0_21_100_CREDIT</t>
  </si>
  <si>
    <t>1.0_5_300_VOL</t>
  </si>
  <si>
    <t>1.5_10_150_VOL</t>
  </si>
  <si>
    <t>1.75_5_400_CREDIT</t>
  </si>
  <si>
    <t>1.25_21_250_VOL</t>
  </si>
  <si>
    <t>1.25_5_250_VOL</t>
  </si>
  <si>
    <t>1.25_21_200_CREDIT</t>
  </si>
  <si>
    <t>1.0_10_400_CREDIT</t>
  </si>
  <si>
    <t>1.75_21_250_VOL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</si>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</sst>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S211"/>
  <sheetViews>
    <sheetView tabSelected="1" topLeftCell="A144" workbookViewId="0">
      <selection activeCell="O161" sqref="O161"/>
    </sheetView>
  </sheetViews>
  <sheetFormatPr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  <col min="272" max="274" width="9.7109375" bestFit="1" customWidth="1"/>
    <col min="275" max="276" width="8.7109375" bestFit="1" customWidth="1"/>
    <col min="277" max="279" width="9.7109375" bestFit="1" customWidth="1"/>
    <col min="280" max="280" width="8.7109375" bestFit="1" customWidth="1"/>
    <col min="281" max="283" width="9.7109375" bestFit="1" customWidth="1"/>
    <col min="284" max="284" width="8.7109375" bestFit="1" customWidth="1"/>
    <col min="285" max="287" width="9.7109375" bestFit="1" customWidth="1"/>
    <col min="288" max="289" width="8.7109375" bestFit="1" customWidth="1"/>
    <col min="290" max="292" width="9.7109375" bestFit="1" customWidth="1"/>
    <col min="293" max="293" width="8.7109375" bestFit="1" customWidth="1"/>
    <col min="294" max="296" width="9.7109375" bestFit="1" customWidth="1"/>
    <col min="297" max="297" width="8.7109375" bestFit="1" customWidth="1"/>
    <col min="298" max="300" width="9.7109375" bestFit="1" customWidth="1"/>
    <col min="301" max="302" width="8.7109375" bestFit="1" customWidth="1"/>
    <col min="303" max="305" width="9.7109375" bestFit="1" customWidth="1"/>
    <col min="306" max="306" width="8.7109375" bestFit="1" customWidth="1"/>
    <col min="307" max="310" width="9.7109375" bestFit="1" customWidth="1"/>
    <col min="311" max="314" width="10.7109375" bestFit="1" customWidth="1"/>
    <col min="315" max="315" width="9.7109375" bestFit="1" customWidth="1"/>
    <col min="316" max="318" width="10.7109375" bestFit="1" customWidth="1"/>
    <col min="319" max="319" width="9.7109375" bestFit="1" customWidth="1"/>
    <col min="320" max="322" width="10.7109375" bestFit="1" customWidth="1"/>
    <col min="323" max="324" width="8.7109375" bestFit="1" customWidth="1"/>
    <col min="325" max="327" width="9.7109375" bestFit="1" customWidth="1"/>
    <col min="328" max="328" width="8.7109375" bestFit="1" customWidth="1"/>
    <col min="329" max="331" width="9.7109375" bestFit="1" customWidth="1"/>
    <col min="332" max="332" width="8.7109375" bestFit="1" customWidth="1"/>
    <col min="333" max="335" width="9.7109375" bestFit="1" customWidth="1"/>
    <col min="336" max="337" width="8.7109375" bestFit="1" customWidth="1"/>
    <col min="338" max="339" width="9.7109375" bestFit="1" customWidth="1"/>
    <col min="340" max="341" width="8.7109375" bestFit="1" customWidth="1"/>
    <col min="342" max="344" width="9.7109375" bestFit="1" customWidth="1"/>
    <col min="345" max="345" width="8.7109375" bestFit="1" customWidth="1"/>
    <col min="346" max="348" width="9.7109375" bestFit="1" customWidth="1"/>
    <col min="349" max="349" width="8.7109375" bestFit="1" customWidth="1"/>
    <col min="350" max="353" width="9.7109375" bestFit="1" customWidth="1"/>
    <col min="354" max="354" width="8.7109375" bestFit="1" customWidth="1"/>
    <col min="355" max="357" width="9.7109375" bestFit="1" customWidth="1"/>
    <col min="358" max="358" width="8.7109375" bestFit="1" customWidth="1"/>
    <col min="359" max="363" width="9.7109375" bestFit="1" customWidth="1"/>
    <col min="364" max="366" width="10.7109375" bestFit="1" customWidth="1"/>
    <col min="367" max="367" width="9.7109375" bestFit="1" customWidth="1"/>
    <col min="368" max="370" width="10.7109375" bestFit="1" customWidth="1"/>
    <col min="371" max="371" width="9.7109375" bestFit="1" customWidth="1"/>
    <col min="372" max="375" width="10.7109375" bestFit="1" customWidth="1"/>
    <col min="376" max="376" width="8.7109375" bestFit="1" customWidth="1"/>
    <col min="377" max="379" width="9.7109375" bestFit="1" customWidth="1"/>
    <col min="380" max="380" width="8.7109375" bestFit="1" customWidth="1"/>
    <col min="381" max="383" width="9.7109375" bestFit="1" customWidth="1"/>
    <col min="384" max="384" width="8.7109375" bestFit="1" customWidth="1"/>
    <col min="385" max="387" width="9.7109375" bestFit="1" customWidth="1"/>
    <col min="388" max="389" width="8.7109375" bestFit="1" customWidth="1"/>
    <col min="390" max="392" width="9.7109375" bestFit="1" customWidth="1"/>
    <col min="393" max="393" width="8.7109375" bestFit="1" customWidth="1"/>
    <col min="394" max="396" width="9.7109375" bestFit="1" customWidth="1"/>
    <col min="397" max="397" width="8.7109375" bestFit="1" customWidth="1"/>
    <col min="398" max="400" width="9.7109375" bestFit="1" customWidth="1"/>
    <col min="401" max="402" width="8.7109375" bestFit="1" customWidth="1"/>
    <col min="403" max="405" width="9.7109375" bestFit="1" customWidth="1"/>
    <col min="406" max="406" width="8.7109375" bestFit="1" customWidth="1"/>
    <col min="407" max="409" width="9.7109375" bestFit="1" customWidth="1"/>
    <col min="410" max="410" width="8.7109375" bestFit="1" customWidth="1"/>
    <col min="411" max="415" width="9.7109375" bestFit="1" customWidth="1"/>
    <col min="416" max="418" width="10.7109375" bestFit="1" customWidth="1"/>
    <col min="419" max="419" width="9.7109375" bestFit="1" customWidth="1"/>
    <col min="420" max="422" width="10.7109375" bestFit="1" customWidth="1"/>
    <col min="423" max="423" width="9.7109375" bestFit="1" customWidth="1"/>
    <col min="424" max="427" width="10.7109375" bestFit="1" customWidth="1"/>
    <col min="428" max="428" width="8.7109375" bestFit="1" customWidth="1"/>
    <col min="429" max="431" width="9.7109375" bestFit="1" customWidth="1"/>
    <col min="432" max="432" width="8.7109375" bestFit="1" customWidth="1"/>
    <col min="433" max="435" width="9.7109375" bestFit="1" customWidth="1"/>
    <col min="436" max="436" width="8.7109375" bestFit="1" customWidth="1"/>
    <col min="437" max="439" width="9.7109375" bestFit="1" customWidth="1"/>
    <col min="440" max="441" width="8.7109375" bestFit="1" customWidth="1"/>
    <col min="442" max="444" width="9.7109375" bestFit="1" customWidth="1"/>
    <col min="445" max="445" width="8.7109375" bestFit="1" customWidth="1"/>
    <col min="446" max="448" width="9.7109375" bestFit="1" customWidth="1"/>
    <col min="449" max="449" width="8.7109375" bestFit="1" customWidth="1"/>
    <col min="450" max="452" width="9.7109375" bestFit="1" customWidth="1"/>
    <col min="453" max="454" width="8.7109375" bestFit="1" customWidth="1"/>
    <col min="455" max="457" width="9.7109375" bestFit="1" customWidth="1"/>
    <col min="458" max="458" width="8.7109375" bestFit="1" customWidth="1"/>
    <col min="459" max="461" width="9.7109375" bestFit="1" customWidth="1"/>
    <col min="462" max="463" width="8.7109375" bestFit="1" customWidth="1"/>
    <col min="464" max="467" width="9.7109375" bestFit="1" customWidth="1"/>
    <col min="468" max="470" width="10.7109375" bestFit="1" customWidth="1"/>
    <col min="471" max="471" width="9.7109375" bestFit="1" customWidth="1"/>
    <col min="472" max="474" width="10.7109375" bestFit="1" customWidth="1"/>
    <col min="475" max="476" width="9.7109375" bestFit="1" customWidth="1"/>
    <col min="477" max="479" width="10.7109375" bestFit="1" customWidth="1"/>
    <col min="480" max="480" width="8.7109375" bestFit="1" customWidth="1"/>
    <col min="481" max="483" width="9.7109375" bestFit="1" customWidth="1"/>
    <col min="484" max="484" width="8.7109375" bestFit="1" customWidth="1"/>
    <col min="485" max="487" width="9.7109375" bestFit="1" customWidth="1"/>
    <col min="488" max="489" width="8.7109375" bestFit="1" customWidth="1"/>
    <col min="490" max="492" width="9.7109375" bestFit="1" customWidth="1"/>
    <col min="493" max="493" width="8.7109375" bestFit="1" customWidth="1"/>
    <col min="494" max="496" width="9.7109375" bestFit="1" customWidth="1"/>
    <col min="497" max="497" width="8.7109375" bestFit="1" customWidth="1"/>
    <col min="498" max="500" width="9.7109375" bestFit="1" customWidth="1"/>
    <col min="501" max="502" width="8.7109375" bestFit="1" customWidth="1"/>
    <col min="503" max="505" width="9.7109375" bestFit="1" customWidth="1"/>
    <col min="506" max="506" width="8.7109375" bestFit="1" customWidth="1"/>
    <col min="507" max="509" width="9.7109375" bestFit="1" customWidth="1"/>
    <col min="510" max="510" width="8.7109375" bestFit="1" customWidth="1"/>
    <col min="511" max="514" width="9.7109375" bestFit="1" customWidth="1"/>
    <col min="515" max="515" width="8.7109375" bestFit="1" customWidth="1"/>
    <col min="516" max="519" width="9.7109375" bestFit="1" customWidth="1"/>
    <col min="520" max="522" width="10.7109375" bestFit="1" customWidth="1"/>
    <col min="523" max="524" width="9.7109375" bestFit="1" customWidth="1"/>
    <col min="525" max="527" width="10.7109375" bestFit="1" customWidth="1"/>
    <col min="528" max="528" width="9.7109375" bestFit="1" customWidth="1"/>
    <col min="529" max="531" width="10.7109375" bestFit="1" customWidth="1"/>
    <col min="532" max="532" width="8.7109375" bestFit="1" customWidth="1"/>
    <col min="533" max="535" width="9.7109375" bestFit="1" customWidth="1"/>
    <col min="536" max="537" width="8.7109375" bestFit="1" customWidth="1"/>
    <col min="538" max="539" width="9.7109375" bestFit="1" customWidth="1"/>
  </cols>
  <sheetData>
    <row r="1" spans="1:53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</row>
    <row r="2" spans="1:539" x14ac:dyDescent="0.25">
      <c r="A2" t="s">
        <v>168</v>
      </c>
      <c r="B2">
        <v>1348</v>
      </c>
      <c r="C2">
        <v>2596</v>
      </c>
      <c r="D2">
        <v>4504</v>
      </c>
      <c r="E2">
        <v>6304</v>
      </c>
      <c r="F2">
        <v>7804</v>
      </c>
      <c r="G2">
        <v>10244</v>
      </c>
      <c r="H2">
        <v>12744</v>
      </c>
      <c r="I2">
        <v>14244</v>
      </c>
      <c r="J2">
        <v>15708</v>
      </c>
      <c r="K2">
        <v>18056</v>
      </c>
      <c r="L2">
        <v>19144</v>
      </c>
      <c r="M2">
        <v>21508</v>
      </c>
      <c r="N2">
        <v>23740</v>
      </c>
      <c r="O2">
        <v>26098</v>
      </c>
      <c r="P2">
        <v>28322</v>
      </c>
      <c r="Q2">
        <v>30822</v>
      </c>
      <c r="R2">
        <v>33322</v>
      </c>
      <c r="S2">
        <v>35778</v>
      </c>
      <c r="T2">
        <v>35796</v>
      </c>
      <c r="U2">
        <v>37396</v>
      </c>
      <c r="V2">
        <v>39584</v>
      </c>
      <c r="W2">
        <v>42084</v>
      </c>
      <c r="X2">
        <v>44064</v>
      </c>
      <c r="Y2">
        <v>44976</v>
      </c>
      <c r="Z2">
        <v>47468</v>
      </c>
      <c r="AA2">
        <v>49652</v>
      </c>
      <c r="AB2">
        <v>50876</v>
      </c>
      <c r="AC2">
        <v>52780</v>
      </c>
      <c r="AD2">
        <v>54854</v>
      </c>
      <c r="AE2">
        <v>56374</v>
      </c>
      <c r="AF2">
        <v>57754</v>
      </c>
      <c r="AG2">
        <v>59904</v>
      </c>
      <c r="AH2">
        <v>61298</v>
      </c>
      <c r="AI2">
        <v>63758</v>
      </c>
      <c r="AJ2">
        <v>66162</v>
      </c>
      <c r="AK2">
        <v>66482</v>
      </c>
      <c r="AL2">
        <v>65502</v>
      </c>
      <c r="AM2">
        <v>66422</v>
      </c>
      <c r="AN2">
        <v>68062</v>
      </c>
      <c r="AO2">
        <v>68502</v>
      </c>
      <c r="AP2">
        <v>68472</v>
      </c>
      <c r="AQ2">
        <v>68492</v>
      </c>
      <c r="AR2">
        <v>67540</v>
      </c>
      <c r="AS2">
        <v>68000</v>
      </c>
      <c r="AT2">
        <v>67000</v>
      </c>
      <c r="AU2">
        <v>66620</v>
      </c>
      <c r="AV2">
        <v>68476</v>
      </c>
      <c r="AW2">
        <v>70436</v>
      </c>
      <c r="AX2">
        <v>72806</v>
      </c>
      <c r="AY2">
        <v>74556</v>
      </c>
      <c r="AZ2">
        <v>76716</v>
      </c>
      <c r="BA2">
        <v>79076</v>
      </c>
      <c r="BB2">
        <v>81576</v>
      </c>
      <c r="BC2">
        <v>81746</v>
      </c>
      <c r="BD2">
        <v>83786</v>
      </c>
      <c r="BE2">
        <v>85946</v>
      </c>
      <c r="BF2">
        <v>87162</v>
      </c>
      <c r="BG2">
        <v>88652</v>
      </c>
      <c r="BH2">
        <v>91080</v>
      </c>
      <c r="BI2">
        <v>91580</v>
      </c>
      <c r="BJ2">
        <v>93060</v>
      </c>
      <c r="BK2">
        <v>94380</v>
      </c>
      <c r="BL2">
        <v>96880</v>
      </c>
      <c r="BM2">
        <v>99280</v>
      </c>
      <c r="BN2">
        <v>101200</v>
      </c>
      <c r="BO2">
        <v>103460</v>
      </c>
      <c r="BP2">
        <v>105960</v>
      </c>
      <c r="BQ2">
        <v>108460</v>
      </c>
      <c r="BR2">
        <v>110960</v>
      </c>
      <c r="BS2">
        <v>111620</v>
      </c>
      <c r="BT2">
        <v>113120</v>
      </c>
      <c r="BU2">
        <v>115540</v>
      </c>
      <c r="BV2">
        <v>118026</v>
      </c>
      <c r="BW2">
        <v>119846</v>
      </c>
      <c r="BX2">
        <v>121926</v>
      </c>
      <c r="BY2">
        <v>123246</v>
      </c>
      <c r="BZ2">
        <v>125746</v>
      </c>
      <c r="CA2">
        <v>128246</v>
      </c>
      <c r="CB2">
        <v>130406</v>
      </c>
      <c r="CC2">
        <v>130146</v>
      </c>
      <c r="CD2">
        <v>132646</v>
      </c>
      <c r="CE2">
        <v>135146</v>
      </c>
      <c r="CF2">
        <v>135926</v>
      </c>
      <c r="CG2">
        <v>138426</v>
      </c>
      <c r="CH2">
        <v>140786</v>
      </c>
      <c r="CI2">
        <v>143286</v>
      </c>
      <c r="CJ2">
        <v>144734</v>
      </c>
      <c r="CK2">
        <v>147234</v>
      </c>
      <c r="CL2">
        <v>146554</v>
      </c>
      <c r="CM2">
        <v>149054</v>
      </c>
      <c r="CN2">
        <v>151554</v>
      </c>
      <c r="CO2">
        <v>153974</v>
      </c>
      <c r="CP2">
        <v>156474</v>
      </c>
      <c r="CQ2">
        <v>158334</v>
      </c>
      <c r="CR2">
        <v>157594</v>
      </c>
      <c r="CS2">
        <v>160094</v>
      </c>
      <c r="CT2">
        <v>162374</v>
      </c>
      <c r="CU2">
        <v>164734</v>
      </c>
      <c r="CV2">
        <v>167234</v>
      </c>
      <c r="CW2">
        <v>169174</v>
      </c>
      <c r="CX2">
        <v>171654</v>
      </c>
      <c r="CY2">
        <v>174154</v>
      </c>
      <c r="CZ2">
        <v>176654</v>
      </c>
      <c r="DA2">
        <v>179154</v>
      </c>
      <c r="DB2">
        <v>179874</v>
      </c>
      <c r="DC2">
        <v>182374</v>
      </c>
      <c r="DD2">
        <v>184874</v>
      </c>
      <c r="DE2">
        <v>186494</v>
      </c>
      <c r="DF2">
        <v>188294</v>
      </c>
      <c r="DG2">
        <v>189994</v>
      </c>
      <c r="DH2">
        <v>192470</v>
      </c>
      <c r="DI2">
        <v>194970</v>
      </c>
      <c r="DJ2">
        <v>197470</v>
      </c>
      <c r="DK2">
        <v>199230</v>
      </c>
      <c r="DL2">
        <v>201730</v>
      </c>
      <c r="DM2">
        <v>203770</v>
      </c>
      <c r="DN2">
        <v>205770</v>
      </c>
      <c r="DO2">
        <v>207110</v>
      </c>
      <c r="DP2">
        <v>209610</v>
      </c>
      <c r="DQ2">
        <v>211110</v>
      </c>
      <c r="DR2">
        <v>211250</v>
      </c>
      <c r="DS2">
        <v>211842</v>
      </c>
      <c r="DT2">
        <v>211742</v>
      </c>
      <c r="DU2">
        <v>212602</v>
      </c>
      <c r="DV2">
        <v>214382</v>
      </c>
      <c r="DW2">
        <v>216002</v>
      </c>
      <c r="DX2">
        <v>217402</v>
      </c>
      <c r="DY2">
        <v>219782</v>
      </c>
      <c r="DZ2">
        <v>222262</v>
      </c>
      <c r="EA2">
        <v>222446</v>
      </c>
      <c r="EB2">
        <v>224766</v>
      </c>
      <c r="EC2">
        <v>227266</v>
      </c>
      <c r="ED2">
        <v>229766</v>
      </c>
      <c r="EE2">
        <v>232066</v>
      </c>
      <c r="EF2">
        <v>234366</v>
      </c>
      <c r="EG2">
        <v>235146</v>
      </c>
      <c r="EH2">
        <v>237226</v>
      </c>
      <c r="EI2">
        <v>239506</v>
      </c>
      <c r="EJ2">
        <v>241606</v>
      </c>
      <c r="EK2">
        <v>243686</v>
      </c>
      <c r="EL2">
        <v>246066</v>
      </c>
      <c r="EM2">
        <v>248276</v>
      </c>
      <c r="EN2">
        <v>249496</v>
      </c>
      <c r="EO2">
        <v>251036</v>
      </c>
      <c r="EP2">
        <v>252296</v>
      </c>
      <c r="EQ2">
        <v>254476</v>
      </c>
      <c r="ER2">
        <v>255896</v>
      </c>
      <c r="ES2">
        <v>257636</v>
      </c>
      <c r="ET2">
        <v>259056</v>
      </c>
      <c r="EU2">
        <v>260492</v>
      </c>
      <c r="EV2">
        <v>261792</v>
      </c>
      <c r="EW2">
        <v>263212</v>
      </c>
      <c r="EX2">
        <v>264312</v>
      </c>
      <c r="EY2">
        <v>265834</v>
      </c>
      <c r="EZ2">
        <v>267894</v>
      </c>
      <c r="FA2">
        <v>270214</v>
      </c>
      <c r="FB2">
        <v>271774</v>
      </c>
      <c r="FC2">
        <v>273494</v>
      </c>
      <c r="FD2">
        <v>275978</v>
      </c>
      <c r="FE2">
        <v>277684</v>
      </c>
      <c r="FF2">
        <v>279786</v>
      </c>
      <c r="FG2">
        <v>282266</v>
      </c>
      <c r="FH2">
        <v>284766</v>
      </c>
      <c r="FI2">
        <v>287186</v>
      </c>
      <c r="FJ2">
        <v>289606</v>
      </c>
      <c r="FK2">
        <v>291926</v>
      </c>
      <c r="FL2">
        <v>293486</v>
      </c>
      <c r="FM2">
        <v>295494</v>
      </c>
      <c r="FN2">
        <v>297994</v>
      </c>
      <c r="FO2">
        <v>300494</v>
      </c>
      <c r="FP2">
        <v>302974</v>
      </c>
      <c r="FQ2">
        <v>305474</v>
      </c>
      <c r="FR2">
        <v>307974</v>
      </c>
      <c r="FS2">
        <v>308858</v>
      </c>
      <c r="FT2">
        <v>311350</v>
      </c>
      <c r="FU2">
        <v>312790</v>
      </c>
      <c r="FV2">
        <v>314554</v>
      </c>
      <c r="FW2">
        <v>316990</v>
      </c>
      <c r="FX2">
        <v>319370</v>
      </c>
      <c r="FY2">
        <v>321210</v>
      </c>
      <c r="FZ2">
        <v>323710</v>
      </c>
      <c r="GA2">
        <v>323842</v>
      </c>
      <c r="GB2">
        <v>326222</v>
      </c>
      <c r="GC2">
        <v>328358</v>
      </c>
      <c r="GD2">
        <v>330618</v>
      </c>
      <c r="GE2">
        <v>332038</v>
      </c>
      <c r="GF2">
        <v>332698</v>
      </c>
      <c r="GG2">
        <v>334272</v>
      </c>
      <c r="GH2">
        <v>335680</v>
      </c>
      <c r="GI2">
        <v>336202</v>
      </c>
      <c r="GJ2">
        <v>337844</v>
      </c>
      <c r="GK2">
        <v>339732</v>
      </c>
      <c r="GL2">
        <v>342014</v>
      </c>
      <c r="GM2">
        <v>343374</v>
      </c>
      <c r="GN2">
        <v>344748</v>
      </c>
      <c r="GO2">
        <v>346704</v>
      </c>
      <c r="GP2">
        <v>347876</v>
      </c>
      <c r="GQ2">
        <v>348572</v>
      </c>
      <c r="GR2">
        <v>350512</v>
      </c>
      <c r="GS2">
        <v>351542</v>
      </c>
      <c r="GT2">
        <v>351982</v>
      </c>
      <c r="GU2">
        <v>354226</v>
      </c>
      <c r="GV2">
        <v>356346</v>
      </c>
      <c r="GW2">
        <v>357466</v>
      </c>
      <c r="GX2">
        <v>359182</v>
      </c>
      <c r="GY2">
        <v>359496</v>
      </c>
      <c r="GZ2">
        <v>361892</v>
      </c>
      <c r="HA2">
        <v>364332</v>
      </c>
      <c r="HB2">
        <v>366832</v>
      </c>
      <c r="HC2">
        <v>367616</v>
      </c>
      <c r="HD2">
        <v>369900</v>
      </c>
      <c r="HE2">
        <v>372320</v>
      </c>
      <c r="HF2">
        <v>373740</v>
      </c>
      <c r="HG2">
        <v>376240</v>
      </c>
      <c r="HH2">
        <v>378740</v>
      </c>
      <c r="HI2">
        <v>381240</v>
      </c>
      <c r="HJ2">
        <v>383740</v>
      </c>
      <c r="HK2">
        <v>385500</v>
      </c>
      <c r="HL2">
        <v>384832</v>
      </c>
      <c r="HM2">
        <v>386312</v>
      </c>
      <c r="HN2">
        <v>388812</v>
      </c>
      <c r="HO2">
        <v>391192</v>
      </c>
      <c r="HP2">
        <v>393632</v>
      </c>
      <c r="HQ2">
        <v>396132</v>
      </c>
      <c r="HR2">
        <v>398632</v>
      </c>
      <c r="HS2">
        <v>400432</v>
      </c>
      <c r="HT2">
        <v>402592</v>
      </c>
      <c r="HU2">
        <v>404106</v>
      </c>
      <c r="HV2">
        <v>404918</v>
      </c>
      <c r="HW2">
        <v>406756</v>
      </c>
      <c r="HX2">
        <v>406516</v>
      </c>
      <c r="HY2">
        <v>407736</v>
      </c>
      <c r="HZ2">
        <v>407818</v>
      </c>
      <c r="IA2">
        <v>410238</v>
      </c>
      <c r="IB2">
        <v>411950</v>
      </c>
      <c r="IC2">
        <v>411830</v>
      </c>
      <c r="ID2">
        <v>413500</v>
      </c>
      <c r="IE2">
        <v>415812</v>
      </c>
      <c r="IF2">
        <v>417278</v>
      </c>
      <c r="IG2">
        <v>419664</v>
      </c>
      <c r="IH2">
        <v>422084</v>
      </c>
      <c r="II2">
        <v>423444</v>
      </c>
      <c r="IJ2">
        <v>425844</v>
      </c>
      <c r="IK2">
        <v>428344</v>
      </c>
      <c r="IL2">
        <v>430084</v>
      </c>
      <c r="IM2">
        <v>432584</v>
      </c>
      <c r="IN2">
        <v>434064</v>
      </c>
      <c r="IO2">
        <v>436044</v>
      </c>
      <c r="IP2">
        <v>438534</v>
      </c>
      <c r="IQ2">
        <v>439082</v>
      </c>
      <c r="IR2">
        <v>440542</v>
      </c>
      <c r="IS2">
        <v>442942</v>
      </c>
      <c r="IT2">
        <v>445382</v>
      </c>
      <c r="IU2">
        <v>447882</v>
      </c>
      <c r="IV2">
        <v>450382</v>
      </c>
      <c r="IW2">
        <v>452882</v>
      </c>
      <c r="IX2">
        <v>455378</v>
      </c>
      <c r="IY2">
        <v>457858</v>
      </c>
      <c r="IZ2">
        <v>460178</v>
      </c>
      <c r="JA2">
        <v>462678</v>
      </c>
      <c r="JB2">
        <v>465178</v>
      </c>
      <c r="JC2">
        <v>467678</v>
      </c>
      <c r="JD2">
        <v>470178</v>
      </c>
      <c r="JE2">
        <v>472678</v>
      </c>
      <c r="JF2">
        <v>475178</v>
      </c>
      <c r="JG2">
        <v>477358</v>
      </c>
      <c r="JH2">
        <v>479418</v>
      </c>
      <c r="JI2">
        <v>481918</v>
      </c>
    </row>
    <row r="3" spans="1:539" x14ac:dyDescent="0.25">
      <c r="A3" t="s">
        <v>62</v>
      </c>
      <c r="B3">
        <v>1440</v>
      </c>
      <c r="C3">
        <v>1840</v>
      </c>
      <c r="D3">
        <v>3420</v>
      </c>
      <c r="E3">
        <v>4924</v>
      </c>
      <c r="F3">
        <v>6180</v>
      </c>
      <c r="G3">
        <v>8500</v>
      </c>
      <c r="H3">
        <v>10920</v>
      </c>
      <c r="I3">
        <v>13304</v>
      </c>
      <c r="J3">
        <v>15308</v>
      </c>
      <c r="K3">
        <v>17398</v>
      </c>
      <c r="L3">
        <v>18486</v>
      </c>
      <c r="M3">
        <v>20500</v>
      </c>
      <c r="N3">
        <v>22538</v>
      </c>
      <c r="O3">
        <v>24640</v>
      </c>
      <c r="P3">
        <v>26672</v>
      </c>
      <c r="Q3">
        <v>29172</v>
      </c>
      <c r="R3">
        <v>31616</v>
      </c>
      <c r="S3">
        <v>33588</v>
      </c>
      <c r="T3">
        <v>34994</v>
      </c>
      <c r="U3">
        <v>36380</v>
      </c>
      <c r="V3">
        <v>38492</v>
      </c>
      <c r="W3">
        <v>40992</v>
      </c>
      <c r="X3">
        <v>43452</v>
      </c>
      <c r="Y3">
        <v>44324</v>
      </c>
      <c r="Z3">
        <v>46692</v>
      </c>
      <c r="AA3">
        <v>48816</v>
      </c>
      <c r="AB3">
        <v>49870</v>
      </c>
      <c r="AC3">
        <v>51618</v>
      </c>
      <c r="AD3">
        <v>53204</v>
      </c>
      <c r="AE3">
        <v>54518</v>
      </c>
      <c r="AF3">
        <v>54782</v>
      </c>
      <c r="AG3">
        <v>56078</v>
      </c>
      <c r="AH3">
        <v>57200</v>
      </c>
      <c r="AI3">
        <v>59480</v>
      </c>
      <c r="AJ3">
        <v>61760</v>
      </c>
      <c r="AK3">
        <v>63500</v>
      </c>
      <c r="AL3">
        <v>63388</v>
      </c>
      <c r="AM3">
        <v>64908</v>
      </c>
      <c r="AN3">
        <v>66342</v>
      </c>
      <c r="AO3">
        <v>65662</v>
      </c>
      <c r="AP3">
        <v>66432</v>
      </c>
      <c r="AQ3">
        <v>66202</v>
      </c>
      <c r="AR3">
        <v>65082</v>
      </c>
      <c r="AS3">
        <v>65270</v>
      </c>
      <c r="AT3">
        <v>65490</v>
      </c>
      <c r="AU3">
        <v>65370</v>
      </c>
      <c r="AV3">
        <v>66714</v>
      </c>
      <c r="AW3">
        <v>68230</v>
      </c>
      <c r="AX3">
        <v>69150</v>
      </c>
      <c r="AY3">
        <v>70910</v>
      </c>
      <c r="AZ3">
        <v>72780</v>
      </c>
      <c r="BA3">
        <v>74844</v>
      </c>
      <c r="BB3">
        <v>77314</v>
      </c>
      <c r="BC3">
        <v>78434</v>
      </c>
      <c r="BD3">
        <v>80174</v>
      </c>
      <c r="BE3">
        <v>82054</v>
      </c>
      <c r="BF3">
        <v>83014</v>
      </c>
      <c r="BG3">
        <v>84834</v>
      </c>
      <c r="BH3">
        <v>87094</v>
      </c>
      <c r="BI3">
        <v>87414</v>
      </c>
      <c r="BJ3">
        <v>88674</v>
      </c>
      <c r="BK3">
        <v>90794</v>
      </c>
      <c r="BL3">
        <v>93194</v>
      </c>
      <c r="BM3">
        <v>95334</v>
      </c>
      <c r="BN3">
        <v>97266</v>
      </c>
      <c r="BO3">
        <v>99346</v>
      </c>
      <c r="BP3">
        <v>101794</v>
      </c>
      <c r="BQ3">
        <v>104274</v>
      </c>
      <c r="BR3">
        <v>106774</v>
      </c>
      <c r="BS3">
        <v>107294</v>
      </c>
      <c r="BT3">
        <v>109094</v>
      </c>
      <c r="BU3">
        <v>111390</v>
      </c>
      <c r="BV3">
        <v>113796</v>
      </c>
      <c r="BW3">
        <v>115616</v>
      </c>
      <c r="BX3">
        <v>118116</v>
      </c>
      <c r="BY3">
        <v>119196</v>
      </c>
      <c r="BZ3">
        <v>121696</v>
      </c>
      <c r="CA3">
        <v>124196</v>
      </c>
      <c r="CB3">
        <v>126696</v>
      </c>
      <c r="CC3">
        <v>126716</v>
      </c>
      <c r="CD3">
        <v>129216</v>
      </c>
      <c r="CE3">
        <v>131716</v>
      </c>
      <c r="CF3">
        <v>132416</v>
      </c>
      <c r="CG3">
        <v>134916</v>
      </c>
      <c r="CH3">
        <v>137236</v>
      </c>
      <c r="CI3">
        <v>139216</v>
      </c>
      <c r="CJ3">
        <v>141716</v>
      </c>
      <c r="CK3">
        <v>144216</v>
      </c>
      <c r="CL3">
        <v>143496</v>
      </c>
      <c r="CM3">
        <v>145996</v>
      </c>
      <c r="CN3">
        <v>148496</v>
      </c>
      <c r="CO3">
        <v>150996</v>
      </c>
      <c r="CP3">
        <v>153476</v>
      </c>
      <c r="CQ3">
        <v>155296</v>
      </c>
      <c r="CR3">
        <v>154588</v>
      </c>
      <c r="CS3">
        <v>157088</v>
      </c>
      <c r="CT3">
        <v>159588</v>
      </c>
      <c r="CU3">
        <v>161828</v>
      </c>
      <c r="CV3">
        <v>164328</v>
      </c>
      <c r="CW3">
        <v>166828</v>
      </c>
      <c r="CX3">
        <v>169308</v>
      </c>
      <c r="CY3">
        <v>171808</v>
      </c>
      <c r="CZ3">
        <v>174308</v>
      </c>
      <c r="DA3">
        <v>176808</v>
      </c>
      <c r="DB3">
        <v>177448</v>
      </c>
      <c r="DC3">
        <v>179948</v>
      </c>
      <c r="DD3">
        <v>182448</v>
      </c>
      <c r="DE3">
        <v>183968</v>
      </c>
      <c r="DF3">
        <v>186420</v>
      </c>
      <c r="DG3">
        <v>188800</v>
      </c>
      <c r="DH3">
        <v>191180</v>
      </c>
      <c r="DI3">
        <v>193680</v>
      </c>
      <c r="DJ3">
        <v>196180</v>
      </c>
      <c r="DK3">
        <v>197920</v>
      </c>
      <c r="DL3">
        <v>200396</v>
      </c>
      <c r="DM3">
        <v>202692</v>
      </c>
      <c r="DN3">
        <v>205092</v>
      </c>
      <c r="DO3">
        <v>206412</v>
      </c>
      <c r="DP3">
        <v>208912</v>
      </c>
      <c r="DQ3">
        <v>210336</v>
      </c>
      <c r="DR3">
        <v>211436</v>
      </c>
      <c r="DS3">
        <v>211802</v>
      </c>
      <c r="DT3">
        <v>212782</v>
      </c>
      <c r="DU3">
        <v>213522</v>
      </c>
      <c r="DV3">
        <v>215122</v>
      </c>
      <c r="DW3">
        <v>216462</v>
      </c>
      <c r="DX3">
        <v>217682</v>
      </c>
      <c r="DY3">
        <v>219902</v>
      </c>
      <c r="DZ3">
        <v>222282</v>
      </c>
      <c r="EA3">
        <v>222326</v>
      </c>
      <c r="EB3">
        <v>224486</v>
      </c>
      <c r="EC3">
        <v>226946</v>
      </c>
      <c r="ED3">
        <v>229286</v>
      </c>
      <c r="EE3">
        <v>231306</v>
      </c>
      <c r="EF3">
        <v>233386</v>
      </c>
      <c r="EG3">
        <v>234576</v>
      </c>
      <c r="EH3">
        <v>236636</v>
      </c>
      <c r="EI3">
        <v>238756</v>
      </c>
      <c r="EJ3">
        <v>240616</v>
      </c>
      <c r="EK3">
        <v>242516</v>
      </c>
      <c r="EL3">
        <v>244686</v>
      </c>
      <c r="EM3">
        <v>246756</v>
      </c>
      <c r="EN3">
        <v>247820</v>
      </c>
      <c r="EO3">
        <v>250000</v>
      </c>
      <c r="EP3">
        <v>251144</v>
      </c>
      <c r="EQ3">
        <v>253244</v>
      </c>
      <c r="ER3">
        <v>255544</v>
      </c>
      <c r="ES3">
        <v>257284</v>
      </c>
      <c r="ET3">
        <v>259584</v>
      </c>
      <c r="EU3">
        <v>261844</v>
      </c>
      <c r="EV3">
        <v>262984</v>
      </c>
      <c r="EW3">
        <v>264184</v>
      </c>
      <c r="EX3">
        <v>266364</v>
      </c>
      <c r="EY3">
        <v>267646</v>
      </c>
      <c r="EZ3">
        <v>269486</v>
      </c>
      <c r="FA3">
        <v>271546</v>
      </c>
      <c r="FB3">
        <v>272106</v>
      </c>
      <c r="FC3">
        <v>273786</v>
      </c>
      <c r="FD3">
        <v>276106</v>
      </c>
      <c r="FE3">
        <v>277746</v>
      </c>
      <c r="FF3">
        <v>279768</v>
      </c>
      <c r="FG3">
        <v>282188</v>
      </c>
      <c r="FH3">
        <v>284588</v>
      </c>
      <c r="FI3">
        <v>286934</v>
      </c>
      <c r="FJ3">
        <v>289254</v>
      </c>
      <c r="FK3">
        <v>291614</v>
      </c>
      <c r="FL3">
        <v>293834</v>
      </c>
      <c r="FM3">
        <v>294658</v>
      </c>
      <c r="FN3">
        <v>297118</v>
      </c>
      <c r="FO3">
        <v>299518</v>
      </c>
      <c r="FP3">
        <v>301318</v>
      </c>
      <c r="FQ3">
        <v>303818</v>
      </c>
      <c r="FR3">
        <v>306318</v>
      </c>
      <c r="FS3">
        <v>307182</v>
      </c>
      <c r="FT3">
        <v>309674</v>
      </c>
      <c r="FU3">
        <v>312010</v>
      </c>
      <c r="FV3">
        <v>314290</v>
      </c>
      <c r="FW3">
        <v>316590</v>
      </c>
      <c r="FX3">
        <v>318962</v>
      </c>
      <c r="FY3">
        <v>320786</v>
      </c>
      <c r="FZ3">
        <v>323190</v>
      </c>
      <c r="GA3">
        <v>323858</v>
      </c>
      <c r="GB3">
        <v>325882</v>
      </c>
      <c r="GC3">
        <v>327842</v>
      </c>
      <c r="GD3">
        <v>330042</v>
      </c>
      <c r="GE3">
        <v>331942</v>
      </c>
      <c r="GF3">
        <v>331694</v>
      </c>
      <c r="GG3">
        <v>333006</v>
      </c>
      <c r="GH3">
        <v>334238</v>
      </c>
      <c r="GI3">
        <v>334270</v>
      </c>
      <c r="GJ3">
        <v>335594</v>
      </c>
      <c r="GK3">
        <v>337284</v>
      </c>
      <c r="GL3">
        <v>339284</v>
      </c>
      <c r="GM3">
        <v>341512</v>
      </c>
      <c r="GN3">
        <v>342694</v>
      </c>
      <c r="GO3">
        <v>344450</v>
      </c>
      <c r="GP3">
        <v>345290</v>
      </c>
      <c r="GQ3">
        <v>345790</v>
      </c>
      <c r="GR3">
        <v>347610</v>
      </c>
      <c r="GS3">
        <v>348470</v>
      </c>
      <c r="GT3">
        <v>350540</v>
      </c>
      <c r="GU3">
        <v>352474</v>
      </c>
      <c r="GV3">
        <v>353464</v>
      </c>
      <c r="GW3">
        <v>353264</v>
      </c>
      <c r="GX3">
        <v>354768</v>
      </c>
      <c r="GY3">
        <v>354954</v>
      </c>
      <c r="GZ3">
        <v>357138</v>
      </c>
      <c r="HA3">
        <v>359438</v>
      </c>
      <c r="HB3">
        <v>361714</v>
      </c>
      <c r="HC3">
        <v>363504</v>
      </c>
      <c r="HD3">
        <v>365612</v>
      </c>
      <c r="HE3">
        <v>367916</v>
      </c>
      <c r="HF3">
        <v>370188</v>
      </c>
      <c r="HG3">
        <v>372628</v>
      </c>
      <c r="HH3">
        <v>375128</v>
      </c>
      <c r="HI3">
        <v>377628</v>
      </c>
      <c r="HJ3">
        <v>380128</v>
      </c>
      <c r="HK3">
        <v>381888</v>
      </c>
      <c r="HL3">
        <v>381528</v>
      </c>
      <c r="HM3">
        <v>383988</v>
      </c>
      <c r="HN3">
        <v>386388</v>
      </c>
      <c r="HO3">
        <v>388032</v>
      </c>
      <c r="HP3">
        <v>390452</v>
      </c>
      <c r="HQ3">
        <v>392852</v>
      </c>
      <c r="HR3">
        <v>395250</v>
      </c>
      <c r="HS3">
        <v>395678</v>
      </c>
      <c r="HT3">
        <v>398158</v>
      </c>
      <c r="HU3">
        <v>399558</v>
      </c>
      <c r="HV3">
        <v>401230</v>
      </c>
      <c r="HW3">
        <v>402818</v>
      </c>
      <c r="HX3">
        <v>402858</v>
      </c>
      <c r="HY3">
        <v>404860</v>
      </c>
      <c r="HZ3">
        <v>405202</v>
      </c>
      <c r="IA3">
        <v>407482</v>
      </c>
      <c r="IB3">
        <v>409412</v>
      </c>
      <c r="IC3">
        <v>410812</v>
      </c>
      <c r="ID3">
        <v>412392</v>
      </c>
      <c r="IE3">
        <v>414492</v>
      </c>
      <c r="IF3">
        <v>415776</v>
      </c>
      <c r="IG3">
        <v>418076</v>
      </c>
      <c r="IH3">
        <v>420332</v>
      </c>
      <c r="II3">
        <v>421512</v>
      </c>
      <c r="IJ3">
        <v>423892</v>
      </c>
      <c r="IK3">
        <v>426332</v>
      </c>
      <c r="IL3">
        <v>427952</v>
      </c>
      <c r="IM3">
        <v>430418</v>
      </c>
      <c r="IN3">
        <v>430858</v>
      </c>
      <c r="IO3">
        <v>433218</v>
      </c>
      <c r="IP3">
        <v>435678</v>
      </c>
      <c r="IQ3">
        <v>436698</v>
      </c>
      <c r="IR3">
        <v>439158</v>
      </c>
      <c r="IS3">
        <v>441498</v>
      </c>
      <c r="IT3">
        <v>443896</v>
      </c>
      <c r="IU3">
        <v>446396</v>
      </c>
      <c r="IV3">
        <v>448888</v>
      </c>
      <c r="IW3">
        <v>450428</v>
      </c>
      <c r="IX3">
        <v>452924</v>
      </c>
      <c r="IY3">
        <v>455400</v>
      </c>
      <c r="IZ3">
        <v>456680</v>
      </c>
      <c r="JA3">
        <v>459120</v>
      </c>
      <c r="JB3">
        <v>461620</v>
      </c>
      <c r="JC3">
        <v>464120</v>
      </c>
      <c r="JD3">
        <v>466620</v>
      </c>
      <c r="JE3">
        <v>469120</v>
      </c>
      <c r="JF3">
        <v>471620</v>
      </c>
      <c r="JG3">
        <v>473800</v>
      </c>
      <c r="JH3">
        <v>475860</v>
      </c>
      <c r="JI3">
        <v>478360</v>
      </c>
    </row>
    <row r="4" spans="1:539" x14ac:dyDescent="0.25">
      <c r="A4" t="s">
        <v>185</v>
      </c>
      <c r="B4">
        <v>1488</v>
      </c>
      <c r="C4">
        <v>2870</v>
      </c>
      <c r="D4">
        <v>4910</v>
      </c>
      <c r="E4">
        <v>7056</v>
      </c>
      <c r="F4">
        <v>8776</v>
      </c>
      <c r="G4">
        <v>11276</v>
      </c>
      <c r="H4">
        <v>13776</v>
      </c>
      <c r="I4">
        <v>15836</v>
      </c>
      <c r="J4">
        <v>16440</v>
      </c>
      <c r="K4">
        <v>18916</v>
      </c>
      <c r="L4">
        <v>20376</v>
      </c>
      <c r="M4">
        <v>22260</v>
      </c>
      <c r="N4">
        <v>23700</v>
      </c>
      <c r="O4">
        <v>26140</v>
      </c>
      <c r="P4">
        <v>28528</v>
      </c>
      <c r="Q4">
        <v>30828</v>
      </c>
      <c r="R4">
        <v>33328</v>
      </c>
      <c r="S4">
        <v>35828</v>
      </c>
      <c r="T4">
        <v>36398</v>
      </c>
      <c r="U4">
        <v>36128</v>
      </c>
      <c r="V4">
        <v>38456</v>
      </c>
      <c r="W4">
        <v>40496</v>
      </c>
      <c r="X4">
        <v>42996</v>
      </c>
      <c r="Y4">
        <v>43908</v>
      </c>
      <c r="Z4">
        <v>46408</v>
      </c>
      <c r="AA4">
        <v>48740</v>
      </c>
      <c r="AB4">
        <v>48944</v>
      </c>
      <c r="AC4">
        <v>50274</v>
      </c>
      <c r="AD4">
        <v>50706</v>
      </c>
      <c r="AE4">
        <v>53206</v>
      </c>
      <c r="AF4">
        <v>54686</v>
      </c>
      <c r="AG4">
        <v>55478</v>
      </c>
      <c r="AH4">
        <v>57828</v>
      </c>
      <c r="AI4">
        <v>60308</v>
      </c>
      <c r="AJ4">
        <v>62808</v>
      </c>
      <c r="AK4">
        <v>62728</v>
      </c>
      <c r="AL4">
        <v>63108</v>
      </c>
      <c r="AM4">
        <v>64308</v>
      </c>
      <c r="AN4">
        <v>65364</v>
      </c>
      <c r="AO4">
        <v>67044</v>
      </c>
      <c r="AP4">
        <v>67264</v>
      </c>
      <c r="AQ4">
        <v>68552</v>
      </c>
      <c r="AR4">
        <v>67752</v>
      </c>
      <c r="AS4">
        <v>68512</v>
      </c>
      <c r="AT4">
        <v>67612</v>
      </c>
      <c r="AU4">
        <v>67492</v>
      </c>
      <c r="AV4">
        <v>69690</v>
      </c>
      <c r="AW4">
        <v>72030</v>
      </c>
      <c r="AX4">
        <v>74530</v>
      </c>
      <c r="AY4">
        <v>76530</v>
      </c>
      <c r="AZ4">
        <v>78910</v>
      </c>
      <c r="BA4">
        <v>81350</v>
      </c>
      <c r="BB4">
        <v>83850</v>
      </c>
      <c r="BC4">
        <v>84190</v>
      </c>
      <c r="BD4">
        <v>86538</v>
      </c>
      <c r="BE4">
        <v>87934</v>
      </c>
      <c r="BF4">
        <v>88970</v>
      </c>
      <c r="BG4">
        <v>89650</v>
      </c>
      <c r="BH4">
        <v>92150</v>
      </c>
      <c r="BI4">
        <v>92850</v>
      </c>
      <c r="BJ4">
        <v>93430</v>
      </c>
      <c r="BK4">
        <v>94470</v>
      </c>
      <c r="BL4">
        <v>96970</v>
      </c>
      <c r="BM4">
        <v>99450</v>
      </c>
      <c r="BN4">
        <v>101590</v>
      </c>
      <c r="BO4">
        <v>104010</v>
      </c>
      <c r="BP4">
        <v>106510</v>
      </c>
      <c r="BQ4">
        <v>109010</v>
      </c>
      <c r="BR4">
        <v>111510</v>
      </c>
      <c r="BS4">
        <v>111610</v>
      </c>
      <c r="BT4">
        <v>112290</v>
      </c>
      <c r="BU4">
        <v>114790</v>
      </c>
      <c r="BV4">
        <v>117290</v>
      </c>
      <c r="BW4">
        <v>118990</v>
      </c>
      <c r="BX4">
        <v>121490</v>
      </c>
      <c r="BY4">
        <v>122390</v>
      </c>
      <c r="BZ4">
        <v>124890</v>
      </c>
      <c r="CA4">
        <v>127390</v>
      </c>
      <c r="CB4">
        <v>129550</v>
      </c>
      <c r="CC4">
        <v>128950</v>
      </c>
      <c r="CD4">
        <v>131450</v>
      </c>
      <c r="CE4">
        <v>133950</v>
      </c>
      <c r="CF4">
        <v>134110</v>
      </c>
      <c r="CG4">
        <v>136610</v>
      </c>
      <c r="CH4">
        <v>138370</v>
      </c>
      <c r="CI4">
        <v>140130</v>
      </c>
      <c r="CJ4">
        <v>141276</v>
      </c>
      <c r="CK4">
        <v>143776</v>
      </c>
      <c r="CL4">
        <v>142520</v>
      </c>
      <c r="CM4">
        <v>145020</v>
      </c>
      <c r="CN4">
        <v>147520</v>
      </c>
      <c r="CO4">
        <v>149212</v>
      </c>
      <c r="CP4">
        <v>151712</v>
      </c>
      <c r="CQ4">
        <v>153612</v>
      </c>
      <c r="CR4">
        <v>152272</v>
      </c>
      <c r="CS4">
        <v>154772</v>
      </c>
      <c r="CT4">
        <v>157272</v>
      </c>
      <c r="CU4">
        <v>159772</v>
      </c>
      <c r="CV4">
        <v>162272</v>
      </c>
      <c r="CW4">
        <v>164032</v>
      </c>
      <c r="CX4">
        <v>166532</v>
      </c>
      <c r="CY4">
        <v>169032</v>
      </c>
      <c r="CZ4">
        <v>171532</v>
      </c>
      <c r="DA4">
        <v>174032</v>
      </c>
      <c r="DB4">
        <v>174440</v>
      </c>
      <c r="DC4">
        <v>176940</v>
      </c>
      <c r="DD4">
        <v>179440</v>
      </c>
      <c r="DE4">
        <v>181140</v>
      </c>
      <c r="DF4">
        <v>182960</v>
      </c>
      <c r="DG4">
        <v>184572</v>
      </c>
      <c r="DH4">
        <v>187072</v>
      </c>
      <c r="DI4">
        <v>189572</v>
      </c>
      <c r="DJ4">
        <v>191372</v>
      </c>
      <c r="DK4">
        <v>193152</v>
      </c>
      <c r="DL4">
        <v>194772</v>
      </c>
      <c r="DM4">
        <v>196132</v>
      </c>
      <c r="DN4">
        <v>198632</v>
      </c>
      <c r="DO4">
        <v>199752</v>
      </c>
      <c r="DP4">
        <v>202252</v>
      </c>
      <c r="DQ4">
        <v>204752</v>
      </c>
      <c r="DR4">
        <v>203748</v>
      </c>
      <c r="DS4">
        <v>203124</v>
      </c>
      <c r="DT4">
        <v>203644</v>
      </c>
      <c r="DU4">
        <v>204744</v>
      </c>
      <c r="DV4">
        <v>206704</v>
      </c>
      <c r="DW4">
        <v>208604</v>
      </c>
      <c r="DX4">
        <v>209704</v>
      </c>
      <c r="DY4">
        <v>211684</v>
      </c>
      <c r="DZ4">
        <v>213684</v>
      </c>
      <c r="EA4">
        <v>213292</v>
      </c>
      <c r="EB4">
        <v>215732</v>
      </c>
      <c r="EC4">
        <v>218232</v>
      </c>
      <c r="ED4">
        <v>220732</v>
      </c>
      <c r="EE4">
        <v>222172</v>
      </c>
      <c r="EF4">
        <v>224572</v>
      </c>
      <c r="EG4">
        <v>224192</v>
      </c>
      <c r="EH4">
        <v>226412</v>
      </c>
      <c r="EI4">
        <v>228732</v>
      </c>
      <c r="EJ4">
        <v>231132</v>
      </c>
      <c r="EK4">
        <v>233412</v>
      </c>
      <c r="EL4">
        <v>235912</v>
      </c>
      <c r="EM4">
        <v>238252</v>
      </c>
      <c r="EN4">
        <v>238652</v>
      </c>
      <c r="EO4">
        <v>241072</v>
      </c>
      <c r="EP4">
        <v>242572</v>
      </c>
      <c r="EQ4">
        <v>244832</v>
      </c>
      <c r="ER4">
        <v>247292</v>
      </c>
      <c r="ES4">
        <v>248232</v>
      </c>
      <c r="ET4">
        <v>249792</v>
      </c>
      <c r="EU4">
        <v>252232</v>
      </c>
      <c r="EV4">
        <v>253712</v>
      </c>
      <c r="EW4">
        <v>255172</v>
      </c>
      <c r="EX4">
        <v>256372</v>
      </c>
      <c r="EY4">
        <v>257494</v>
      </c>
      <c r="EZ4">
        <v>259754</v>
      </c>
      <c r="FA4">
        <v>262194</v>
      </c>
      <c r="FB4">
        <v>263834</v>
      </c>
      <c r="FC4">
        <v>265574</v>
      </c>
      <c r="FD4">
        <v>268074</v>
      </c>
      <c r="FE4">
        <v>269586</v>
      </c>
      <c r="FF4">
        <v>271708</v>
      </c>
      <c r="FG4">
        <v>274208</v>
      </c>
      <c r="FH4">
        <v>276708</v>
      </c>
      <c r="FI4">
        <v>279208</v>
      </c>
      <c r="FJ4">
        <v>281048</v>
      </c>
      <c r="FK4">
        <v>282588</v>
      </c>
      <c r="FL4">
        <v>282868</v>
      </c>
      <c r="FM4">
        <v>284936</v>
      </c>
      <c r="FN4">
        <v>287436</v>
      </c>
      <c r="FO4">
        <v>289936</v>
      </c>
      <c r="FP4">
        <v>292436</v>
      </c>
      <c r="FQ4">
        <v>294936</v>
      </c>
      <c r="FR4">
        <v>297436</v>
      </c>
      <c r="FS4">
        <v>298340</v>
      </c>
      <c r="FT4">
        <v>300840</v>
      </c>
      <c r="FU4">
        <v>303276</v>
      </c>
      <c r="FV4">
        <v>304916</v>
      </c>
      <c r="FW4">
        <v>307376</v>
      </c>
      <c r="FX4">
        <v>309456</v>
      </c>
      <c r="FY4">
        <v>311296</v>
      </c>
      <c r="FZ4">
        <v>313096</v>
      </c>
      <c r="GA4">
        <v>312440</v>
      </c>
      <c r="GB4">
        <v>314820</v>
      </c>
      <c r="GC4">
        <v>317200</v>
      </c>
      <c r="GD4">
        <v>319700</v>
      </c>
      <c r="GE4">
        <v>321220</v>
      </c>
      <c r="GF4">
        <v>321940</v>
      </c>
      <c r="GG4">
        <v>324020</v>
      </c>
      <c r="GH4">
        <v>325776</v>
      </c>
      <c r="GI4">
        <v>325332</v>
      </c>
      <c r="GJ4">
        <v>326800</v>
      </c>
      <c r="GK4">
        <v>328844</v>
      </c>
      <c r="GL4">
        <v>331096</v>
      </c>
      <c r="GM4">
        <v>330796</v>
      </c>
      <c r="GN4">
        <v>332236</v>
      </c>
      <c r="GO4">
        <v>334484</v>
      </c>
      <c r="GP4">
        <v>335334</v>
      </c>
      <c r="GQ4">
        <v>336348</v>
      </c>
      <c r="GR4">
        <v>338528</v>
      </c>
      <c r="GS4">
        <v>339808</v>
      </c>
      <c r="GT4">
        <v>341354</v>
      </c>
      <c r="GU4">
        <v>343698</v>
      </c>
      <c r="GV4">
        <v>345158</v>
      </c>
      <c r="GW4">
        <v>345708</v>
      </c>
      <c r="GX4">
        <v>347030</v>
      </c>
      <c r="GY4">
        <v>346830</v>
      </c>
      <c r="GZ4">
        <v>349266</v>
      </c>
      <c r="HA4">
        <v>351766</v>
      </c>
      <c r="HB4">
        <v>354266</v>
      </c>
      <c r="HC4">
        <v>355226</v>
      </c>
      <c r="HD4">
        <v>357686</v>
      </c>
      <c r="HE4">
        <v>360186</v>
      </c>
      <c r="HF4">
        <v>362686</v>
      </c>
      <c r="HG4">
        <v>365186</v>
      </c>
      <c r="HH4">
        <v>367686</v>
      </c>
      <c r="HI4">
        <v>370186</v>
      </c>
      <c r="HJ4">
        <v>371846</v>
      </c>
      <c r="HK4">
        <v>373646</v>
      </c>
      <c r="HL4">
        <v>373058</v>
      </c>
      <c r="HM4">
        <v>375558</v>
      </c>
      <c r="HN4">
        <v>378058</v>
      </c>
      <c r="HO4">
        <v>380558</v>
      </c>
      <c r="HP4">
        <v>383058</v>
      </c>
      <c r="HQ4">
        <v>385558</v>
      </c>
      <c r="HR4">
        <v>388058</v>
      </c>
      <c r="HS4">
        <v>389618</v>
      </c>
      <c r="HT4">
        <v>392118</v>
      </c>
      <c r="HU4">
        <v>393432</v>
      </c>
      <c r="HV4">
        <v>394484</v>
      </c>
      <c r="HW4">
        <v>396566</v>
      </c>
      <c r="HX4">
        <v>397126</v>
      </c>
      <c r="HY4">
        <v>398644</v>
      </c>
      <c r="HZ4">
        <v>398402</v>
      </c>
      <c r="IA4">
        <v>400302</v>
      </c>
      <c r="IB4">
        <v>401662</v>
      </c>
      <c r="IC4">
        <v>404122</v>
      </c>
      <c r="ID4">
        <v>406464</v>
      </c>
      <c r="IE4">
        <v>408918</v>
      </c>
      <c r="IF4">
        <v>411418</v>
      </c>
      <c r="IG4">
        <v>413918</v>
      </c>
      <c r="IH4">
        <v>416398</v>
      </c>
      <c r="II4">
        <v>418844</v>
      </c>
      <c r="IJ4">
        <v>421344</v>
      </c>
      <c r="IK4">
        <v>423844</v>
      </c>
      <c r="IL4">
        <v>425584</v>
      </c>
      <c r="IM4">
        <v>427304</v>
      </c>
      <c r="IN4">
        <v>429804</v>
      </c>
      <c r="IO4">
        <v>431884</v>
      </c>
      <c r="IP4">
        <v>433402</v>
      </c>
      <c r="IQ4">
        <v>434682</v>
      </c>
      <c r="IR4">
        <v>437182</v>
      </c>
      <c r="IS4">
        <v>439682</v>
      </c>
      <c r="IT4">
        <v>441202</v>
      </c>
      <c r="IU4">
        <v>443702</v>
      </c>
      <c r="IV4">
        <v>445722</v>
      </c>
      <c r="IW4">
        <v>448222</v>
      </c>
      <c r="IX4">
        <v>450722</v>
      </c>
      <c r="IY4">
        <v>453222</v>
      </c>
      <c r="IZ4">
        <v>455542</v>
      </c>
      <c r="JA4">
        <v>458042</v>
      </c>
      <c r="JB4">
        <v>460542</v>
      </c>
      <c r="JC4">
        <v>463042</v>
      </c>
      <c r="JD4">
        <v>465542</v>
      </c>
      <c r="JE4">
        <v>468042</v>
      </c>
      <c r="JF4">
        <v>470542</v>
      </c>
      <c r="JG4">
        <v>472722</v>
      </c>
      <c r="JH4">
        <v>474842</v>
      </c>
      <c r="JI4">
        <v>477342</v>
      </c>
    </row>
    <row r="5" spans="1:539" x14ac:dyDescent="0.25">
      <c r="A5" t="s">
        <v>58</v>
      </c>
      <c r="B5">
        <v>1348</v>
      </c>
      <c r="C5">
        <v>2596</v>
      </c>
      <c r="D5">
        <v>3616</v>
      </c>
      <c r="E5">
        <v>5416</v>
      </c>
      <c r="F5">
        <v>6916</v>
      </c>
      <c r="G5">
        <v>9356</v>
      </c>
      <c r="H5">
        <v>11856</v>
      </c>
      <c r="I5">
        <v>13356</v>
      </c>
      <c r="J5">
        <v>14820</v>
      </c>
      <c r="K5">
        <v>17168</v>
      </c>
      <c r="L5">
        <v>18256</v>
      </c>
      <c r="M5">
        <v>20620</v>
      </c>
      <c r="N5">
        <v>22852</v>
      </c>
      <c r="O5">
        <v>25210</v>
      </c>
      <c r="P5">
        <v>27434</v>
      </c>
      <c r="Q5">
        <v>29934</v>
      </c>
      <c r="R5">
        <v>32434</v>
      </c>
      <c r="S5">
        <v>34890</v>
      </c>
      <c r="T5">
        <v>34908</v>
      </c>
      <c r="U5">
        <v>36508</v>
      </c>
      <c r="V5">
        <v>38696</v>
      </c>
      <c r="W5">
        <v>41196</v>
      </c>
      <c r="X5">
        <v>43176</v>
      </c>
      <c r="Y5">
        <v>44088</v>
      </c>
      <c r="Z5">
        <v>46580</v>
      </c>
      <c r="AA5">
        <v>48764</v>
      </c>
      <c r="AB5">
        <v>49988</v>
      </c>
      <c r="AC5">
        <v>51892</v>
      </c>
      <c r="AD5">
        <v>53966</v>
      </c>
      <c r="AE5">
        <v>55486</v>
      </c>
      <c r="AF5">
        <v>56866</v>
      </c>
      <c r="AG5">
        <v>59016</v>
      </c>
      <c r="AH5">
        <v>60410</v>
      </c>
      <c r="AI5">
        <v>62870</v>
      </c>
      <c r="AJ5">
        <v>65274</v>
      </c>
      <c r="AK5">
        <v>65594</v>
      </c>
      <c r="AL5">
        <v>64714</v>
      </c>
      <c r="AM5">
        <v>65634</v>
      </c>
      <c r="AN5">
        <v>65534</v>
      </c>
      <c r="AO5">
        <v>66074</v>
      </c>
      <c r="AP5">
        <v>66144</v>
      </c>
      <c r="AQ5">
        <v>65304</v>
      </c>
      <c r="AR5">
        <v>64552</v>
      </c>
      <c r="AS5">
        <v>64112</v>
      </c>
      <c r="AT5">
        <v>63232</v>
      </c>
      <c r="AU5">
        <v>62912</v>
      </c>
      <c r="AV5">
        <v>64768</v>
      </c>
      <c r="AW5">
        <v>66728</v>
      </c>
      <c r="AX5">
        <v>69098</v>
      </c>
      <c r="AY5">
        <v>70848</v>
      </c>
      <c r="AZ5">
        <v>73008</v>
      </c>
      <c r="BA5">
        <v>75368</v>
      </c>
      <c r="BB5">
        <v>77868</v>
      </c>
      <c r="BC5">
        <v>78038</v>
      </c>
      <c r="BD5">
        <v>80078</v>
      </c>
      <c r="BE5">
        <v>82238</v>
      </c>
      <c r="BF5">
        <v>83454</v>
      </c>
      <c r="BG5">
        <v>84944</v>
      </c>
      <c r="BH5">
        <v>87372</v>
      </c>
      <c r="BI5">
        <v>87872</v>
      </c>
      <c r="BJ5">
        <v>89352</v>
      </c>
      <c r="BK5">
        <v>90672</v>
      </c>
      <c r="BL5">
        <v>93172</v>
      </c>
      <c r="BM5">
        <v>95572</v>
      </c>
      <c r="BN5">
        <v>97492</v>
      </c>
      <c r="BO5">
        <v>99752</v>
      </c>
      <c r="BP5">
        <v>102252</v>
      </c>
      <c r="BQ5">
        <v>104752</v>
      </c>
      <c r="BR5">
        <v>107252</v>
      </c>
      <c r="BS5">
        <v>107912</v>
      </c>
      <c r="BT5">
        <v>109412</v>
      </c>
      <c r="BU5">
        <v>111832</v>
      </c>
      <c r="BV5">
        <v>114318</v>
      </c>
      <c r="BW5">
        <v>116138</v>
      </c>
      <c r="BX5">
        <v>118218</v>
      </c>
      <c r="BY5">
        <v>119538</v>
      </c>
      <c r="BZ5">
        <v>122038</v>
      </c>
      <c r="CA5">
        <v>124538</v>
      </c>
      <c r="CB5">
        <v>126698</v>
      </c>
      <c r="CC5">
        <v>126438</v>
      </c>
      <c r="CD5">
        <v>128938</v>
      </c>
      <c r="CE5">
        <v>131438</v>
      </c>
      <c r="CF5">
        <v>132218</v>
      </c>
      <c r="CG5">
        <v>134718</v>
      </c>
      <c r="CH5">
        <v>137078</v>
      </c>
      <c r="CI5">
        <v>139578</v>
      </c>
      <c r="CJ5">
        <v>141026</v>
      </c>
      <c r="CK5">
        <v>143526</v>
      </c>
      <c r="CL5">
        <v>142846</v>
      </c>
      <c r="CM5">
        <v>145346</v>
      </c>
      <c r="CN5">
        <v>147846</v>
      </c>
      <c r="CO5">
        <v>150266</v>
      </c>
      <c r="CP5">
        <v>152766</v>
      </c>
      <c r="CQ5">
        <v>154626</v>
      </c>
      <c r="CR5">
        <v>153886</v>
      </c>
      <c r="CS5">
        <v>156386</v>
      </c>
      <c r="CT5">
        <v>158666</v>
      </c>
      <c r="CU5">
        <v>161026</v>
      </c>
      <c r="CV5">
        <v>163526</v>
      </c>
      <c r="CW5">
        <v>165466</v>
      </c>
      <c r="CX5">
        <v>167946</v>
      </c>
      <c r="CY5">
        <v>170446</v>
      </c>
      <c r="CZ5">
        <v>172946</v>
      </c>
      <c r="DA5">
        <v>175446</v>
      </c>
      <c r="DB5">
        <v>176166</v>
      </c>
      <c r="DC5">
        <v>178666</v>
      </c>
      <c r="DD5">
        <v>181166</v>
      </c>
      <c r="DE5">
        <v>182786</v>
      </c>
      <c r="DF5">
        <v>184586</v>
      </c>
      <c r="DG5">
        <v>186286</v>
      </c>
      <c r="DH5">
        <v>188762</v>
      </c>
      <c r="DI5">
        <v>191262</v>
      </c>
      <c r="DJ5">
        <v>193762</v>
      </c>
      <c r="DK5">
        <v>195522</v>
      </c>
      <c r="DL5">
        <v>198022</v>
      </c>
      <c r="DM5">
        <v>200062</v>
      </c>
      <c r="DN5">
        <v>202062</v>
      </c>
      <c r="DO5">
        <v>203402</v>
      </c>
      <c r="DP5">
        <v>205902</v>
      </c>
      <c r="DQ5">
        <v>207402</v>
      </c>
      <c r="DR5">
        <v>207642</v>
      </c>
      <c r="DS5">
        <v>208234</v>
      </c>
      <c r="DT5">
        <v>208134</v>
      </c>
      <c r="DU5">
        <v>208834</v>
      </c>
      <c r="DV5">
        <v>210614</v>
      </c>
      <c r="DW5">
        <v>211334</v>
      </c>
      <c r="DX5">
        <v>212734</v>
      </c>
      <c r="DY5">
        <v>215114</v>
      </c>
      <c r="DZ5">
        <v>217594</v>
      </c>
      <c r="EA5">
        <v>217778</v>
      </c>
      <c r="EB5">
        <v>220098</v>
      </c>
      <c r="EC5">
        <v>222598</v>
      </c>
      <c r="ED5">
        <v>225098</v>
      </c>
      <c r="EE5">
        <v>227398</v>
      </c>
      <c r="EF5">
        <v>229698</v>
      </c>
      <c r="EG5">
        <v>230478</v>
      </c>
      <c r="EH5">
        <v>232558</v>
      </c>
      <c r="EI5">
        <v>234838</v>
      </c>
      <c r="EJ5">
        <v>236938</v>
      </c>
      <c r="EK5">
        <v>239018</v>
      </c>
      <c r="EL5">
        <v>241398</v>
      </c>
      <c r="EM5">
        <v>243608</v>
      </c>
      <c r="EN5">
        <v>244828</v>
      </c>
      <c r="EO5">
        <v>246368</v>
      </c>
      <c r="EP5">
        <v>247628</v>
      </c>
      <c r="EQ5">
        <v>249808</v>
      </c>
      <c r="ER5">
        <v>251228</v>
      </c>
      <c r="ES5">
        <v>252968</v>
      </c>
      <c r="ET5">
        <v>254388</v>
      </c>
      <c r="EU5">
        <v>255824</v>
      </c>
      <c r="EV5">
        <v>257124</v>
      </c>
      <c r="EW5">
        <v>258544</v>
      </c>
      <c r="EX5">
        <v>259744</v>
      </c>
      <c r="EY5">
        <v>261266</v>
      </c>
      <c r="EZ5">
        <v>263326</v>
      </c>
      <c r="FA5">
        <v>265646</v>
      </c>
      <c r="FB5">
        <v>267206</v>
      </c>
      <c r="FC5">
        <v>268926</v>
      </c>
      <c r="FD5">
        <v>271410</v>
      </c>
      <c r="FE5">
        <v>273116</v>
      </c>
      <c r="FF5">
        <v>275218</v>
      </c>
      <c r="FG5">
        <v>277698</v>
      </c>
      <c r="FH5">
        <v>280198</v>
      </c>
      <c r="FI5">
        <v>282618</v>
      </c>
      <c r="FJ5">
        <v>285038</v>
      </c>
      <c r="FK5">
        <v>287358</v>
      </c>
      <c r="FL5">
        <v>288918</v>
      </c>
      <c r="FM5">
        <v>290926</v>
      </c>
      <c r="FN5">
        <v>293426</v>
      </c>
      <c r="FO5">
        <v>295926</v>
      </c>
      <c r="FP5">
        <v>298406</v>
      </c>
      <c r="FQ5">
        <v>300906</v>
      </c>
      <c r="FR5">
        <v>303406</v>
      </c>
      <c r="FS5">
        <v>304290</v>
      </c>
      <c r="FT5">
        <v>306782</v>
      </c>
      <c r="FU5">
        <v>308222</v>
      </c>
      <c r="FV5">
        <v>309986</v>
      </c>
      <c r="FW5">
        <v>312422</v>
      </c>
      <c r="FX5">
        <v>314802</v>
      </c>
      <c r="FY5">
        <v>316642</v>
      </c>
      <c r="FZ5">
        <v>319142</v>
      </c>
      <c r="GA5">
        <v>319274</v>
      </c>
      <c r="GB5">
        <v>321654</v>
      </c>
      <c r="GC5">
        <v>323790</v>
      </c>
      <c r="GD5">
        <v>326050</v>
      </c>
      <c r="GE5">
        <v>327470</v>
      </c>
      <c r="GF5">
        <v>328130</v>
      </c>
      <c r="GG5">
        <v>329704</v>
      </c>
      <c r="GH5">
        <v>330132</v>
      </c>
      <c r="GI5">
        <v>330654</v>
      </c>
      <c r="GJ5">
        <v>332296</v>
      </c>
      <c r="GK5">
        <v>334184</v>
      </c>
      <c r="GL5">
        <v>336466</v>
      </c>
      <c r="GM5">
        <v>337826</v>
      </c>
      <c r="GN5">
        <v>339200</v>
      </c>
      <c r="GO5">
        <v>341156</v>
      </c>
      <c r="GP5">
        <v>342328</v>
      </c>
      <c r="GQ5">
        <v>343024</v>
      </c>
      <c r="GR5">
        <v>344964</v>
      </c>
      <c r="GS5">
        <v>345834</v>
      </c>
      <c r="GT5">
        <v>346274</v>
      </c>
      <c r="GU5">
        <v>348518</v>
      </c>
      <c r="GV5">
        <v>350638</v>
      </c>
      <c r="GW5">
        <v>351758</v>
      </c>
      <c r="GX5">
        <v>353474</v>
      </c>
      <c r="GY5">
        <v>353788</v>
      </c>
      <c r="GZ5">
        <v>356184</v>
      </c>
      <c r="HA5">
        <v>358624</v>
      </c>
      <c r="HB5">
        <v>361124</v>
      </c>
      <c r="HC5">
        <v>361908</v>
      </c>
      <c r="HD5">
        <v>364192</v>
      </c>
      <c r="HE5">
        <v>366612</v>
      </c>
      <c r="HF5">
        <v>368032</v>
      </c>
      <c r="HG5">
        <v>370532</v>
      </c>
      <c r="HH5">
        <v>373032</v>
      </c>
      <c r="HI5">
        <v>375532</v>
      </c>
      <c r="HJ5">
        <v>378032</v>
      </c>
      <c r="HK5">
        <v>379792</v>
      </c>
      <c r="HL5">
        <v>379124</v>
      </c>
      <c r="HM5">
        <v>380604</v>
      </c>
      <c r="HN5">
        <v>383104</v>
      </c>
      <c r="HO5">
        <v>385484</v>
      </c>
      <c r="HP5">
        <v>387924</v>
      </c>
      <c r="HQ5">
        <v>390424</v>
      </c>
      <c r="HR5">
        <v>392924</v>
      </c>
      <c r="HS5">
        <v>394724</v>
      </c>
      <c r="HT5">
        <v>396884</v>
      </c>
      <c r="HU5">
        <v>398398</v>
      </c>
      <c r="HV5">
        <v>399210</v>
      </c>
      <c r="HW5">
        <v>401048</v>
      </c>
      <c r="HX5">
        <v>400808</v>
      </c>
      <c r="HY5">
        <v>402028</v>
      </c>
      <c r="HZ5">
        <v>402110</v>
      </c>
      <c r="IA5">
        <v>404530</v>
      </c>
      <c r="IB5">
        <v>406242</v>
      </c>
      <c r="IC5">
        <v>406122</v>
      </c>
      <c r="ID5">
        <v>407792</v>
      </c>
      <c r="IE5">
        <v>410104</v>
      </c>
      <c r="IF5">
        <v>411570</v>
      </c>
      <c r="IG5">
        <v>413956</v>
      </c>
      <c r="IH5">
        <v>416376</v>
      </c>
      <c r="II5">
        <v>417736</v>
      </c>
      <c r="IJ5">
        <v>420136</v>
      </c>
      <c r="IK5">
        <v>422636</v>
      </c>
      <c r="IL5">
        <v>424376</v>
      </c>
      <c r="IM5">
        <v>426876</v>
      </c>
      <c r="IN5">
        <v>428356</v>
      </c>
      <c r="IO5">
        <v>430336</v>
      </c>
      <c r="IP5">
        <v>432826</v>
      </c>
      <c r="IQ5">
        <v>433374</v>
      </c>
      <c r="IR5">
        <v>434834</v>
      </c>
      <c r="IS5">
        <v>437234</v>
      </c>
      <c r="IT5">
        <v>439674</v>
      </c>
      <c r="IU5">
        <v>442174</v>
      </c>
      <c r="IV5">
        <v>444674</v>
      </c>
      <c r="IW5">
        <v>447174</v>
      </c>
      <c r="IX5">
        <v>449670</v>
      </c>
      <c r="IY5">
        <v>452150</v>
      </c>
      <c r="IZ5">
        <v>454470</v>
      </c>
      <c r="JA5">
        <v>456970</v>
      </c>
      <c r="JB5">
        <v>459470</v>
      </c>
      <c r="JC5">
        <v>461970</v>
      </c>
      <c r="JD5">
        <v>464470</v>
      </c>
      <c r="JE5">
        <v>466970</v>
      </c>
      <c r="JF5">
        <v>469470</v>
      </c>
      <c r="JG5">
        <v>471650</v>
      </c>
      <c r="JH5">
        <v>473710</v>
      </c>
      <c r="JI5">
        <v>476210</v>
      </c>
    </row>
    <row r="6" spans="1:539" x14ac:dyDescent="0.25">
      <c r="A6" t="s">
        <v>140</v>
      </c>
      <c r="B6">
        <v>2136</v>
      </c>
      <c r="C6">
        <v>2456</v>
      </c>
      <c r="D6">
        <v>2916</v>
      </c>
      <c r="E6">
        <v>4208</v>
      </c>
      <c r="F6">
        <v>5968</v>
      </c>
      <c r="G6">
        <v>7892</v>
      </c>
      <c r="H6">
        <v>9968</v>
      </c>
      <c r="I6">
        <v>12292</v>
      </c>
      <c r="J6">
        <v>13136</v>
      </c>
      <c r="K6">
        <v>14966</v>
      </c>
      <c r="L6">
        <v>15754</v>
      </c>
      <c r="M6">
        <v>17668</v>
      </c>
      <c r="N6">
        <v>19342</v>
      </c>
      <c r="O6">
        <v>21104</v>
      </c>
      <c r="P6">
        <v>22804</v>
      </c>
      <c r="Q6">
        <v>25280</v>
      </c>
      <c r="R6">
        <v>27472</v>
      </c>
      <c r="S6">
        <v>29524</v>
      </c>
      <c r="T6">
        <v>31014</v>
      </c>
      <c r="U6">
        <v>32134</v>
      </c>
      <c r="V6">
        <v>34150</v>
      </c>
      <c r="W6">
        <v>36650</v>
      </c>
      <c r="X6">
        <v>38990</v>
      </c>
      <c r="Y6">
        <v>41430</v>
      </c>
      <c r="Z6">
        <v>43738</v>
      </c>
      <c r="AA6">
        <v>45566</v>
      </c>
      <c r="AB6">
        <v>46472</v>
      </c>
      <c r="AC6">
        <v>48070</v>
      </c>
      <c r="AD6">
        <v>49572</v>
      </c>
      <c r="AE6">
        <v>51574</v>
      </c>
      <c r="AF6">
        <v>52696</v>
      </c>
      <c r="AG6">
        <v>53766</v>
      </c>
      <c r="AH6">
        <v>55364</v>
      </c>
      <c r="AI6">
        <v>57368</v>
      </c>
      <c r="AJ6">
        <v>59620</v>
      </c>
      <c r="AK6">
        <v>61724</v>
      </c>
      <c r="AL6">
        <v>63104</v>
      </c>
      <c r="AM6">
        <v>64344</v>
      </c>
      <c r="AN6">
        <v>64692</v>
      </c>
      <c r="AO6">
        <v>63882</v>
      </c>
      <c r="AP6">
        <v>64432</v>
      </c>
      <c r="AQ6">
        <v>63202</v>
      </c>
      <c r="AR6">
        <v>62042</v>
      </c>
      <c r="AS6">
        <v>62054</v>
      </c>
      <c r="AT6">
        <v>61174</v>
      </c>
      <c r="AU6">
        <v>60474</v>
      </c>
      <c r="AV6">
        <v>61556</v>
      </c>
      <c r="AW6">
        <v>62952</v>
      </c>
      <c r="AX6">
        <v>63872</v>
      </c>
      <c r="AY6">
        <v>65382</v>
      </c>
      <c r="AZ6">
        <v>67030</v>
      </c>
      <c r="BA6">
        <v>68884</v>
      </c>
      <c r="BB6">
        <v>71194</v>
      </c>
      <c r="BC6">
        <v>71994</v>
      </c>
      <c r="BD6">
        <v>73474</v>
      </c>
      <c r="BE6">
        <v>75114</v>
      </c>
      <c r="BF6">
        <v>76862</v>
      </c>
      <c r="BG6">
        <v>78622</v>
      </c>
      <c r="BH6">
        <v>80674</v>
      </c>
      <c r="BI6">
        <v>81874</v>
      </c>
      <c r="BJ6">
        <v>83554</v>
      </c>
      <c r="BK6">
        <v>85494</v>
      </c>
      <c r="BL6">
        <v>87774</v>
      </c>
      <c r="BM6">
        <v>89614</v>
      </c>
      <c r="BN6">
        <v>91354</v>
      </c>
      <c r="BO6">
        <v>93106</v>
      </c>
      <c r="BP6">
        <v>95414</v>
      </c>
      <c r="BQ6">
        <v>97686</v>
      </c>
      <c r="BR6">
        <v>100106</v>
      </c>
      <c r="BS6">
        <v>100566</v>
      </c>
      <c r="BT6">
        <v>102778</v>
      </c>
      <c r="BU6">
        <v>104932</v>
      </c>
      <c r="BV6">
        <v>107144</v>
      </c>
      <c r="BW6">
        <v>109644</v>
      </c>
      <c r="BX6">
        <v>112132</v>
      </c>
      <c r="BY6">
        <v>113312</v>
      </c>
      <c r="BZ6">
        <v>115812</v>
      </c>
      <c r="CA6">
        <v>118312</v>
      </c>
      <c r="CB6">
        <v>120812</v>
      </c>
      <c r="CC6">
        <v>120752</v>
      </c>
      <c r="CD6">
        <v>123252</v>
      </c>
      <c r="CE6">
        <v>125752</v>
      </c>
      <c r="CF6">
        <v>126972</v>
      </c>
      <c r="CG6">
        <v>129392</v>
      </c>
      <c r="CH6">
        <v>131892</v>
      </c>
      <c r="CI6">
        <v>134392</v>
      </c>
      <c r="CJ6">
        <v>136892</v>
      </c>
      <c r="CK6">
        <v>139392</v>
      </c>
      <c r="CL6">
        <v>139392</v>
      </c>
      <c r="CM6">
        <v>141892</v>
      </c>
      <c r="CN6">
        <v>143452</v>
      </c>
      <c r="CO6">
        <v>145952</v>
      </c>
      <c r="CP6">
        <v>148452</v>
      </c>
      <c r="CQ6">
        <v>150272</v>
      </c>
      <c r="CR6">
        <v>149624</v>
      </c>
      <c r="CS6">
        <v>152074</v>
      </c>
      <c r="CT6">
        <v>154554</v>
      </c>
      <c r="CU6">
        <v>157054</v>
      </c>
      <c r="CV6">
        <v>159554</v>
      </c>
      <c r="CW6">
        <v>162054</v>
      </c>
      <c r="CX6">
        <v>164534</v>
      </c>
      <c r="CY6">
        <v>167034</v>
      </c>
      <c r="CZ6">
        <v>169534</v>
      </c>
      <c r="DA6">
        <v>172034</v>
      </c>
      <c r="DB6">
        <v>172894</v>
      </c>
      <c r="DC6">
        <v>175394</v>
      </c>
      <c r="DD6">
        <v>177870</v>
      </c>
      <c r="DE6">
        <v>178390</v>
      </c>
      <c r="DF6">
        <v>180810</v>
      </c>
      <c r="DG6">
        <v>183010</v>
      </c>
      <c r="DH6">
        <v>185290</v>
      </c>
      <c r="DI6">
        <v>187790</v>
      </c>
      <c r="DJ6">
        <v>190290</v>
      </c>
      <c r="DK6">
        <v>191970</v>
      </c>
      <c r="DL6">
        <v>193346</v>
      </c>
      <c r="DM6">
        <v>195360</v>
      </c>
      <c r="DN6">
        <v>197454</v>
      </c>
      <c r="DO6">
        <v>199086</v>
      </c>
      <c r="DP6">
        <v>201494</v>
      </c>
      <c r="DQ6">
        <v>202886</v>
      </c>
      <c r="DR6">
        <v>203926</v>
      </c>
      <c r="DS6">
        <v>204952</v>
      </c>
      <c r="DT6">
        <v>205892</v>
      </c>
      <c r="DU6">
        <v>205332</v>
      </c>
      <c r="DV6">
        <v>206692</v>
      </c>
      <c r="DW6">
        <v>207782</v>
      </c>
      <c r="DX6">
        <v>209092</v>
      </c>
      <c r="DY6">
        <v>211292</v>
      </c>
      <c r="DZ6">
        <v>213632</v>
      </c>
      <c r="EA6">
        <v>213696</v>
      </c>
      <c r="EB6">
        <v>215676</v>
      </c>
      <c r="EC6">
        <v>218016</v>
      </c>
      <c r="ED6">
        <v>220216</v>
      </c>
      <c r="EE6">
        <v>221996</v>
      </c>
      <c r="EF6">
        <v>223816</v>
      </c>
      <c r="EG6">
        <v>225676</v>
      </c>
      <c r="EH6">
        <v>227636</v>
      </c>
      <c r="EI6">
        <v>229596</v>
      </c>
      <c r="EJ6">
        <v>231356</v>
      </c>
      <c r="EK6">
        <v>233056</v>
      </c>
      <c r="EL6">
        <v>235056</v>
      </c>
      <c r="EM6">
        <v>236886</v>
      </c>
      <c r="EN6">
        <v>238750</v>
      </c>
      <c r="EO6">
        <v>240970</v>
      </c>
      <c r="EP6">
        <v>241990</v>
      </c>
      <c r="EQ6">
        <v>244006</v>
      </c>
      <c r="ER6">
        <v>245746</v>
      </c>
      <c r="ES6">
        <v>247526</v>
      </c>
      <c r="ET6">
        <v>249586</v>
      </c>
      <c r="EU6">
        <v>251646</v>
      </c>
      <c r="EV6">
        <v>253426</v>
      </c>
      <c r="EW6">
        <v>254526</v>
      </c>
      <c r="EX6">
        <v>256446</v>
      </c>
      <c r="EY6">
        <v>258246</v>
      </c>
      <c r="EZ6">
        <v>259926</v>
      </c>
      <c r="FA6">
        <v>261820</v>
      </c>
      <c r="FB6">
        <v>263260</v>
      </c>
      <c r="FC6">
        <v>264900</v>
      </c>
      <c r="FD6">
        <v>267148</v>
      </c>
      <c r="FE6">
        <v>269436</v>
      </c>
      <c r="FF6">
        <v>271418</v>
      </c>
      <c r="FG6">
        <v>273798</v>
      </c>
      <c r="FH6">
        <v>276118</v>
      </c>
      <c r="FI6">
        <v>278264</v>
      </c>
      <c r="FJ6">
        <v>280336</v>
      </c>
      <c r="FK6">
        <v>282596</v>
      </c>
      <c r="FL6">
        <v>284736</v>
      </c>
      <c r="FM6">
        <v>286544</v>
      </c>
      <c r="FN6">
        <v>288964</v>
      </c>
      <c r="FO6">
        <v>291214</v>
      </c>
      <c r="FP6">
        <v>293626</v>
      </c>
      <c r="FQ6">
        <v>296090</v>
      </c>
      <c r="FR6">
        <v>298590</v>
      </c>
      <c r="FS6">
        <v>299894</v>
      </c>
      <c r="FT6">
        <v>302386</v>
      </c>
      <c r="FU6">
        <v>304646</v>
      </c>
      <c r="FV6">
        <v>306846</v>
      </c>
      <c r="FW6">
        <v>308978</v>
      </c>
      <c r="FX6">
        <v>311174</v>
      </c>
      <c r="FY6">
        <v>313638</v>
      </c>
      <c r="FZ6">
        <v>316102</v>
      </c>
      <c r="GA6">
        <v>317526</v>
      </c>
      <c r="GB6">
        <v>319300</v>
      </c>
      <c r="GC6">
        <v>321230</v>
      </c>
      <c r="GD6">
        <v>323390</v>
      </c>
      <c r="GE6">
        <v>325370</v>
      </c>
      <c r="GF6">
        <v>326042</v>
      </c>
      <c r="GG6">
        <v>327204</v>
      </c>
      <c r="GH6">
        <v>328224</v>
      </c>
      <c r="GI6">
        <v>328616</v>
      </c>
      <c r="GJ6">
        <v>329752</v>
      </c>
      <c r="GK6">
        <v>331222</v>
      </c>
      <c r="GL6">
        <v>333050</v>
      </c>
      <c r="GM6">
        <v>335278</v>
      </c>
      <c r="GN6">
        <v>336264</v>
      </c>
      <c r="GO6">
        <v>337836</v>
      </c>
      <c r="GP6">
        <v>338466</v>
      </c>
      <c r="GQ6">
        <v>338802</v>
      </c>
      <c r="GR6">
        <v>340322</v>
      </c>
      <c r="GS6">
        <v>341762</v>
      </c>
      <c r="GT6">
        <v>343842</v>
      </c>
      <c r="GU6">
        <v>345752</v>
      </c>
      <c r="GV6">
        <v>346312</v>
      </c>
      <c r="GW6">
        <v>346342</v>
      </c>
      <c r="GX6">
        <v>347746</v>
      </c>
      <c r="GY6">
        <v>348632</v>
      </c>
      <c r="GZ6">
        <v>350620</v>
      </c>
      <c r="HA6">
        <v>352612</v>
      </c>
      <c r="HB6">
        <v>354828</v>
      </c>
      <c r="HC6">
        <v>356848</v>
      </c>
      <c r="HD6">
        <v>358776</v>
      </c>
      <c r="HE6">
        <v>360908</v>
      </c>
      <c r="HF6">
        <v>363040</v>
      </c>
      <c r="HG6">
        <v>365324</v>
      </c>
      <c r="HH6">
        <v>367724</v>
      </c>
      <c r="HI6">
        <v>370104</v>
      </c>
      <c r="HJ6">
        <v>372604</v>
      </c>
      <c r="HK6">
        <v>374324</v>
      </c>
      <c r="HL6">
        <v>374648</v>
      </c>
      <c r="HM6">
        <v>376760</v>
      </c>
      <c r="HN6">
        <v>378982</v>
      </c>
      <c r="HO6">
        <v>381182</v>
      </c>
      <c r="HP6">
        <v>383602</v>
      </c>
      <c r="HQ6">
        <v>385870</v>
      </c>
      <c r="HR6">
        <v>388186</v>
      </c>
      <c r="HS6">
        <v>389538</v>
      </c>
      <c r="HT6">
        <v>391898</v>
      </c>
      <c r="HU6">
        <v>393046</v>
      </c>
      <c r="HV6">
        <v>394330</v>
      </c>
      <c r="HW6">
        <v>395556</v>
      </c>
      <c r="HX6">
        <v>396236</v>
      </c>
      <c r="HY6">
        <v>398004</v>
      </c>
      <c r="HZ6">
        <v>399366</v>
      </c>
      <c r="IA6">
        <v>401396</v>
      </c>
      <c r="IB6">
        <v>403004</v>
      </c>
      <c r="IC6">
        <v>404724</v>
      </c>
      <c r="ID6">
        <v>406798</v>
      </c>
      <c r="IE6">
        <v>408818</v>
      </c>
      <c r="IF6">
        <v>410318</v>
      </c>
      <c r="IG6">
        <v>412418</v>
      </c>
      <c r="IH6">
        <v>414598</v>
      </c>
      <c r="II6">
        <v>416438</v>
      </c>
      <c r="IJ6">
        <v>418658</v>
      </c>
      <c r="IK6">
        <v>421018</v>
      </c>
      <c r="IL6">
        <v>422538</v>
      </c>
      <c r="IM6">
        <v>424956</v>
      </c>
      <c r="IN6">
        <v>426316</v>
      </c>
      <c r="IO6">
        <v>428636</v>
      </c>
      <c r="IP6">
        <v>429970</v>
      </c>
      <c r="IQ6">
        <v>432250</v>
      </c>
      <c r="IR6">
        <v>434650</v>
      </c>
      <c r="IS6">
        <v>436950</v>
      </c>
      <c r="IT6">
        <v>439290</v>
      </c>
      <c r="IU6">
        <v>441790</v>
      </c>
      <c r="IV6">
        <v>444262</v>
      </c>
      <c r="IW6">
        <v>446742</v>
      </c>
      <c r="IX6">
        <v>449198</v>
      </c>
      <c r="IY6">
        <v>450554</v>
      </c>
      <c r="IZ6">
        <v>452770</v>
      </c>
      <c r="JA6">
        <v>455170</v>
      </c>
      <c r="JB6">
        <v>457630</v>
      </c>
      <c r="JC6">
        <v>460130</v>
      </c>
      <c r="JD6">
        <v>462630</v>
      </c>
      <c r="JE6">
        <v>465130</v>
      </c>
      <c r="JF6">
        <v>467630</v>
      </c>
      <c r="JG6">
        <v>469810</v>
      </c>
      <c r="JH6">
        <v>472310</v>
      </c>
      <c r="JI6">
        <v>474810</v>
      </c>
    </row>
    <row r="7" spans="1:539" x14ac:dyDescent="0.25">
      <c r="A7" t="s">
        <v>55</v>
      </c>
      <c r="B7">
        <v>1488</v>
      </c>
      <c r="C7">
        <v>2870</v>
      </c>
      <c r="D7">
        <v>3930</v>
      </c>
      <c r="E7">
        <v>6076</v>
      </c>
      <c r="F7">
        <v>7796</v>
      </c>
      <c r="G7">
        <v>10296</v>
      </c>
      <c r="H7">
        <v>12796</v>
      </c>
      <c r="I7">
        <v>14856</v>
      </c>
      <c r="J7">
        <v>15460</v>
      </c>
      <c r="K7">
        <v>17936</v>
      </c>
      <c r="L7">
        <v>19396</v>
      </c>
      <c r="M7">
        <v>21280</v>
      </c>
      <c r="N7">
        <v>22720</v>
      </c>
      <c r="O7">
        <v>25160</v>
      </c>
      <c r="P7">
        <v>27548</v>
      </c>
      <c r="Q7">
        <v>29848</v>
      </c>
      <c r="R7">
        <v>32348</v>
      </c>
      <c r="S7">
        <v>34848</v>
      </c>
      <c r="T7">
        <v>35418</v>
      </c>
      <c r="U7">
        <v>35148</v>
      </c>
      <c r="V7">
        <v>37476</v>
      </c>
      <c r="W7">
        <v>39516</v>
      </c>
      <c r="X7">
        <v>42016</v>
      </c>
      <c r="Y7">
        <v>42928</v>
      </c>
      <c r="Z7">
        <v>45428</v>
      </c>
      <c r="AA7">
        <v>47760</v>
      </c>
      <c r="AB7">
        <v>47964</v>
      </c>
      <c r="AC7">
        <v>49294</v>
      </c>
      <c r="AD7">
        <v>49726</v>
      </c>
      <c r="AE7">
        <v>52226</v>
      </c>
      <c r="AF7">
        <v>53706</v>
      </c>
      <c r="AG7">
        <v>54498</v>
      </c>
      <c r="AH7">
        <v>56848</v>
      </c>
      <c r="AI7">
        <v>59328</v>
      </c>
      <c r="AJ7">
        <v>61828</v>
      </c>
      <c r="AK7">
        <v>61748</v>
      </c>
      <c r="AL7">
        <v>62128</v>
      </c>
      <c r="AM7">
        <v>63328</v>
      </c>
      <c r="AN7">
        <v>64404</v>
      </c>
      <c r="AO7">
        <v>65164</v>
      </c>
      <c r="AP7">
        <v>65484</v>
      </c>
      <c r="AQ7">
        <v>63964</v>
      </c>
      <c r="AR7">
        <v>63364</v>
      </c>
      <c r="AS7">
        <v>64124</v>
      </c>
      <c r="AT7">
        <v>63224</v>
      </c>
      <c r="AU7">
        <v>63104</v>
      </c>
      <c r="AV7">
        <v>65302</v>
      </c>
      <c r="AW7">
        <v>67642</v>
      </c>
      <c r="AX7">
        <v>70142</v>
      </c>
      <c r="AY7">
        <v>72142</v>
      </c>
      <c r="AZ7">
        <v>74522</v>
      </c>
      <c r="BA7">
        <v>76962</v>
      </c>
      <c r="BB7">
        <v>79462</v>
      </c>
      <c r="BC7">
        <v>79802</v>
      </c>
      <c r="BD7">
        <v>82150</v>
      </c>
      <c r="BE7">
        <v>83546</v>
      </c>
      <c r="BF7">
        <v>84582</v>
      </c>
      <c r="BG7">
        <v>85262</v>
      </c>
      <c r="BH7">
        <v>87762</v>
      </c>
      <c r="BI7">
        <v>88462</v>
      </c>
      <c r="BJ7">
        <v>89042</v>
      </c>
      <c r="BK7">
        <v>90082</v>
      </c>
      <c r="BL7">
        <v>92582</v>
      </c>
      <c r="BM7">
        <v>95062</v>
      </c>
      <c r="BN7">
        <v>97202</v>
      </c>
      <c r="BO7">
        <v>99622</v>
      </c>
      <c r="BP7">
        <v>102122</v>
      </c>
      <c r="BQ7">
        <v>104622</v>
      </c>
      <c r="BR7">
        <v>107122</v>
      </c>
      <c r="BS7">
        <v>107222</v>
      </c>
      <c r="BT7">
        <v>107902</v>
      </c>
      <c r="BU7">
        <v>110402</v>
      </c>
      <c r="BV7">
        <v>112902</v>
      </c>
      <c r="BW7">
        <v>114602</v>
      </c>
      <c r="BX7">
        <v>117102</v>
      </c>
      <c r="BY7">
        <v>118002</v>
      </c>
      <c r="BZ7">
        <v>120502</v>
      </c>
      <c r="CA7">
        <v>123002</v>
      </c>
      <c r="CB7">
        <v>125162</v>
      </c>
      <c r="CC7">
        <v>124562</v>
      </c>
      <c r="CD7">
        <v>127062</v>
      </c>
      <c r="CE7">
        <v>129562</v>
      </c>
      <c r="CF7">
        <v>129722</v>
      </c>
      <c r="CG7">
        <v>132222</v>
      </c>
      <c r="CH7">
        <v>133982</v>
      </c>
      <c r="CI7">
        <v>135742</v>
      </c>
      <c r="CJ7">
        <v>136888</v>
      </c>
      <c r="CK7">
        <v>139388</v>
      </c>
      <c r="CL7">
        <v>138132</v>
      </c>
      <c r="CM7">
        <v>140632</v>
      </c>
      <c r="CN7">
        <v>143132</v>
      </c>
      <c r="CO7">
        <v>144824</v>
      </c>
      <c r="CP7">
        <v>147324</v>
      </c>
      <c r="CQ7">
        <v>149224</v>
      </c>
      <c r="CR7">
        <v>147884</v>
      </c>
      <c r="CS7">
        <v>150384</v>
      </c>
      <c r="CT7">
        <v>152884</v>
      </c>
      <c r="CU7">
        <v>155384</v>
      </c>
      <c r="CV7">
        <v>157884</v>
      </c>
      <c r="CW7">
        <v>159644</v>
      </c>
      <c r="CX7">
        <v>162144</v>
      </c>
      <c r="CY7">
        <v>164644</v>
      </c>
      <c r="CZ7">
        <v>167144</v>
      </c>
      <c r="DA7">
        <v>169644</v>
      </c>
      <c r="DB7">
        <v>170052</v>
      </c>
      <c r="DC7">
        <v>172552</v>
      </c>
      <c r="DD7">
        <v>175052</v>
      </c>
      <c r="DE7">
        <v>176752</v>
      </c>
      <c r="DF7">
        <v>178572</v>
      </c>
      <c r="DG7">
        <v>180184</v>
      </c>
      <c r="DH7">
        <v>182684</v>
      </c>
      <c r="DI7">
        <v>185184</v>
      </c>
      <c r="DJ7">
        <v>186984</v>
      </c>
      <c r="DK7">
        <v>188764</v>
      </c>
      <c r="DL7">
        <v>190384</v>
      </c>
      <c r="DM7">
        <v>191744</v>
      </c>
      <c r="DN7">
        <v>194244</v>
      </c>
      <c r="DO7">
        <v>195364</v>
      </c>
      <c r="DP7">
        <v>197864</v>
      </c>
      <c r="DQ7">
        <v>200364</v>
      </c>
      <c r="DR7">
        <v>199460</v>
      </c>
      <c r="DS7">
        <v>198936</v>
      </c>
      <c r="DT7">
        <v>199456</v>
      </c>
      <c r="DU7">
        <v>200556</v>
      </c>
      <c r="DV7">
        <v>202516</v>
      </c>
      <c r="DW7">
        <v>204416</v>
      </c>
      <c r="DX7">
        <v>205516</v>
      </c>
      <c r="DY7">
        <v>207496</v>
      </c>
      <c r="DZ7">
        <v>209496</v>
      </c>
      <c r="EA7">
        <v>209104</v>
      </c>
      <c r="EB7">
        <v>211544</v>
      </c>
      <c r="EC7">
        <v>214044</v>
      </c>
      <c r="ED7">
        <v>216544</v>
      </c>
      <c r="EE7">
        <v>217984</v>
      </c>
      <c r="EF7">
        <v>220384</v>
      </c>
      <c r="EG7">
        <v>220004</v>
      </c>
      <c r="EH7">
        <v>222224</v>
      </c>
      <c r="EI7">
        <v>224544</v>
      </c>
      <c r="EJ7">
        <v>226944</v>
      </c>
      <c r="EK7">
        <v>229224</v>
      </c>
      <c r="EL7">
        <v>231724</v>
      </c>
      <c r="EM7">
        <v>234064</v>
      </c>
      <c r="EN7">
        <v>234464</v>
      </c>
      <c r="EO7">
        <v>236884</v>
      </c>
      <c r="EP7">
        <v>238384</v>
      </c>
      <c r="EQ7">
        <v>240644</v>
      </c>
      <c r="ER7">
        <v>243104</v>
      </c>
      <c r="ES7">
        <v>244044</v>
      </c>
      <c r="ET7">
        <v>245604</v>
      </c>
      <c r="EU7">
        <v>248044</v>
      </c>
      <c r="EV7">
        <v>249524</v>
      </c>
      <c r="EW7">
        <v>250984</v>
      </c>
      <c r="EX7">
        <v>252284</v>
      </c>
      <c r="EY7">
        <v>253406</v>
      </c>
      <c r="EZ7">
        <v>255666</v>
      </c>
      <c r="FA7">
        <v>258106</v>
      </c>
      <c r="FB7">
        <v>259746</v>
      </c>
      <c r="FC7">
        <v>261486</v>
      </c>
      <c r="FD7">
        <v>263986</v>
      </c>
      <c r="FE7">
        <v>265498</v>
      </c>
      <c r="FF7">
        <v>267620</v>
      </c>
      <c r="FG7">
        <v>270120</v>
      </c>
      <c r="FH7">
        <v>272620</v>
      </c>
      <c r="FI7">
        <v>275120</v>
      </c>
      <c r="FJ7">
        <v>276960</v>
      </c>
      <c r="FK7">
        <v>278500</v>
      </c>
      <c r="FL7">
        <v>278780</v>
      </c>
      <c r="FM7">
        <v>280848</v>
      </c>
      <c r="FN7">
        <v>283348</v>
      </c>
      <c r="FO7">
        <v>285848</v>
      </c>
      <c r="FP7">
        <v>288348</v>
      </c>
      <c r="FQ7">
        <v>290848</v>
      </c>
      <c r="FR7">
        <v>293348</v>
      </c>
      <c r="FS7">
        <v>294252</v>
      </c>
      <c r="FT7">
        <v>296752</v>
      </c>
      <c r="FU7">
        <v>299188</v>
      </c>
      <c r="FV7">
        <v>300828</v>
      </c>
      <c r="FW7">
        <v>303288</v>
      </c>
      <c r="FX7">
        <v>305368</v>
      </c>
      <c r="FY7">
        <v>307208</v>
      </c>
      <c r="FZ7">
        <v>309008</v>
      </c>
      <c r="GA7">
        <v>308352</v>
      </c>
      <c r="GB7">
        <v>310732</v>
      </c>
      <c r="GC7">
        <v>313112</v>
      </c>
      <c r="GD7">
        <v>315612</v>
      </c>
      <c r="GE7">
        <v>317132</v>
      </c>
      <c r="GF7">
        <v>317852</v>
      </c>
      <c r="GG7">
        <v>319932</v>
      </c>
      <c r="GH7">
        <v>321688</v>
      </c>
      <c r="GI7">
        <v>321284</v>
      </c>
      <c r="GJ7">
        <v>322752</v>
      </c>
      <c r="GK7">
        <v>324796</v>
      </c>
      <c r="GL7">
        <v>327048</v>
      </c>
      <c r="GM7">
        <v>326748</v>
      </c>
      <c r="GN7">
        <v>328188</v>
      </c>
      <c r="GO7">
        <v>330436</v>
      </c>
      <c r="GP7">
        <v>331286</v>
      </c>
      <c r="GQ7">
        <v>332300</v>
      </c>
      <c r="GR7">
        <v>334480</v>
      </c>
      <c r="GS7">
        <v>335760</v>
      </c>
      <c r="GT7">
        <v>337306</v>
      </c>
      <c r="GU7">
        <v>339650</v>
      </c>
      <c r="GV7">
        <v>341110</v>
      </c>
      <c r="GW7">
        <v>341660</v>
      </c>
      <c r="GX7">
        <v>342982</v>
      </c>
      <c r="GY7">
        <v>342782</v>
      </c>
      <c r="GZ7">
        <v>345218</v>
      </c>
      <c r="HA7">
        <v>347718</v>
      </c>
      <c r="HB7">
        <v>350218</v>
      </c>
      <c r="HC7">
        <v>351178</v>
      </c>
      <c r="HD7">
        <v>353638</v>
      </c>
      <c r="HE7">
        <v>356138</v>
      </c>
      <c r="HF7">
        <v>358638</v>
      </c>
      <c r="HG7">
        <v>361138</v>
      </c>
      <c r="HH7">
        <v>363638</v>
      </c>
      <c r="HI7">
        <v>366138</v>
      </c>
      <c r="HJ7">
        <v>367798</v>
      </c>
      <c r="HK7">
        <v>369598</v>
      </c>
      <c r="HL7">
        <v>369010</v>
      </c>
      <c r="HM7">
        <v>371510</v>
      </c>
      <c r="HN7">
        <v>374010</v>
      </c>
      <c r="HO7">
        <v>376510</v>
      </c>
      <c r="HP7">
        <v>379010</v>
      </c>
      <c r="HQ7">
        <v>381510</v>
      </c>
      <c r="HR7">
        <v>384010</v>
      </c>
      <c r="HS7">
        <v>385310</v>
      </c>
      <c r="HT7">
        <v>387810</v>
      </c>
      <c r="HU7">
        <v>389124</v>
      </c>
      <c r="HV7">
        <v>390176</v>
      </c>
      <c r="HW7">
        <v>392258</v>
      </c>
      <c r="HX7">
        <v>392818</v>
      </c>
      <c r="HY7">
        <v>394336</v>
      </c>
      <c r="HZ7">
        <v>394094</v>
      </c>
      <c r="IA7">
        <v>395994</v>
      </c>
      <c r="IB7">
        <v>397354</v>
      </c>
      <c r="IC7">
        <v>399814</v>
      </c>
      <c r="ID7">
        <v>402156</v>
      </c>
      <c r="IE7">
        <v>404610</v>
      </c>
      <c r="IF7">
        <v>407110</v>
      </c>
      <c r="IG7">
        <v>409610</v>
      </c>
      <c r="IH7">
        <v>412090</v>
      </c>
      <c r="II7">
        <v>414536</v>
      </c>
      <c r="IJ7">
        <v>417036</v>
      </c>
      <c r="IK7">
        <v>419536</v>
      </c>
      <c r="IL7">
        <v>421276</v>
      </c>
      <c r="IM7">
        <v>422996</v>
      </c>
      <c r="IN7">
        <v>425496</v>
      </c>
      <c r="IO7">
        <v>427576</v>
      </c>
      <c r="IP7">
        <v>429094</v>
      </c>
      <c r="IQ7">
        <v>430374</v>
      </c>
      <c r="IR7">
        <v>432874</v>
      </c>
      <c r="IS7">
        <v>435374</v>
      </c>
      <c r="IT7">
        <v>436894</v>
      </c>
      <c r="IU7">
        <v>439394</v>
      </c>
      <c r="IV7">
        <v>441414</v>
      </c>
      <c r="IW7">
        <v>443914</v>
      </c>
      <c r="IX7">
        <v>446414</v>
      </c>
      <c r="IY7">
        <v>448914</v>
      </c>
      <c r="IZ7">
        <v>451234</v>
      </c>
      <c r="JA7">
        <v>453734</v>
      </c>
      <c r="JB7">
        <v>456234</v>
      </c>
      <c r="JC7">
        <v>458734</v>
      </c>
      <c r="JD7">
        <v>461234</v>
      </c>
      <c r="JE7">
        <v>463734</v>
      </c>
      <c r="JF7">
        <v>466234</v>
      </c>
      <c r="JG7">
        <v>468414</v>
      </c>
      <c r="JH7">
        <v>470534</v>
      </c>
      <c r="JI7">
        <v>473034</v>
      </c>
    </row>
    <row r="8" spans="1:539" x14ac:dyDescent="0.25">
      <c r="A8" t="s">
        <v>35</v>
      </c>
      <c r="B8">
        <v>1440</v>
      </c>
      <c r="C8">
        <v>1840</v>
      </c>
      <c r="D8">
        <v>2580</v>
      </c>
      <c r="E8">
        <v>4084</v>
      </c>
      <c r="F8">
        <v>5340</v>
      </c>
      <c r="G8">
        <v>7660</v>
      </c>
      <c r="H8">
        <v>10080</v>
      </c>
      <c r="I8">
        <v>12464</v>
      </c>
      <c r="J8">
        <v>14468</v>
      </c>
      <c r="K8">
        <v>16558</v>
      </c>
      <c r="L8">
        <v>17646</v>
      </c>
      <c r="M8">
        <v>19660</v>
      </c>
      <c r="N8">
        <v>21698</v>
      </c>
      <c r="O8">
        <v>23800</v>
      </c>
      <c r="P8">
        <v>25832</v>
      </c>
      <c r="Q8">
        <v>28332</v>
      </c>
      <c r="R8">
        <v>30776</v>
      </c>
      <c r="S8">
        <v>32748</v>
      </c>
      <c r="T8">
        <v>34154</v>
      </c>
      <c r="U8">
        <v>35540</v>
      </c>
      <c r="V8">
        <v>37652</v>
      </c>
      <c r="W8">
        <v>40152</v>
      </c>
      <c r="X8">
        <v>42612</v>
      </c>
      <c r="Y8">
        <v>43484</v>
      </c>
      <c r="Z8">
        <v>45852</v>
      </c>
      <c r="AA8">
        <v>47976</v>
      </c>
      <c r="AB8">
        <v>49030</v>
      </c>
      <c r="AC8">
        <v>50778</v>
      </c>
      <c r="AD8">
        <v>51396</v>
      </c>
      <c r="AE8">
        <v>52710</v>
      </c>
      <c r="AF8">
        <v>52974</v>
      </c>
      <c r="AG8">
        <v>54270</v>
      </c>
      <c r="AH8">
        <v>55392</v>
      </c>
      <c r="AI8">
        <v>57672</v>
      </c>
      <c r="AJ8">
        <v>59952</v>
      </c>
      <c r="AK8">
        <v>61692</v>
      </c>
      <c r="AL8">
        <v>61580</v>
      </c>
      <c r="AM8">
        <v>63100</v>
      </c>
      <c r="AN8">
        <v>63650</v>
      </c>
      <c r="AO8">
        <v>63170</v>
      </c>
      <c r="AP8">
        <v>63940</v>
      </c>
      <c r="AQ8">
        <v>63810</v>
      </c>
      <c r="AR8">
        <v>62890</v>
      </c>
      <c r="AS8">
        <v>63178</v>
      </c>
      <c r="AT8">
        <v>63498</v>
      </c>
      <c r="AU8">
        <v>63098</v>
      </c>
      <c r="AV8">
        <v>64442</v>
      </c>
      <c r="AW8">
        <v>65958</v>
      </c>
      <c r="AX8">
        <v>66978</v>
      </c>
      <c r="AY8">
        <v>68738</v>
      </c>
      <c r="AZ8">
        <v>70608</v>
      </c>
      <c r="BA8">
        <v>72672</v>
      </c>
      <c r="BB8">
        <v>75142</v>
      </c>
      <c r="BC8">
        <v>76262</v>
      </c>
      <c r="BD8">
        <v>77042</v>
      </c>
      <c r="BE8">
        <v>78922</v>
      </c>
      <c r="BF8">
        <v>79882</v>
      </c>
      <c r="BG8">
        <v>81702</v>
      </c>
      <c r="BH8">
        <v>83962</v>
      </c>
      <c r="BI8">
        <v>84282</v>
      </c>
      <c r="BJ8">
        <v>85542</v>
      </c>
      <c r="BK8">
        <v>87662</v>
      </c>
      <c r="BL8">
        <v>90062</v>
      </c>
      <c r="BM8">
        <v>92202</v>
      </c>
      <c r="BN8">
        <v>94134</v>
      </c>
      <c r="BO8">
        <v>96214</v>
      </c>
      <c r="BP8">
        <v>98662</v>
      </c>
      <c r="BQ8">
        <v>101142</v>
      </c>
      <c r="BR8">
        <v>103642</v>
      </c>
      <c r="BS8">
        <v>104162</v>
      </c>
      <c r="BT8">
        <v>105962</v>
      </c>
      <c r="BU8">
        <v>108258</v>
      </c>
      <c r="BV8">
        <v>110664</v>
      </c>
      <c r="BW8">
        <v>112484</v>
      </c>
      <c r="BX8">
        <v>114984</v>
      </c>
      <c r="BY8">
        <v>116064</v>
      </c>
      <c r="BZ8">
        <v>118564</v>
      </c>
      <c r="CA8">
        <v>121064</v>
      </c>
      <c r="CB8">
        <v>123564</v>
      </c>
      <c r="CC8">
        <v>123584</v>
      </c>
      <c r="CD8">
        <v>126084</v>
      </c>
      <c r="CE8">
        <v>128584</v>
      </c>
      <c r="CF8">
        <v>129284</v>
      </c>
      <c r="CG8">
        <v>131784</v>
      </c>
      <c r="CH8">
        <v>134104</v>
      </c>
      <c r="CI8">
        <v>136084</v>
      </c>
      <c r="CJ8">
        <v>138584</v>
      </c>
      <c r="CK8">
        <v>141084</v>
      </c>
      <c r="CL8">
        <v>140364</v>
      </c>
      <c r="CM8">
        <v>142864</v>
      </c>
      <c r="CN8">
        <v>145364</v>
      </c>
      <c r="CO8">
        <v>147864</v>
      </c>
      <c r="CP8">
        <v>150344</v>
      </c>
      <c r="CQ8">
        <v>152164</v>
      </c>
      <c r="CR8">
        <v>151456</v>
      </c>
      <c r="CS8">
        <v>153956</v>
      </c>
      <c r="CT8">
        <v>156456</v>
      </c>
      <c r="CU8">
        <v>158696</v>
      </c>
      <c r="CV8">
        <v>161196</v>
      </c>
      <c r="CW8">
        <v>163696</v>
      </c>
      <c r="CX8">
        <v>166176</v>
      </c>
      <c r="CY8">
        <v>168676</v>
      </c>
      <c r="CZ8">
        <v>171176</v>
      </c>
      <c r="DA8">
        <v>173676</v>
      </c>
      <c r="DB8">
        <v>174316</v>
      </c>
      <c r="DC8">
        <v>176816</v>
      </c>
      <c r="DD8">
        <v>179316</v>
      </c>
      <c r="DE8">
        <v>180836</v>
      </c>
      <c r="DF8">
        <v>183288</v>
      </c>
      <c r="DG8">
        <v>185668</v>
      </c>
      <c r="DH8">
        <v>188048</v>
      </c>
      <c r="DI8">
        <v>190548</v>
      </c>
      <c r="DJ8">
        <v>193048</v>
      </c>
      <c r="DK8">
        <v>194788</v>
      </c>
      <c r="DL8">
        <v>197264</v>
      </c>
      <c r="DM8">
        <v>199560</v>
      </c>
      <c r="DN8">
        <v>201960</v>
      </c>
      <c r="DO8">
        <v>203280</v>
      </c>
      <c r="DP8">
        <v>205780</v>
      </c>
      <c r="DQ8">
        <v>207204</v>
      </c>
      <c r="DR8">
        <v>208404</v>
      </c>
      <c r="DS8">
        <v>208770</v>
      </c>
      <c r="DT8">
        <v>209750</v>
      </c>
      <c r="DU8">
        <v>209470</v>
      </c>
      <c r="DV8">
        <v>210110</v>
      </c>
      <c r="DW8">
        <v>211450</v>
      </c>
      <c r="DX8">
        <v>212150</v>
      </c>
      <c r="DY8">
        <v>214370</v>
      </c>
      <c r="DZ8">
        <v>216750</v>
      </c>
      <c r="EA8">
        <v>216794</v>
      </c>
      <c r="EB8">
        <v>218954</v>
      </c>
      <c r="EC8">
        <v>221414</v>
      </c>
      <c r="ED8">
        <v>223754</v>
      </c>
      <c r="EE8">
        <v>225774</v>
      </c>
      <c r="EF8">
        <v>227854</v>
      </c>
      <c r="EG8">
        <v>229044</v>
      </c>
      <c r="EH8">
        <v>231104</v>
      </c>
      <c r="EI8">
        <v>233224</v>
      </c>
      <c r="EJ8">
        <v>235084</v>
      </c>
      <c r="EK8">
        <v>236984</v>
      </c>
      <c r="EL8">
        <v>239154</v>
      </c>
      <c r="EM8">
        <v>241224</v>
      </c>
      <c r="EN8">
        <v>242288</v>
      </c>
      <c r="EO8">
        <v>244468</v>
      </c>
      <c r="EP8">
        <v>245612</v>
      </c>
      <c r="EQ8">
        <v>247712</v>
      </c>
      <c r="ER8">
        <v>250012</v>
      </c>
      <c r="ES8">
        <v>251752</v>
      </c>
      <c r="ET8">
        <v>254052</v>
      </c>
      <c r="EU8">
        <v>256312</v>
      </c>
      <c r="EV8">
        <v>257452</v>
      </c>
      <c r="EW8">
        <v>258652</v>
      </c>
      <c r="EX8">
        <v>260832</v>
      </c>
      <c r="EY8">
        <v>262114</v>
      </c>
      <c r="EZ8">
        <v>263954</v>
      </c>
      <c r="FA8">
        <v>266014</v>
      </c>
      <c r="FB8">
        <v>266574</v>
      </c>
      <c r="FC8">
        <v>268254</v>
      </c>
      <c r="FD8">
        <v>270574</v>
      </c>
      <c r="FE8">
        <v>272214</v>
      </c>
      <c r="FF8">
        <v>274236</v>
      </c>
      <c r="FG8">
        <v>276656</v>
      </c>
      <c r="FH8">
        <v>279056</v>
      </c>
      <c r="FI8">
        <v>281402</v>
      </c>
      <c r="FJ8">
        <v>283722</v>
      </c>
      <c r="FK8">
        <v>286082</v>
      </c>
      <c r="FL8">
        <v>288302</v>
      </c>
      <c r="FM8">
        <v>289126</v>
      </c>
      <c r="FN8">
        <v>291586</v>
      </c>
      <c r="FO8">
        <v>293986</v>
      </c>
      <c r="FP8">
        <v>295786</v>
      </c>
      <c r="FQ8">
        <v>298286</v>
      </c>
      <c r="FR8">
        <v>300786</v>
      </c>
      <c r="FS8">
        <v>301650</v>
      </c>
      <c r="FT8">
        <v>304142</v>
      </c>
      <c r="FU8">
        <v>306478</v>
      </c>
      <c r="FV8">
        <v>308758</v>
      </c>
      <c r="FW8">
        <v>311058</v>
      </c>
      <c r="FX8">
        <v>313430</v>
      </c>
      <c r="FY8">
        <v>315254</v>
      </c>
      <c r="FZ8">
        <v>317658</v>
      </c>
      <c r="GA8">
        <v>318326</v>
      </c>
      <c r="GB8">
        <v>320350</v>
      </c>
      <c r="GC8">
        <v>322310</v>
      </c>
      <c r="GD8">
        <v>324510</v>
      </c>
      <c r="GE8">
        <v>326410</v>
      </c>
      <c r="GF8">
        <v>326162</v>
      </c>
      <c r="GG8">
        <v>327474</v>
      </c>
      <c r="GH8">
        <v>327726</v>
      </c>
      <c r="GI8">
        <v>327858</v>
      </c>
      <c r="GJ8">
        <v>329182</v>
      </c>
      <c r="GK8">
        <v>330872</v>
      </c>
      <c r="GL8">
        <v>332872</v>
      </c>
      <c r="GM8">
        <v>335100</v>
      </c>
      <c r="GN8">
        <v>336282</v>
      </c>
      <c r="GO8">
        <v>338038</v>
      </c>
      <c r="GP8">
        <v>338010</v>
      </c>
      <c r="GQ8">
        <v>338570</v>
      </c>
      <c r="GR8">
        <v>340390</v>
      </c>
      <c r="GS8">
        <v>341090</v>
      </c>
      <c r="GT8">
        <v>343160</v>
      </c>
      <c r="GU8">
        <v>345094</v>
      </c>
      <c r="GV8">
        <v>346044</v>
      </c>
      <c r="GW8">
        <v>345864</v>
      </c>
      <c r="GX8">
        <v>347368</v>
      </c>
      <c r="GY8">
        <v>347554</v>
      </c>
      <c r="GZ8">
        <v>349738</v>
      </c>
      <c r="HA8">
        <v>352038</v>
      </c>
      <c r="HB8">
        <v>354314</v>
      </c>
      <c r="HC8">
        <v>356104</v>
      </c>
      <c r="HD8">
        <v>358212</v>
      </c>
      <c r="HE8">
        <v>360516</v>
      </c>
      <c r="HF8">
        <v>362788</v>
      </c>
      <c r="HG8">
        <v>365228</v>
      </c>
      <c r="HH8">
        <v>367728</v>
      </c>
      <c r="HI8">
        <v>370228</v>
      </c>
      <c r="HJ8">
        <v>372728</v>
      </c>
      <c r="HK8">
        <v>374488</v>
      </c>
      <c r="HL8">
        <v>374128</v>
      </c>
      <c r="HM8">
        <v>376588</v>
      </c>
      <c r="HN8">
        <v>378988</v>
      </c>
      <c r="HO8">
        <v>380632</v>
      </c>
      <c r="HP8">
        <v>383052</v>
      </c>
      <c r="HQ8">
        <v>385452</v>
      </c>
      <c r="HR8">
        <v>387850</v>
      </c>
      <c r="HS8">
        <v>388378</v>
      </c>
      <c r="HT8">
        <v>390858</v>
      </c>
      <c r="HU8">
        <v>392258</v>
      </c>
      <c r="HV8">
        <v>393930</v>
      </c>
      <c r="HW8">
        <v>395518</v>
      </c>
      <c r="HX8">
        <v>395558</v>
      </c>
      <c r="HY8">
        <v>397560</v>
      </c>
      <c r="HZ8">
        <v>397902</v>
      </c>
      <c r="IA8">
        <v>400182</v>
      </c>
      <c r="IB8">
        <v>402112</v>
      </c>
      <c r="IC8">
        <v>403512</v>
      </c>
      <c r="ID8">
        <v>405092</v>
      </c>
      <c r="IE8">
        <v>407192</v>
      </c>
      <c r="IF8">
        <v>408476</v>
      </c>
      <c r="IG8">
        <v>410776</v>
      </c>
      <c r="IH8">
        <v>413032</v>
      </c>
      <c r="II8">
        <v>414212</v>
      </c>
      <c r="IJ8">
        <v>416592</v>
      </c>
      <c r="IK8">
        <v>419032</v>
      </c>
      <c r="IL8">
        <v>420652</v>
      </c>
      <c r="IM8">
        <v>423118</v>
      </c>
      <c r="IN8">
        <v>423558</v>
      </c>
      <c r="IO8">
        <v>425918</v>
      </c>
      <c r="IP8">
        <v>428378</v>
      </c>
      <c r="IQ8">
        <v>429398</v>
      </c>
      <c r="IR8">
        <v>431858</v>
      </c>
      <c r="IS8">
        <v>434198</v>
      </c>
      <c r="IT8">
        <v>436596</v>
      </c>
      <c r="IU8">
        <v>439096</v>
      </c>
      <c r="IV8">
        <v>441588</v>
      </c>
      <c r="IW8">
        <v>443128</v>
      </c>
      <c r="IX8">
        <v>445624</v>
      </c>
      <c r="IY8">
        <v>448100</v>
      </c>
      <c r="IZ8">
        <v>449380</v>
      </c>
      <c r="JA8">
        <v>451820</v>
      </c>
      <c r="JB8">
        <v>454320</v>
      </c>
      <c r="JC8">
        <v>456820</v>
      </c>
      <c r="JD8">
        <v>459320</v>
      </c>
      <c r="JE8">
        <v>461820</v>
      </c>
      <c r="JF8">
        <v>464320</v>
      </c>
      <c r="JG8">
        <v>466500</v>
      </c>
      <c r="JH8">
        <v>468560</v>
      </c>
      <c r="JI8">
        <v>471060</v>
      </c>
    </row>
    <row r="9" spans="1:539" x14ac:dyDescent="0.25">
      <c r="A9" t="s">
        <v>27</v>
      </c>
      <c r="B9">
        <v>2388</v>
      </c>
      <c r="C9">
        <v>2002</v>
      </c>
      <c r="D9">
        <v>3578</v>
      </c>
      <c r="E9">
        <v>5574</v>
      </c>
      <c r="F9">
        <v>6170</v>
      </c>
      <c r="G9">
        <v>7866</v>
      </c>
      <c r="H9">
        <v>10366</v>
      </c>
      <c r="I9">
        <v>11986</v>
      </c>
      <c r="J9">
        <v>13382</v>
      </c>
      <c r="K9">
        <v>14770</v>
      </c>
      <c r="L9">
        <v>15810</v>
      </c>
      <c r="M9">
        <v>17728</v>
      </c>
      <c r="N9">
        <v>18858</v>
      </c>
      <c r="O9">
        <v>20290</v>
      </c>
      <c r="P9">
        <v>22770</v>
      </c>
      <c r="Q9">
        <v>25246</v>
      </c>
      <c r="R9">
        <v>27746</v>
      </c>
      <c r="S9">
        <v>29118</v>
      </c>
      <c r="T9">
        <v>29972</v>
      </c>
      <c r="U9">
        <v>30064</v>
      </c>
      <c r="V9">
        <v>32472</v>
      </c>
      <c r="W9">
        <v>34972</v>
      </c>
      <c r="X9">
        <v>37208</v>
      </c>
      <c r="Y9">
        <v>38120</v>
      </c>
      <c r="Z9">
        <v>40620</v>
      </c>
      <c r="AA9">
        <v>42636</v>
      </c>
      <c r="AB9">
        <v>43910</v>
      </c>
      <c r="AC9">
        <v>45130</v>
      </c>
      <c r="AD9">
        <v>47518</v>
      </c>
      <c r="AE9">
        <v>48386</v>
      </c>
      <c r="AF9">
        <v>47670</v>
      </c>
      <c r="AG9">
        <v>48718</v>
      </c>
      <c r="AH9">
        <v>50698</v>
      </c>
      <c r="AI9">
        <v>52618</v>
      </c>
      <c r="AJ9">
        <v>55058</v>
      </c>
      <c r="AK9">
        <v>55218</v>
      </c>
      <c r="AL9">
        <v>55258</v>
      </c>
      <c r="AM9">
        <v>56914</v>
      </c>
      <c r="AN9">
        <v>58578</v>
      </c>
      <c r="AO9">
        <v>57910</v>
      </c>
      <c r="AP9">
        <v>57110</v>
      </c>
      <c r="AQ9">
        <v>57050</v>
      </c>
      <c r="AR9">
        <v>56350</v>
      </c>
      <c r="AS9">
        <v>57810</v>
      </c>
      <c r="AT9">
        <v>57202</v>
      </c>
      <c r="AU9">
        <v>58522</v>
      </c>
      <c r="AV9">
        <v>59888</v>
      </c>
      <c r="AW9">
        <v>60428</v>
      </c>
      <c r="AX9">
        <v>62768</v>
      </c>
      <c r="AY9">
        <v>65020</v>
      </c>
      <c r="AZ9">
        <v>66940</v>
      </c>
      <c r="BA9">
        <v>69420</v>
      </c>
      <c r="BB9">
        <v>71920</v>
      </c>
      <c r="BC9">
        <v>73080</v>
      </c>
      <c r="BD9">
        <v>75040</v>
      </c>
      <c r="BE9">
        <v>76600</v>
      </c>
      <c r="BF9">
        <v>77900</v>
      </c>
      <c r="BG9">
        <v>80400</v>
      </c>
      <c r="BH9">
        <v>82880</v>
      </c>
      <c r="BI9">
        <v>83220</v>
      </c>
      <c r="BJ9">
        <v>85700</v>
      </c>
      <c r="BK9">
        <v>86220</v>
      </c>
      <c r="BL9">
        <v>88440</v>
      </c>
      <c r="BM9">
        <v>90900</v>
      </c>
      <c r="BN9">
        <v>93304</v>
      </c>
      <c r="BO9">
        <v>95744</v>
      </c>
      <c r="BP9">
        <v>98244</v>
      </c>
      <c r="BQ9">
        <v>99864</v>
      </c>
      <c r="BR9">
        <v>102364</v>
      </c>
      <c r="BS9">
        <v>103884</v>
      </c>
      <c r="BT9">
        <v>106076</v>
      </c>
      <c r="BU9">
        <v>107676</v>
      </c>
      <c r="BV9">
        <v>110176</v>
      </c>
      <c r="BW9">
        <v>112296</v>
      </c>
      <c r="BX9">
        <v>114796</v>
      </c>
      <c r="BY9">
        <v>116516</v>
      </c>
      <c r="BZ9">
        <v>117756</v>
      </c>
      <c r="CA9">
        <v>120256</v>
      </c>
      <c r="CB9">
        <v>121936</v>
      </c>
      <c r="CC9">
        <v>121116</v>
      </c>
      <c r="CD9">
        <v>122716</v>
      </c>
      <c r="CE9">
        <v>123656</v>
      </c>
      <c r="CF9">
        <v>124756</v>
      </c>
      <c r="CG9">
        <v>127256</v>
      </c>
      <c r="CH9">
        <v>129756</v>
      </c>
      <c r="CI9">
        <v>132256</v>
      </c>
      <c r="CJ9">
        <v>133096</v>
      </c>
      <c r="CK9">
        <v>135596</v>
      </c>
      <c r="CL9">
        <v>136316</v>
      </c>
      <c r="CM9">
        <v>138736</v>
      </c>
      <c r="CN9">
        <v>141236</v>
      </c>
      <c r="CO9">
        <v>143736</v>
      </c>
      <c r="CP9">
        <v>146236</v>
      </c>
      <c r="CQ9">
        <v>147316</v>
      </c>
      <c r="CR9">
        <v>145822</v>
      </c>
      <c r="CS9">
        <v>148322</v>
      </c>
      <c r="CT9">
        <v>150822</v>
      </c>
      <c r="CU9">
        <v>153182</v>
      </c>
      <c r="CV9">
        <v>155682</v>
      </c>
      <c r="CW9">
        <v>157902</v>
      </c>
      <c r="CX9">
        <v>159922</v>
      </c>
      <c r="CY9">
        <v>162422</v>
      </c>
      <c r="CZ9">
        <v>164282</v>
      </c>
      <c r="DA9">
        <v>166782</v>
      </c>
      <c r="DB9">
        <v>167842</v>
      </c>
      <c r="DC9">
        <v>170342</v>
      </c>
      <c r="DD9">
        <v>172842</v>
      </c>
      <c r="DE9">
        <v>174542</v>
      </c>
      <c r="DF9">
        <v>175422</v>
      </c>
      <c r="DG9">
        <v>177202</v>
      </c>
      <c r="DH9">
        <v>179682</v>
      </c>
      <c r="DI9">
        <v>182182</v>
      </c>
      <c r="DJ9">
        <v>183062</v>
      </c>
      <c r="DK9">
        <v>184822</v>
      </c>
      <c r="DL9">
        <v>187322</v>
      </c>
      <c r="DM9">
        <v>188282</v>
      </c>
      <c r="DN9">
        <v>190782</v>
      </c>
      <c r="DO9">
        <v>192242</v>
      </c>
      <c r="DP9">
        <v>194282</v>
      </c>
      <c r="DQ9">
        <v>196782</v>
      </c>
      <c r="DR9">
        <v>195518</v>
      </c>
      <c r="DS9">
        <v>195544</v>
      </c>
      <c r="DT9">
        <v>195564</v>
      </c>
      <c r="DU9">
        <v>197544</v>
      </c>
      <c r="DV9">
        <v>199024</v>
      </c>
      <c r="DW9">
        <v>201524</v>
      </c>
      <c r="DX9">
        <v>204024</v>
      </c>
      <c r="DY9">
        <v>204944</v>
      </c>
      <c r="DZ9">
        <v>206924</v>
      </c>
      <c r="EA9">
        <v>206052</v>
      </c>
      <c r="EB9">
        <v>208252</v>
      </c>
      <c r="EC9">
        <v>210672</v>
      </c>
      <c r="ED9">
        <v>213092</v>
      </c>
      <c r="EE9">
        <v>214272</v>
      </c>
      <c r="EF9">
        <v>216552</v>
      </c>
      <c r="EG9">
        <v>216652</v>
      </c>
      <c r="EH9">
        <v>216932</v>
      </c>
      <c r="EI9">
        <v>219332</v>
      </c>
      <c r="EJ9">
        <v>221692</v>
      </c>
      <c r="EK9">
        <v>223686</v>
      </c>
      <c r="EL9">
        <v>225866</v>
      </c>
      <c r="EM9">
        <v>228366</v>
      </c>
      <c r="EN9">
        <v>228306</v>
      </c>
      <c r="EO9">
        <v>230666</v>
      </c>
      <c r="EP9">
        <v>233146</v>
      </c>
      <c r="EQ9">
        <v>235486</v>
      </c>
      <c r="ER9">
        <v>237986</v>
      </c>
      <c r="ES9">
        <v>238766</v>
      </c>
      <c r="ET9">
        <v>240120</v>
      </c>
      <c r="EU9">
        <v>241640</v>
      </c>
      <c r="EV9">
        <v>243140</v>
      </c>
      <c r="EW9">
        <v>245640</v>
      </c>
      <c r="EX9">
        <v>246960</v>
      </c>
      <c r="EY9">
        <v>248302</v>
      </c>
      <c r="EZ9">
        <v>250254</v>
      </c>
      <c r="FA9">
        <v>252754</v>
      </c>
      <c r="FB9">
        <v>253882</v>
      </c>
      <c r="FC9">
        <v>254014</v>
      </c>
      <c r="FD9">
        <v>256494</v>
      </c>
      <c r="FE9">
        <v>258994</v>
      </c>
      <c r="FF9">
        <v>261116</v>
      </c>
      <c r="FG9">
        <v>263616</v>
      </c>
      <c r="FH9">
        <v>266116</v>
      </c>
      <c r="FI9">
        <v>268576</v>
      </c>
      <c r="FJ9">
        <v>271036</v>
      </c>
      <c r="FK9">
        <v>272576</v>
      </c>
      <c r="FL9">
        <v>272756</v>
      </c>
      <c r="FM9">
        <v>275000</v>
      </c>
      <c r="FN9">
        <v>277500</v>
      </c>
      <c r="FO9">
        <v>280000</v>
      </c>
      <c r="FP9">
        <v>282500</v>
      </c>
      <c r="FQ9">
        <v>284240</v>
      </c>
      <c r="FR9">
        <v>286740</v>
      </c>
      <c r="FS9">
        <v>287398</v>
      </c>
      <c r="FT9">
        <v>289898</v>
      </c>
      <c r="FU9">
        <v>292398</v>
      </c>
      <c r="FV9">
        <v>294530</v>
      </c>
      <c r="FW9">
        <v>296930</v>
      </c>
      <c r="FX9">
        <v>298770</v>
      </c>
      <c r="FY9">
        <v>300594</v>
      </c>
      <c r="FZ9">
        <v>302394</v>
      </c>
      <c r="GA9">
        <v>302358</v>
      </c>
      <c r="GB9">
        <v>304642</v>
      </c>
      <c r="GC9">
        <v>306982</v>
      </c>
      <c r="GD9">
        <v>309450</v>
      </c>
      <c r="GE9">
        <v>310958</v>
      </c>
      <c r="GF9">
        <v>311678</v>
      </c>
      <c r="GG9">
        <v>311730</v>
      </c>
      <c r="GH9">
        <v>312154</v>
      </c>
      <c r="GI9">
        <v>313850</v>
      </c>
      <c r="GJ9">
        <v>315402</v>
      </c>
      <c r="GK9">
        <v>317540</v>
      </c>
      <c r="GL9">
        <v>318918</v>
      </c>
      <c r="GM9">
        <v>319498</v>
      </c>
      <c r="GN9">
        <v>320608</v>
      </c>
      <c r="GO9">
        <v>322416</v>
      </c>
      <c r="GP9">
        <v>323684</v>
      </c>
      <c r="GQ9">
        <v>324744</v>
      </c>
      <c r="GR9">
        <v>327180</v>
      </c>
      <c r="GS9">
        <v>329386</v>
      </c>
      <c r="GT9">
        <v>331546</v>
      </c>
      <c r="GU9">
        <v>334026</v>
      </c>
      <c r="GV9">
        <v>336096</v>
      </c>
      <c r="GW9">
        <v>337056</v>
      </c>
      <c r="GX9">
        <v>338296</v>
      </c>
      <c r="GY9">
        <v>338976</v>
      </c>
      <c r="GZ9">
        <v>340916</v>
      </c>
      <c r="HA9">
        <v>343396</v>
      </c>
      <c r="HB9">
        <v>345856</v>
      </c>
      <c r="HC9">
        <v>347476</v>
      </c>
      <c r="HD9">
        <v>349976</v>
      </c>
      <c r="HE9">
        <v>352476</v>
      </c>
      <c r="HF9">
        <v>354976</v>
      </c>
      <c r="HG9">
        <v>357476</v>
      </c>
      <c r="HH9">
        <v>359976</v>
      </c>
      <c r="HI9">
        <v>362476</v>
      </c>
      <c r="HJ9">
        <v>364976</v>
      </c>
      <c r="HK9">
        <v>366756</v>
      </c>
      <c r="HL9">
        <v>366536</v>
      </c>
      <c r="HM9">
        <v>368076</v>
      </c>
      <c r="HN9">
        <v>370576</v>
      </c>
      <c r="HO9">
        <v>373076</v>
      </c>
      <c r="HP9">
        <v>375516</v>
      </c>
      <c r="HQ9">
        <v>377696</v>
      </c>
      <c r="HR9">
        <v>379816</v>
      </c>
      <c r="HS9">
        <v>382316</v>
      </c>
      <c r="HT9">
        <v>383916</v>
      </c>
      <c r="HU9">
        <v>385284</v>
      </c>
      <c r="HV9">
        <v>387454</v>
      </c>
      <c r="HW9">
        <v>389874</v>
      </c>
      <c r="HX9">
        <v>389394</v>
      </c>
      <c r="HY9">
        <v>391834</v>
      </c>
      <c r="HZ9">
        <v>393554</v>
      </c>
      <c r="IA9">
        <v>395290</v>
      </c>
      <c r="IB9">
        <v>396810</v>
      </c>
      <c r="IC9">
        <v>398870</v>
      </c>
      <c r="ID9">
        <v>401330</v>
      </c>
      <c r="IE9">
        <v>401998</v>
      </c>
      <c r="IF9">
        <v>402518</v>
      </c>
      <c r="IG9">
        <v>404710</v>
      </c>
      <c r="IH9">
        <v>407170</v>
      </c>
      <c r="II9">
        <v>408350</v>
      </c>
      <c r="IJ9">
        <v>410850</v>
      </c>
      <c r="IK9">
        <v>413350</v>
      </c>
      <c r="IL9">
        <v>414950</v>
      </c>
      <c r="IM9">
        <v>417308</v>
      </c>
      <c r="IN9">
        <v>419604</v>
      </c>
      <c r="IO9">
        <v>422084</v>
      </c>
      <c r="IP9">
        <v>423126</v>
      </c>
      <c r="IQ9">
        <v>425386</v>
      </c>
      <c r="IR9">
        <v>427886</v>
      </c>
      <c r="IS9">
        <v>430386</v>
      </c>
      <c r="IT9">
        <v>432884</v>
      </c>
      <c r="IU9">
        <v>435384</v>
      </c>
      <c r="IV9">
        <v>437884</v>
      </c>
      <c r="IW9">
        <v>440364</v>
      </c>
      <c r="IX9">
        <v>442864</v>
      </c>
      <c r="IY9">
        <v>445364</v>
      </c>
      <c r="IZ9">
        <v>446384</v>
      </c>
      <c r="JA9">
        <v>448884</v>
      </c>
      <c r="JB9">
        <v>451384</v>
      </c>
      <c r="JC9">
        <v>453884</v>
      </c>
      <c r="JD9">
        <v>456384</v>
      </c>
      <c r="JE9">
        <v>458884</v>
      </c>
      <c r="JF9">
        <v>461324</v>
      </c>
      <c r="JG9">
        <v>463504</v>
      </c>
      <c r="JH9">
        <v>466004</v>
      </c>
      <c r="JI9">
        <v>468504</v>
      </c>
    </row>
    <row r="10" spans="1:539" x14ac:dyDescent="0.25">
      <c r="A10" t="s">
        <v>101</v>
      </c>
      <c r="B10">
        <v>2136</v>
      </c>
      <c r="C10">
        <v>2456</v>
      </c>
      <c r="D10">
        <v>3016</v>
      </c>
      <c r="E10">
        <v>4308</v>
      </c>
      <c r="F10">
        <v>6068</v>
      </c>
      <c r="G10">
        <v>7992</v>
      </c>
      <c r="H10">
        <v>10068</v>
      </c>
      <c r="I10">
        <v>12392</v>
      </c>
      <c r="J10">
        <v>13236</v>
      </c>
      <c r="K10">
        <v>15066</v>
      </c>
      <c r="L10">
        <v>15854</v>
      </c>
      <c r="M10">
        <v>17768</v>
      </c>
      <c r="N10">
        <v>19442</v>
      </c>
      <c r="O10">
        <v>21204</v>
      </c>
      <c r="P10">
        <v>22904</v>
      </c>
      <c r="Q10">
        <v>25380</v>
      </c>
      <c r="R10">
        <v>27572</v>
      </c>
      <c r="S10">
        <v>29624</v>
      </c>
      <c r="T10">
        <v>31114</v>
      </c>
      <c r="U10">
        <v>32234</v>
      </c>
      <c r="V10">
        <v>34250</v>
      </c>
      <c r="W10">
        <v>36750</v>
      </c>
      <c r="X10">
        <v>39090</v>
      </c>
      <c r="Y10">
        <v>41530</v>
      </c>
      <c r="Z10">
        <v>43838</v>
      </c>
      <c r="AA10">
        <v>45666</v>
      </c>
      <c r="AB10">
        <v>46572</v>
      </c>
      <c r="AC10">
        <v>48170</v>
      </c>
      <c r="AD10">
        <v>49672</v>
      </c>
      <c r="AE10">
        <v>51674</v>
      </c>
      <c r="AF10">
        <v>52796</v>
      </c>
      <c r="AG10">
        <v>53866</v>
      </c>
      <c r="AH10">
        <v>55464</v>
      </c>
      <c r="AI10">
        <v>57468</v>
      </c>
      <c r="AJ10">
        <v>59720</v>
      </c>
      <c r="AK10">
        <v>61824</v>
      </c>
      <c r="AL10">
        <v>61304</v>
      </c>
      <c r="AM10">
        <v>62544</v>
      </c>
      <c r="AN10">
        <v>62992</v>
      </c>
      <c r="AO10">
        <v>62382</v>
      </c>
      <c r="AP10">
        <v>62932</v>
      </c>
      <c r="AQ10">
        <v>61902</v>
      </c>
      <c r="AR10">
        <v>60942</v>
      </c>
      <c r="AS10">
        <v>61054</v>
      </c>
      <c r="AT10">
        <v>60374</v>
      </c>
      <c r="AU10">
        <v>59874</v>
      </c>
      <c r="AV10">
        <v>60956</v>
      </c>
      <c r="AW10">
        <v>62352</v>
      </c>
      <c r="AX10">
        <v>62452</v>
      </c>
      <c r="AY10">
        <v>63962</v>
      </c>
      <c r="AZ10">
        <v>65610</v>
      </c>
      <c r="BA10">
        <v>67464</v>
      </c>
      <c r="BB10">
        <v>69774</v>
      </c>
      <c r="BC10">
        <v>70574</v>
      </c>
      <c r="BD10">
        <v>72054</v>
      </c>
      <c r="BE10">
        <v>73694</v>
      </c>
      <c r="BF10">
        <v>75442</v>
      </c>
      <c r="BG10">
        <v>77202</v>
      </c>
      <c r="BH10">
        <v>79254</v>
      </c>
      <c r="BI10">
        <v>80454</v>
      </c>
      <c r="BJ10">
        <v>82134</v>
      </c>
      <c r="BK10">
        <v>84074</v>
      </c>
      <c r="BL10">
        <v>86354</v>
      </c>
      <c r="BM10">
        <v>88194</v>
      </c>
      <c r="BN10">
        <v>89934</v>
      </c>
      <c r="BO10">
        <v>91686</v>
      </c>
      <c r="BP10">
        <v>93994</v>
      </c>
      <c r="BQ10">
        <v>96266</v>
      </c>
      <c r="BR10">
        <v>98686</v>
      </c>
      <c r="BS10">
        <v>99146</v>
      </c>
      <c r="BT10">
        <v>101358</v>
      </c>
      <c r="BU10">
        <v>103512</v>
      </c>
      <c r="BV10">
        <v>105724</v>
      </c>
      <c r="BW10">
        <v>108224</v>
      </c>
      <c r="BX10">
        <v>110712</v>
      </c>
      <c r="BY10">
        <v>111892</v>
      </c>
      <c r="BZ10">
        <v>114392</v>
      </c>
      <c r="CA10">
        <v>116892</v>
      </c>
      <c r="CB10">
        <v>119392</v>
      </c>
      <c r="CC10">
        <v>119332</v>
      </c>
      <c r="CD10">
        <v>121832</v>
      </c>
      <c r="CE10">
        <v>124332</v>
      </c>
      <c r="CF10">
        <v>125552</v>
      </c>
      <c r="CG10">
        <v>127972</v>
      </c>
      <c r="CH10">
        <v>130472</v>
      </c>
      <c r="CI10">
        <v>132972</v>
      </c>
      <c r="CJ10">
        <v>135472</v>
      </c>
      <c r="CK10">
        <v>137972</v>
      </c>
      <c r="CL10">
        <v>137972</v>
      </c>
      <c r="CM10">
        <v>140472</v>
      </c>
      <c r="CN10">
        <v>142032</v>
      </c>
      <c r="CO10">
        <v>144532</v>
      </c>
      <c r="CP10">
        <v>147032</v>
      </c>
      <c r="CQ10">
        <v>148852</v>
      </c>
      <c r="CR10">
        <v>148204</v>
      </c>
      <c r="CS10">
        <v>150654</v>
      </c>
      <c r="CT10">
        <v>153134</v>
      </c>
      <c r="CU10">
        <v>155634</v>
      </c>
      <c r="CV10">
        <v>158134</v>
      </c>
      <c r="CW10">
        <v>160634</v>
      </c>
      <c r="CX10">
        <v>163114</v>
      </c>
      <c r="CY10">
        <v>165614</v>
      </c>
      <c r="CZ10">
        <v>168114</v>
      </c>
      <c r="DA10">
        <v>170614</v>
      </c>
      <c r="DB10">
        <v>171474</v>
      </c>
      <c r="DC10">
        <v>173974</v>
      </c>
      <c r="DD10">
        <v>176450</v>
      </c>
      <c r="DE10">
        <v>176970</v>
      </c>
      <c r="DF10">
        <v>179390</v>
      </c>
      <c r="DG10">
        <v>181590</v>
      </c>
      <c r="DH10">
        <v>183870</v>
      </c>
      <c r="DI10">
        <v>186370</v>
      </c>
      <c r="DJ10">
        <v>188870</v>
      </c>
      <c r="DK10">
        <v>190550</v>
      </c>
      <c r="DL10">
        <v>191926</v>
      </c>
      <c r="DM10">
        <v>193940</v>
      </c>
      <c r="DN10">
        <v>196034</v>
      </c>
      <c r="DO10">
        <v>197666</v>
      </c>
      <c r="DP10">
        <v>200074</v>
      </c>
      <c r="DQ10">
        <v>201466</v>
      </c>
      <c r="DR10">
        <v>202606</v>
      </c>
      <c r="DS10">
        <v>203632</v>
      </c>
      <c r="DT10">
        <v>204572</v>
      </c>
      <c r="DU10">
        <v>203472</v>
      </c>
      <c r="DV10">
        <v>203932</v>
      </c>
      <c r="DW10">
        <v>204202</v>
      </c>
      <c r="DX10">
        <v>205512</v>
      </c>
      <c r="DY10">
        <v>207712</v>
      </c>
      <c r="DZ10">
        <v>210052</v>
      </c>
      <c r="EA10">
        <v>210116</v>
      </c>
      <c r="EB10">
        <v>212096</v>
      </c>
      <c r="EC10">
        <v>214436</v>
      </c>
      <c r="ED10">
        <v>216636</v>
      </c>
      <c r="EE10">
        <v>218416</v>
      </c>
      <c r="EF10">
        <v>220236</v>
      </c>
      <c r="EG10">
        <v>222096</v>
      </c>
      <c r="EH10">
        <v>224056</v>
      </c>
      <c r="EI10">
        <v>226016</v>
      </c>
      <c r="EJ10">
        <v>227776</v>
      </c>
      <c r="EK10">
        <v>229476</v>
      </c>
      <c r="EL10">
        <v>231476</v>
      </c>
      <c r="EM10">
        <v>233306</v>
      </c>
      <c r="EN10">
        <v>235170</v>
      </c>
      <c r="EO10">
        <v>237390</v>
      </c>
      <c r="EP10">
        <v>238410</v>
      </c>
      <c r="EQ10">
        <v>240426</v>
      </c>
      <c r="ER10">
        <v>242166</v>
      </c>
      <c r="ES10">
        <v>243946</v>
      </c>
      <c r="ET10">
        <v>246006</v>
      </c>
      <c r="EU10">
        <v>248066</v>
      </c>
      <c r="EV10">
        <v>249846</v>
      </c>
      <c r="EW10">
        <v>250946</v>
      </c>
      <c r="EX10">
        <v>251846</v>
      </c>
      <c r="EY10">
        <v>253646</v>
      </c>
      <c r="EZ10">
        <v>255326</v>
      </c>
      <c r="FA10">
        <v>257220</v>
      </c>
      <c r="FB10">
        <v>258660</v>
      </c>
      <c r="FC10">
        <v>260300</v>
      </c>
      <c r="FD10">
        <v>262548</v>
      </c>
      <c r="FE10">
        <v>264836</v>
      </c>
      <c r="FF10">
        <v>266818</v>
      </c>
      <c r="FG10">
        <v>269198</v>
      </c>
      <c r="FH10">
        <v>271518</v>
      </c>
      <c r="FI10">
        <v>273664</v>
      </c>
      <c r="FJ10">
        <v>275736</v>
      </c>
      <c r="FK10">
        <v>277996</v>
      </c>
      <c r="FL10">
        <v>280136</v>
      </c>
      <c r="FM10">
        <v>281944</v>
      </c>
      <c r="FN10">
        <v>284364</v>
      </c>
      <c r="FO10">
        <v>286614</v>
      </c>
      <c r="FP10">
        <v>289026</v>
      </c>
      <c r="FQ10">
        <v>291490</v>
      </c>
      <c r="FR10">
        <v>293990</v>
      </c>
      <c r="FS10">
        <v>295294</v>
      </c>
      <c r="FT10">
        <v>297786</v>
      </c>
      <c r="FU10">
        <v>300046</v>
      </c>
      <c r="FV10">
        <v>302246</v>
      </c>
      <c r="FW10">
        <v>304378</v>
      </c>
      <c r="FX10">
        <v>306574</v>
      </c>
      <c r="FY10">
        <v>309038</v>
      </c>
      <c r="FZ10">
        <v>311502</v>
      </c>
      <c r="GA10">
        <v>312926</v>
      </c>
      <c r="GB10">
        <v>314700</v>
      </c>
      <c r="GC10">
        <v>316630</v>
      </c>
      <c r="GD10">
        <v>318790</v>
      </c>
      <c r="GE10">
        <v>320770</v>
      </c>
      <c r="GF10">
        <v>321442</v>
      </c>
      <c r="GG10">
        <v>322604</v>
      </c>
      <c r="GH10">
        <v>322744</v>
      </c>
      <c r="GI10">
        <v>323136</v>
      </c>
      <c r="GJ10">
        <v>324272</v>
      </c>
      <c r="GK10">
        <v>325742</v>
      </c>
      <c r="GL10">
        <v>327570</v>
      </c>
      <c r="GM10">
        <v>329798</v>
      </c>
      <c r="GN10">
        <v>330784</v>
      </c>
      <c r="GO10">
        <v>332356</v>
      </c>
      <c r="GP10">
        <v>332986</v>
      </c>
      <c r="GQ10">
        <v>333422</v>
      </c>
      <c r="GR10">
        <v>334942</v>
      </c>
      <c r="GS10">
        <v>334542</v>
      </c>
      <c r="GT10">
        <v>336622</v>
      </c>
      <c r="GU10">
        <v>338532</v>
      </c>
      <c r="GV10">
        <v>339192</v>
      </c>
      <c r="GW10">
        <v>339222</v>
      </c>
      <c r="GX10">
        <v>340626</v>
      </c>
      <c r="GY10">
        <v>341512</v>
      </c>
      <c r="GZ10">
        <v>343500</v>
      </c>
      <c r="HA10">
        <v>345492</v>
      </c>
      <c r="HB10">
        <v>347708</v>
      </c>
      <c r="HC10">
        <v>349728</v>
      </c>
      <c r="HD10">
        <v>351656</v>
      </c>
      <c r="HE10">
        <v>353788</v>
      </c>
      <c r="HF10">
        <v>355920</v>
      </c>
      <c r="HG10">
        <v>358204</v>
      </c>
      <c r="HH10">
        <v>360604</v>
      </c>
      <c r="HI10">
        <v>362984</v>
      </c>
      <c r="HJ10">
        <v>365484</v>
      </c>
      <c r="HK10">
        <v>367204</v>
      </c>
      <c r="HL10">
        <v>367528</v>
      </c>
      <c r="HM10">
        <v>369640</v>
      </c>
      <c r="HN10">
        <v>371862</v>
      </c>
      <c r="HO10">
        <v>374062</v>
      </c>
      <c r="HP10">
        <v>376482</v>
      </c>
      <c r="HQ10">
        <v>378750</v>
      </c>
      <c r="HR10">
        <v>381066</v>
      </c>
      <c r="HS10">
        <v>382274</v>
      </c>
      <c r="HT10">
        <v>384634</v>
      </c>
      <c r="HU10">
        <v>385782</v>
      </c>
      <c r="HV10">
        <v>387066</v>
      </c>
      <c r="HW10">
        <v>388292</v>
      </c>
      <c r="HX10">
        <v>388972</v>
      </c>
      <c r="HY10">
        <v>390740</v>
      </c>
      <c r="HZ10">
        <v>392102</v>
      </c>
      <c r="IA10">
        <v>394132</v>
      </c>
      <c r="IB10">
        <v>395740</v>
      </c>
      <c r="IC10">
        <v>397460</v>
      </c>
      <c r="ID10">
        <v>399534</v>
      </c>
      <c r="IE10">
        <v>401554</v>
      </c>
      <c r="IF10">
        <v>403054</v>
      </c>
      <c r="IG10">
        <v>405154</v>
      </c>
      <c r="IH10">
        <v>407334</v>
      </c>
      <c r="II10">
        <v>409174</v>
      </c>
      <c r="IJ10">
        <v>411394</v>
      </c>
      <c r="IK10">
        <v>413754</v>
      </c>
      <c r="IL10">
        <v>415274</v>
      </c>
      <c r="IM10">
        <v>417692</v>
      </c>
      <c r="IN10">
        <v>419052</v>
      </c>
      <c r="IO10">
        <v>421372</v>
      </c>
      <c r="IP10">
        <v>422706</v>
      </c>
      <c r="IQ10">
        <v>424986</v>
      </c>
      <c r="IR10">
        <v>427386</v>
      </c>
      <c r="IS10">
        <v>429686</v>
      </c>
      <c r="IT10">
        <v>432026</v>
      </c>
      <c r="IU10">
        <v>434526</v>
      </c>
      <c r="IV10">
        <v>436998</v>
      </c>
      <c r="IW10">
        <v>439478</v>
      </c>
      <c r="IX10">
        <v>441934</v>
      </c>
      <c r="IY10">
        <v>443290</v>
      </c>
      <c r="IZ10">
        <v>445506</v>
      </c>
      <c r="JA10">
        <v>447906</v>
      </c>
      <c r="JB10">
        <v>450366</v>
      </c>
      <c r="JC10">
        <v>452866</v>
      </c>
      <c r="JD10">
        <v>455366</v>
      </c>
      <c r="JE10">
        <v>457866</v>
      </c>
      <c r="JF10">
        <v>460366</v>
      </c>
      <c r="JG10">
        <v>462546</v>
      </c>
      <c r="JH10">
        <v>465046</v>
      </c>
      <c r="JI10">
        <v>467546</v>
      </c>
    </row>
    <row r="11" spans="1:539" x14ac:dyDescent="0.25">
      <c r="A11" t="s">
        <v>107</v>
      </c>
      <c r="B11">
        <v>1348</v>
      </c>
      <c r="C11">
        <v>2596</v>
      </c>
      <c r="D11">
        <v>3716</v>
      </c>
      <c r="E11">
        <v>5516</v>
      </c>
      <c r="F11">
        <v>7016</v>
      </c>
      <c r="G11">
        <v>9456</v>
      </c>
      <c r="H11">
        <v>11956</v>
      </c>
      <c r="I11">
        <v>13456</v>
      </c>
      <c r="J11">
        <v>14920</v>
      </c>
      <c r="K11">
        <v>17268</v>
      </c>
      <c r="L11">
        <v>18356</v>
      </c>
      <c r="M11">
        <v>20720</v>
      </c>
      <c r="N11">
        <v>22952</v>
      </c>
      <c r="O11">
        <v>25310</v>
      </c>
      <c r="P11">
        <v>27534</v>
      </c>
      <c r="Q11">
        <v>30034</v>
      </c>
      <c r="R11">
        <v>32534</v>
      </c>
      <c r="S11">
        <v>34990</v>
      </c>
      <c r="T11">
        <v>35008</v>
      </c>
      <c r="U11">
        <v>36608</v>
      </c>
      <c r="V11">
        <v>37816</v>
      </c>
      <c r="W11">
        <v>40316</v>
      </c>
      <c r="X11">
        <v>42296</v>
      </c>
      <c r="Y11">
        <v>43208</v>
      </c>
      <c r="Z11">
        <v>45700</v>
      </c>
      <c r="AA11">
        <v>47884</v>
      </c>
      <c r="AB11">
        <v>49108</v>
      </c>
      <c r="AC11">
        <v>50152</v>
      </c>
      <c r="AD11">
        <v>52226</v>
      </c>
      <c r="AE11">
        <v>53746</v>
      </c>
      <c r="AF11">
        <v>55126</v>
      </c>
      <c r="AG11">
        <v>57276</v>
      </c>
      <c r="AH11">
        <v>58670</v>
      </c>
      <c r="AI11">
        <v>61130</v>
      </c>
      <c r="AJ11">
        <v>63534</v>
      </c>
      <c r="AK11">
        <v>63854</v>
      </c>
      <c r="AL11">
        <v>63074</v>
      </c>
      <c r="AM11">
        <v>64074</v>
      </c>
      <c r="AN11">
        <v>64174</v>
      </c>
      <c r="AO11">
        <v>63894</v>
      </c>
      <c r="AP11">
        <v>64064</v>
      </c>
      <c r="AQ11">
        <v>63424</v>
      </c>
      <c r="AR11">
        <v>62164</v>
      </c>
      <c r="AS11">
        <v>61924</v>
      </c>
      <c r="AT11">
        <v>61244</v>
      </c>
      <c r="AU11">
        <v>61124</v>
      </c>
      <c r="AV11">
        <v>62150</v>
      </c>
      <c r="AW11">
        <v>64110</v>
      </c>
      <c r="AX11">
        <v>66480</v>
      </c>
      <c r="AY11">
        <v>68230</v>
      </c>
      <c r="AZ11">
        <v>70390</v>
      </c>
      <c r="BA11">
        <v>72750</v>
      </c>
      <c r="BB11">
        <v>75250</v>
      </c>
      <c r="BC11">
        <v>75420</v>
      </c>
      <c r="BD11">
        <v>76500</v>
      </c>
      <c r="BE11">
        <v>78660</v>
      </c>
      <c r="BF11">
        <v>79876</v>
      </c>
      <c r="BG11">
        <v>81366</v>
      </c>
      <c r="BH11">
        <v>83794</v>
      </c>
      <c r="BI11">
        <v>84294</v>
      </c>
      <c r="BJ11">
        <v>85634</v>
      </c>
      <c r="BK11">
        <v>86954</v>
      </c>
      <c r="BL11">
        <v>89454</v>
      </c>
      <c r="BM11">
        <v>91854</v>
      </c>
      <c r="BN11">
        <v>93774</v>
      </c>
      <c r="BO11">
        <v>96034</v>
      </c>
      <c r="BP11">
        <v>98534</v>
      </c>
      <c r="BQ11">
        <v>101034</v>
      </c>
      <c r="BR11">
        <v>103534</v>
      </c>
      <c r="BS11">
        <v>104194</v>
      </c>
      <c r="BT11">
        <v>105694</v>
      </c>
      <c r="BU11">
        <v>108114</v>
      </c>
      <c r="BV11">
        <v>110600</v>
      </c>
      <c r="BW11">
        <v>112420</v>
      </c>
      <c r="BX11">
        <v>114500</v>
      </c>
      <c r="BY11">
        <v>115820</v>
      </c>
      <c r="BZ11">
        <v>118320</v>
      </c>
      <c r="CA11">
        <v>120820</v>
      </c>
      <c r="CB11">
        <v>122980</v>
      </c>
      <c r="CC11">
        <v>122720</v>
      </c>
      <c r="CD11">
        <v>125220</v>
      </c>
      <c r="CE11">
        <v>127720</v>
      </c>
      <c r="CF11">
        <v>128500</v>
      </c>
      <c r="CG11">
        <v>131000</v>
      </c>
      <c r="CH11">
        <v>133360</v>
      </c>
      <c r="CI11">
        <v>135860</v>
      </c>
      <c r="CJ11">
        <v>137308</v>
      </c>
      <c r="CK11">
        <v>139808</v>
      </c>
      <c r="CL11">
        <v>139128</v>
      </c>
      <c r="CM11">
        <v>141628</v>
      </c>
      <c r="CN11">
        <v>144128</v>
      </c>
      <c r="CO11">
        <v>146548</v>
      </c>
      <c r="CP11">
        <v>149048</v>
      </c>
      <c r="CQ11">
        <v>150908</v>
      </c>
      <c r="CR11">
        <v>150168</v>
      </c>
      <c r="CS11">
        <v>152668</v>
      </c>
      <c r="CT11">
        <v>154948</v>
      </c>
      <c r="CU11">
        <v>157308</v>
      </c>
      <c r="CV11">
        <v>159808</v>
      </c>
      <c r="CW11">
        <v>161748</v>
      </c>
      <c r="CX11">
        <v>164228</v>
      </c>
      <c r="CY11">
        <v>166728</v>
      </c>
      <c r="CZ11">
        <v>169228</v>
      </c>
      <c r="DA11">
        <v>171728</v>
      </c>
      <c r="DB11">
        <v>172448</v>
      </c>
      <c r="DC11">
        <v>174948</v>
      </c>
      <c r="DD11">
        <v>177448</v>
      </c>
      <c r="DE11">
        <v>179068</v>
      </c>
      <c r="DF11">
        <v>180868</v>
      </c>
      <c r="DG11">
        <v>182568</v>
      </c>
      <c r="DH11">
        <v>185044</v>
      </c>
      <c r="DI11">
        <v>187544</v>
      </c>
      <c r="DJ11">
        <v>190044</v>
      </c>
      <c r="DK11">
        <v>191804</v>
      </c>
      <c r="DL11">
        <v>194304</v>
      </c>
      <c r="DM11">
        <v>196344</v>
      </c>
      <c r="DN11">
        <v>198344</v>
      </c>
      <c r="DO11">
        <v>199684</v>
      </c>
      <c r="DP11">
        <v>202184</v>
      </c>
      <c r="DQ11">
        <v>203684</v>
      </c>
      <c r="DR11">
        <v>204024</v>
      </c>
      <c r="DS11">
        <v>204616</v>
      </c>
      <c r="DT11">
        <v>204576</v>
      </c>
      <c r="DU11">
        <v>203776</v>
      </c>
      <c r="DV11">
        <v>204636</v>
      </c>
      <c r="DW11">
        <v>205456</v>
      </c>
      <c r="DX11">
        <v>206356</v>
      </c>
      <c r="DY11">
        <v>208736</v>
      </c>
      <c r="DZ11">
        <v>211216</v>
      </c>
      <c r="EA11">
        <v>211400</v>
      </c>
      <c r="EB11">
        <v>213720</v>
      </c>
      <c r="EC11">
        <v>216220</v>
      </c>
      <c r="ED11">
        <v>218720</v>
      </c>
      <c r="EE11">
        <v>221020</v>
      </c>
      <c r="EF11">
        <v>223320</v>
      </c>
      <c r="EG11">
        <v>223400</v>
      </c>
      <c r="EH11">
        <v>225480</v>
      </c>
      <c r="EI11">
        <v>227760</v>
      </c>
      <c r="EJ11">
        <v>229860</v>
      </c>
      <c r="EK11">
        <v>231940</v>
      </c>
      <c r="EL11">
        <v>234320</v>
      </c>
      <c r="EM11">
        <v>236530</v>
      </c>
      <c r="EN11">
        <v>237750</v>
      </c>
      <c r="EO11">
        <v>239290</v>
      </c>
      <c r="EP11">
        <v>240550</v>
      </c>
      <c r="EQ11">
        <v>242730</v>
      </c>
      <c r="ER11">
        <v>244150</v>
      </c>
      <c r="ES11">
        <v>245890</v>
      </c>
      <c r="ET11">
        <v>247310</v>
      </c>
      <c r="EU11">
        <v>248746</v>
      </c>
      <c r="EV11">
        <v>250066</v>
      </c>
      <c r="EW11">
        <v>251486</v>
      </c>
      <c r="EX11">
        <v>252786</v>
      </c>
      <c r="EY11">
        <v>254308</v>
      </c>
      <c r="EZ11">
        <v>256368</v>
      </c>
      <c r="FA11">
        <v>258688</v>
      </c>
      <c r="FB11">
        <v>260248</v>
      </c>
      <c r="FC11">
        <v>261968</v>
      </c>
      <c r="FD11">
        <v>264452</v>
      </c>
      <c r="FE11">
        <v>266158</v>
      </c>
      <c r="FF11">
        <v>268260</v>
      </c>
      <c r="FG11">
        <v>270740</v>
      </c>
      <c r="FH11">
        <v>273240</v>
      </c>
      <c r="FI11">
        <v>275660</v>
      </c>
      <c r="FJ11">
        <v>278080</v>
      </c>
      <c r="FK11">
        <v>280400</v>
      </c>
      <c r="FL11">
        <v>281960</v>
      </c>
      <c r="FM11">
        <v>283968</v>
      </c>
      <c r="FN11">
        <v>286468</v>
      </c>
      <c r="FO11">
        <v>288968</v>
      </c>
      <c r="FP11">
        <v>291448</v>
      </c>
      <c r="FQ11">
        <v>293948</v>
      </c>
      <c r="FR11">
        <v>296448</v>
      </c>
      <c r="FS11">
        <v>297332</v>
      </c>
      <c r="FT11">
        <v>299824</v>
      </c>
      <c r="FU11">
        <v>301264</v>
      </c>
      <c r="FV11">
        <v>303028</v>
      </c>
      <c r="FW11">
        <v>305464</v>
      </c>
      <c r="FX11">
        <v>307844</v>
      </c>
      <c r="FY11">
        <v>309684</v>
      </c>
      <c r="FZ11">
        <v>312184</v>
      </c>
      <c r="GA11">
        <v>312316</v>
      </c>
      <c r="GB11">
        <v>314696</v>
      </c>
      <c r="GC11">
        <v>316832</v>
      </c>
      <c r="GD11">
        <v>319092</v>
      </c>
      <c r="GE11">
        <v>320512</v>
      </c>
      <c r="GF11">
        <v>321172</v>
      </c>
      <c r="GG11">
        <v>322746</v>
      </c>
      <c r="GH11">
        <v>323274</v>
      </c>
      <c r="GI11">
        <v>323796</v>
      </c>
      <c r="GJ11">
        <v>325438</v>
      </c>
      <c r="GK11">
        <v>327326</v>
      </c>
      <c r="GL11">
        <v>329608</v>
      </c>
      <c r="GM11">
        <v>330968</v>
      </c>
      <c r="GN11">
        <v>332342</v>
      </c>
      <c r="GO11">
        <v>334298</v>
      </c>
      <c r="GP11">
        <v>334610</v>
      </c>
      <c r="GQ11">
        <v>335386</v>
      </c>
      <c r="GR11">
        <v>337326</v>
      </c>
      <c r="GS11">
        <v>338296</v>
      </c>
      <c r="GT11">
        <v>338736</v>
      </c>
      <c r="GU11">
        <v>340980</v>
      </c>
      <c r="GV11">
        <v>343100</v>
      </c>
      <c r="GW11">
        <v>344220</v>
      </c>
      <c r="GX11">
        <v>345936</v>
      </c>
      <c r="GY11">
        <v>346250</v>
      </c>
      <c r="GZ11">
        <v>348646</v>
      </c>
      <c r="HA11">
        <v>351086</v>
      </c>
      <c r="HB11">
        <v>353586</v>
      </c>
      <c r="HC11">
        <v>354370</v>
      </c>
      <c r="HD11">
        <v>356654</v>
      </c>
      <c r="HE11">
        <v>359074</v>
      </c>
      <c r="HF11">
        <v>360494</v>
      </c>
      <c r="HG11">
        <v>362994</v>
      </c>
      <c r="HH11">
        <v>365494</v>
      </c>
      <c r="HI11">
        <v>367994</v>
      </c>
      <c r="HJ11">
        <v>370494</v>
      </c>
      <c r="HK11">
        <v>372254</v>
      </c>
      <c r="HL11">
        <v>371586</v>
      </c>
      <c r="HM11">
        <v>373066</v>
      </c>
      <c r="HN11">
        <v>375566</v>
      </c>
      <c r="HO11">
        <v>377946</v>
      </c>
      <c r="HP11">
        <v>380386</v>
      </c>
      <c r="HQ11">
        <v>382886</v>
      </c>
      <c r="HR11">
        <v>385386</v>
      </c>
      <c r="HS11">
        <v>387186</v>
      </c>
      <c r="HT11">
        <v>389346</v>
      </c>
      <c r="HU11">
        <v>390860</v>
      </c>
      <c r="HV11">
        <v>391672</v>
      </c>
      <c r="HW11">
        <v>392630</v>
      </c>
      <c r="HX11">
        <v>392390</v>
      </c>
      <c r="HY11">
        <v>393610</v>
      </c>
      <c r="HZ11">
        <v>393692</v>
      </c>
      <c r="IA11">
        <v>396112</v>
      </c>
      <c r="IB11">
        <v>396836</v>
      </c>
      <c r="IC11">
        <v>396716</v>
      </c>
      <c r="ID11">
        <v>398386</v>
      </c>
      <c r="IE11">
        <v>400698</v>
      </c>
      <c r="IF11">
        <v>402164</v>
      </c>
      <c r="IG11">
        <v>404550</v>
      </c>
      <c r="IH11">
        <v>406970</v>
      </c>
      <c r="II11">
        <v>408330</v>
      </c>
      <c r="IJ11">
        <v>410730</v>
      </c>
      <c r="IK11">
        <v>413230</v>
      </c>
      <c r="IL11">
        <v>414970</v>
      </c>
      <c r="IM11">
        <v>417470</v>
      </c>
      <c r="IN11">
        <v>418950</v>
      </c>
      <c r="IO11">
        <v>420930</v>
      </c>
      <c r="IP11">
        <v>423420</v>
      </c>
      <c r="IQ11">
        <v>423968</v>
      </c>
      <c r="IR11">
        <v>425428</v>
      </c>
      <c r="IS11">
        <v>427828</v>
      </c>
      <c r="IT11">
        <v>430268</v>
      </c>
      <c r="IU11">
        <v>432768</v>
      </c>
      <c r="IV11">
        <v>435268</v>
      </c>
      <c r="IW11">
        <v>437768</v>
      </c>
      <c r="IX11">
        <v>440264</v>
      </c>
      <c r="IY11">
        <v>442744</v>
      </c>
      <c r="IZ11">
        <v>445064</v>
      </c>
      <c r="JA11">
        <v>447564</v>
      </c>
      <c r="JB11">
        <v>450064</v>
      </c>
      <c r="JC11">
        <v>452564</v>
      </c>
      <c r="JD11">
        <v>455064</v>
      </c>
      <c r="JE11">
        <v>457564</v>
      </c>
      <c r="JF11">
        <v>460064</v>
      </c>
      <c r="JG11">
        <v>462244</v>
      </c>
      <c r="JH11">
        <v>464304</v>
      </c>
      <c r="JI11">
        <v>466804</v>
      </c>
    </row>
    <row r="12" spans="1:539" x14ac:dyDescent="0.25">
      <c r="A12" t="s">
        <v>5</v>
      </c>
      <c r="B12">
        <v>1488</v>
      </c>
      <c r="C12">
        <v>2870</v>
      </c>
      <c r="D12">
        <v>3130</v>
      </c>
      <c r="E12">
        <v>5276</v>
      </c>
      <c r="F12">
        <v>6996</v>
      </c>
      <c r="G12">
        <v>9496</v>
      </c>
      <c r="H12">
        <v>11996</v>
      </c>
      <c r="I12">
        <v>14056</v>
      </c>
      <c r="J12">
        <v>14660</v>
      </c>
      <c r="K12">
        <v>17136</v>
      </c>
      <c r="L12">
        <v>18596</v>
      </c>
      <c r="M12">
        <v>20480</v>
      </c>
      <c r="N12">
        <v>21920</v>
      </c>
      <c r="O12">
        <v>24360</v>
      </c>
      <c r="P12">
        <v>26748</v>
      </c>
      <c r="Q12">
        <v>29048</v>
      </c>
      <c r="R12">
        <v>31548</v>
      </c>
      <c r="S12">
        <v>34048</v>
      </c>
      <c r="T12">
        <v>34618</v>
      </c>
      <c r="U12">
        <v>34348</v>
      </c>
      <c r="V12">
        <v>36676</v>
      </c>
      <c r="W12">
        <v>38716</v>
      </c>
      <c r="X12">
        <v>41216</v>
      </c>
      <c r="Y12">
        <v>42128</v>
      </c>
      <c r="Z12">
        <v>44628</v>
      </c>
      <c r="AA12">
        <v>46960</v>
      </c>
      <c r="AB12">
        <v>47164</v>
      </c>
      <c r="AC12">
        <v>48494</v>
      </c>
      <c r="AD12">
        <v>48926</v>
      </c>
      <c r="AE12">
        <v>51426</v>
      </c>
      <c r="AF12">
        <v>52906</v>
      </c>
      <c r="AG12">
        <v>53698</v>
      </c>
      <c r="AH12">
        <v>56048</v>
      </c>
      <c r="AI12">
        <v>58528</v>
      </c>
      <c r="AJ12">
        <v>61028</v>
      </c>
      <c r="AK12">
        <v>60948</v>
      </c>
      <c r="AL12">
        <v>61328</v>
      </c>
      <c r="AM12">
        <v>62588</v>
      </c>
      <c r="AN12">
        <v>62828</v>
      </c>
      <c r="AO12">
        <v>62728</v>
      </c>
      <c r="AP12">
        <v>63148</v>
      </c>
      <c r="AQ12">
        <v>61148</v>
      </c>
      <c r="AR12">
        <v>60748</v>
      </c>
      <c r="AS12">
        <v>60668</v>
      </c>
      <c r="AT12">
        <v>59388</v>
      </c>
      <c r="AU12">
        <v>59428</v>
      </c>
      <c r="AV12">
        <v>61626</v>
      </c>
      <c r="AW12">
        <v>63966</v>
      </c>
      <c r="AX12">
        <v>66466</v>
      </c>
      <c r="AY12">
        <v>68466</v>
      </c>
      <c r="AZ12">
        <v>70846</v>
      </c>
      <c r="BA12">
        <v>73286</v>
      </c>
      <c r="BB12">
        <v>75786</v>
      </c>
      <c r="BC12">
        <v>76126</v>
      </c>
      <c r="BD12">
        <v>78474</v>
      </c>
      <c r="BE12">
        <v>79870</v>
      </c>
      <c r="BF12">
        <v>80906</v>
      </c>
      <c r="BG12">
        <v>81586</v>
      </c>
      <c r="BH12">
        <v>84086</v>
      </c>
      <c r="BI12">
        <v>84786</v>
      </c>
      <c r="BJ12">
        <v>85226</v>
      </c>
      <c r="BK12">
        <v>86266</v>
      </c>
      <c r="BL12">
        <v>88766</v>
      </c>
      <c r="BM12">
        <v>91246</v>
      </c>
      <c r="BN12">
        <v>93386</v>
      </c>
      <c r="BO12">
        <v>95806</v>
      </c>
      <c r="BP12">
        <v>98306</v>
      </c>
      <c r="BQ12">
        <v>100806</v>
      </c>
      <c r="BR12">
        <v>103306</v>
      </c>
      <c r="BS12">
        <v>103406</v>
      </c>
      <c r="BT12">
        <v>104086</v>
      </c>
      <c r="BU12">
        <v>106586</v>
      </c>
      <c r="BV12">
        <v>109086</v>
      </c>
      <c r="BW12">
        <v>110786</v>
      </c>
      <c r="BX12">
        <v>113286</v>
      </c>
      <c r="BY12">
        <v>114186</v>
      </c>
      <c r="BZ12">
        <v>116686</v>
      </c>
      <c r="CA12">
        <v>119186</v>
      </c>
      <c r="CB12">
        <v>121346</v>
      </c>
      <c r="CC12">
        <v>120746</v>
      </c>
      <c r="CD12">
        <v>123246</v>
      </c>
      <c r="CE12">
        <v>125746</v>
      </c>
      <c r="CF12">
        <v>125906</v>
      </c>
      <c r="CG12">
        <v>128406</v>
      </c>
      <c r="CH12">
        <v>130166</v>
      </c>
      <c r="CI12">
        <v>131926</v>
      </c>
      <c r="CJ12">
        <v>133072</v>
      </c>
      <c r="CK12">
        <v>135572</v>
      </c>
      <c r="CL12">
        <v>134316</v>
      </c>
      <c r="CM12">
        <v>136816</v>
      </c>
      <c r="CN12">
        <v>139316</v>
      </c>
      <c r="CO12">
        <v>141008</v>
      </c>
      <c r="CP12">
        <v>143508</v>
      </c>
      <c r="CQ12">
        <v>145408</v>
      </c>
      <c r="CR12">
        <v>144068</v>
      </c>
      <c r="CS12">
        <v>146568</v>
      </c>
      <c r="CT12">
        <v>149068</v>
      </c>
      <c r="CU12">
        <v>151568</v>
      </c>
      <c r="CV12">
        <v>154068</v>
      </c>
      <c r="CW12">
        <v>155828</v>
      </c>
      <c r="CX12">
        <v>158328</v>
      </c>
      <c r="CY12">
        <v>160828</v>
      </c>
      <c r="CZ12">
        <v>163328</v>
      </c>
      <c r="DA12">
        <v>165828</v>
      </c>
      <c r="DB12">
        <v>166236</v>
      </c>
      <c r="DC12">
        <v>168736</v>
      </c>
      <c r="DD12">
        <v>171236</v>
      </c>
      <c r="DE12">
        <v>172936</v>
      </c>
      <c r="DF12">
        <v>174756</v>
      </c>
      <c r="DG12">
        <v>176368</v>
      </c>
      <c r="DH12">
        <v>178868</v>
      </c>
      <c r="DI12">
        <v>181368</v>
      </c>
      <c r="DJ12">
        <v>183168</v>
      </c>
      <c r="DK12">
        <v>184948</v>
      </c>
      <c r="DL12">
        <v>186568</v>
      </c>
      <c r="DM12">
        <v>187928</v>
      </c>
      <c r="DN12">
        <v>190428</v>
      </c>
      <c r="DO12">
        <v>191548</v>
      </c>
      <c r="DP12">
        <v>194048</v>
      </c>
      <c r="DQ12">
        <v>196548</v>
      </c>
      <c r="DR12">
        <v>195744</v>
      </c>
      <c r="DS12">
        <v>195320</v>
      </c>
      <c r="DT12">
        <v>195340</v>
      </c>
      <c r="DU12">
        <v>194540</v>
      </c>
      <c r="DV12">
        <v>195520</v>
      </c>
      <c r="DW12">
        <v>196540</v>
      </c>
      <c r="DX12">
        <v>197660</v>
      </c>
      <c r="DY12">
        <v>199640</v>
      </c>
      <c r="DZ12">
        <v>201640</v>
      </c>
      <c r="EA12">
        <v>201248</v>
      </c>
      <c r="EB12">
        <v>203688</v>
      </c>
      <c r="EC12">
        <v>206188</v>
      </c>
      <c r="ED12">
        <v>208688</v>
      </c>
      <c r="EE12">
        <v>210128</v>
      </c>
      <c r="EF12">
        <v>212528</v>
      </c>
      <c r="EG12">
        <v>212148</v>
      </c>
      <c r="EH12">
        <v>214368</v>
      </c>
      <c r="EI12">
        <v>216688</v>
      </c>
      <c r="EJ12">
        <v>219088</v>
      </c>
      <c r="EK12">
        <v>221368</v>
      </c>
      <c r="EL12">
        <v>223868</v>
      </c>
      <c r="EM12">
        <v>226208</v>
      </c>
      <c r="EN12">
        <v>226608</v>
      </c>
      <c r="EO12">
        <v>229028</v>
      </c>
      <c r="EP12">
        <v>230528</v>
      </c>
      <c r="EQ12">
        <v>232788</v>
      </c>
      <c r="ER12">
        <v>235248</v>
      </c>
      <c r="ES12">
        <v>236188</v>
      </c>
      <c r="ET12">
        <v>237748</v>
      </c>
      <c r="EU12">
        <v>240188</v>
      </c>
      <c r="EV12">
        <v>241668</v>
      </c>
      <c r="EW12">
        <v>243128</v>
      </c>
      <c r="EX12">
        <v>244528</v>
      </c>
      <c r="EY12">
        <v>245650</v>
      </c>
      <c r="EZ12">
        <v>247910</v>
      </c>
      <c r="FA12">
        <v>250350</v>
      </c>
      <c r="FB12">
        <v>251990</v>
      </c>
      <c r="FC12">
        <v>253730</v>
      </c>
      <c r="FD12">
        <v>256230</v>
      </c>
      <c r="FE12">
        <v>257742</v>
      </c>
      <c r="FF12">
        <v>259864</v>
      </c>
      <c r="FG12">
        <v>262364</v>
      </c>
      <c r="FH12">
        <v>264864</v>
      </c>
      <c r="FI12">
        <v>267364</v>
      </c>
      <c r="FJ12">
        <v>269204</v>
      </c>
      <c r="FK12">
        <v>270744</v>
      </c>
      <c r="FL12">
        <v>271024</v>
      </c>
      <c r="FM12">
        <v>273092</v>
      </c>
      <c r="FN12">
        <v>275592</v>
      </c>
      <c r="FO12">
        <v>278092</v>
      </c>
      <c r="FP12">
        <v>280592</v>
      </c>
      <c r="FQ12">
        <v>283092</v>
      </c>
      <c r="FR12">
        <v>285592</v>
      </c>
      <c r="FS12">
        <v>286496</v>
      </c>
      <c r="FT12">
        <v>288996</v>
      </c>
      <c r="FU12">
        <v>291432</v>
      </c>
      <c r="FV12">
        <v>293072</v>
      </c>
      <c r="FW12">
        <v>295532</v>
      </c>
      <c r="FX12">
        <v>297612</v>
      </c>
      <c r="FY12">
        <v>299452</v>
      </c>
      <c r="FZ12">
        <v>301252</v>
      </c>
      <c r="GA12">
        <v>300596</v>
      </c>
      <c r="GB12">
        <v>302976</v>
      </c>
      <c r="GC12">
        <v>305356</v>
      </c>
      <c r="GD12">
        <v>307856</v>
      </c>
      <c r="GE12">
        <v>309376</v>
      </c>
      <c r="GF12">
        <v>310096</v>
      </c>
      <c r="GG12">
        <v>312176</v>
      </c>
      <c r="GH12">
        <v>312972</v>
      </c>
      <c r="GI12">
        <v>312748</v>
      </c>
      <c r="GJ12">
        <v>314216</v>
      </c>
      <c r="GK12">
        <v>316260</v>
      </c>
      <c r="GL12">
        <v>318512</v>
      </c>
      <c r="GM12">
        <v>318212</v>
      </c>
      <c r="GN12">
        <v>319652</v>
      </c>
      <c r="GO12">
        <v>321900</v>
      </c>
      <c r="GP12">
        <v>322750</v>
      </c>
      <c r="GQ12">
        <v>323784</v>
      </c>
      <c r="GR12">
        <v>325964</v>
      </c>
      <c r="GS12">
        <v>326124</v>
      </c>
      <c r="GT12">
        <v>327670</v>
      </c>
      <c r="GU12">
        <v>330014</v>
      </c>
      <c r="GV12">
        <v>331414</v>
      </c>
      <c r="GW12">
        <v>331964</v>
      </c>
      <c r="GX12">
        <v>333286</v>
      </c>
      <c r="GY12">
        <v>333086</v>
      </c>
      <c r="GZ12">
        <v>335522</v>
      </c>
      <c r="HA12">
        <v>338022</v>
      </c>
      <c r="HB12">
        <v>340522</v>
      </c>
      <c r="HC12">
        <v>341482</v>
      </c>
      <c r="HD12">
        <v>343942</v>
      </c>
      <c r="HE12">
        <v>346442</v>
      </c>
      <c r="HF12">
        <v>348942</v>
      </c>
      <c r="HG12">
        <v>351442</v>
      </c>
      <c r="HH12">
        <v>353942</v>
      </c>
      <c r="HI12">
        <v>356442</v>
      </c>
      <c r="HJ12">
        <v>358102</v>
      </c>
      <c r="HK12">
        <v>359902</v>
      </c>
      <c r="HL12">
        <v>359314</v>
      </c>
      <c r="HM12">
        <v>361814</v>
      </c>
      <c r="HN12">
        <v>364314</v>
      </c>
      <c r="HO12">
        <v>366814</v>
      </c>
      <c r="HP12">
        <v>369314</v>
      </c>
      <c r="HQ12">
        <v>371814</v>
      </c>
      <c r="HR12">
        <v>374314</v>
      </c>
      <c r="HS12">
        <v>375714</v>
      </c>
      <c r="HT12">
        <v>378214</v>
      </c>
      <c r="HU12">
        <v>379528</v>
      </c>
      <c r="HV12">
        <v>380580</v>
      </c>
      <c r="HW12">
        <v>381682</v>
      </c>
      <c r="HX12">
        <v>382242</v>
      </c>
      <c r="HY12">
        <v>383760</v>
      </c>
      <c r="HZ12">
        <v>383518</v>
      </c>
      <c r="IA12">
        <v>385418</v>
      </c>
      <c r="IB12">
        <v>386778</v>
      </c>
      <c r="IC12">
        <v>389238</v>
      </c>
      <c r="ID12">
        <v>391580</v>
      </c>
      <c r="IE12">
        <v>394034</v>
      </c>
      <c r="IF12">
        <v>396534</v>
      </c>
      <c r="IG12">
        <v>399034</v>
      </c>
      <c r="IH12">
        <v>401514</v>
      </c>
      <c r="II12">
        <v>403960</v>
      </c>
      <c r="IJ12">
        <v>406460</v>
      </c>
      <c r="IK12">
        <v>408960</v>
      </c>
      <c r="IL12">
        <v>410700</v>
      </c>
      <c r="IM12">
        <v>412420</v>
      </c>
      <c r="IN12">
        <v>414920</v>
      </c>
      <c r="IO12">
        <v>417000</v>
      </c>
      <c r="IP12">
        <v>418518</v>
      </c>
      <c r="IQ12">
        <v>419798</v>
      </c>
      <c r="IR12">
        <v>422298</v>
      </c>
      <c r="IS12">
        <v>424798</v>
      </c>
      <c r="IT12">
        <v>426318</v>
      </c>
      <c r="IU12">
        <v>428818</v>
      </c>
      <c r="IV12">
        <v>430838</v>
      </c>
      <c r="IW12">
        <v>433338</v>
      </c>
      <c r="IX12">
        <v>435838</v>
      </c>
      <c r="IY12">
        <v>438338</v>
      </c>
      <c r="IZ12">
        <v>440658</v>
      </c>
      <c r="JA12">
        <v>443158</v>
      </c>
      <c r="JB12">
        <v>445658</v>
      </c>
      <c r="JC12">
        <v>448158</v>
      </c>
      <c r="JD12">
        <v>450658</v>
      </c>
      <c r="JE12">
        <v>453158</v>
      </c>
      <c r="JF12">
        <v>455658</v>
      </c>
      <c r="JG12">
        <v>457838</v>
      </c>
      <c r="JH12">
        <v>459958</v>
      </c>
      <c r="JI12">
        <v>462458</v>
      </c>
    </row>
    <row r="13" spans="1:539" x14ac:dyDescent="0.25">
      <c r="A13" t="s">
        <v>49</v>
      </c>
      <c r="B13">
        <v>1440</v>
      </c>
      <c r="C13">
        <v>1840</v>
      </c>
      <c r="D13">
        <v>2680</v>
      </c>
      <c r="E13">
        <v>4184</v>
      </c>
      <c r="F13">
        <v>5440</v>
      </c>
      <c r="G13">
        <v>7760</v>
      </c>
      <c r="H13">
        <v>10180</v>
      </c>
      <c r="I13">
        <v>12564</v>
      </c>
      <c r="J13">
        <v>14568</v>
      </c>
      <c r="K13">
        <v>16658</v>
      </c>
      <c r="L13">
        <v>17746</v>
      </c>
      <c r="M13">
        <v>19760</v>
      </c>
      <c r="N13">
        <v>21798</v>
      </c>
      <c r="O13">
        <v>23900</v>
      </c>
      <c r="P13">
        <v>25932</v>
      </c>
      <c r="Q13">
        <v>28432</v>
      </c>
      <c r="R13">
        <v>30876</v>
      </c>
      <c r="S13">
        <v>32848</v>
      </c>
      <c r="T13">
        <v>34254</v>
      </c>
      <c r="U13">
        <v>35640</v>
      </c>
      <c r="V13">
        <v>36772</v>
      </c>
      <c r="W13">
        <v>39272</v>
      </c>
      <c r="X13">
        <v>41732</v>
      </c>
      <c r="Y13">
        <v>42604</v>
      </c>
      <c r="Z13">
        <v>44972</v>
      </c>
      <c r="AA13">
        <v>47096</v>
      </c>
      <c r="AB13">
        <v>48150</v>
      </c>
      <c r="AC13">
        <v>49038</v>
      </c>
      <c r="AD13">
        <v>49756</v>
      </c>
      <c r="AE13">
        <v>51070</v>
      </c>
      <c r="AF13">
        <v>51334</v>
      </c>
      <c r="AG13">
        <v>52210</v>
      </c>
      <c r="AH13">
        <v>53332</v>
      </c>
      <c r="AI13">
        <v>55612</v>
      </c>
      <c r="AJ13">
        <v>57892</v>
      </c>
      <c r="AK13">
        <v>59632</v>
      </c>
      <c r="AL13">
        <v>58672</v>
      </c>
      <c r="AM13">
        <v>60192</v>
      </c>
      <c r="AN13">
        <v>60842</v>
      </c>
      <c r="AO13">
        <v>59722</v>
      </c>
      <c r="AP13">
        <v>60492</v>
      </c>
      <c r="AQ13">
        <v>60462</v>
      </c>
      <c r="AR13">
        <v>59742</v>
      </c>
      <c r="AS13">
        <v>60130</v>
      </c>
      <c r="AT13">
        <v>60550</v>
      </c>
      <c r="AU13">
        <v>60350</v>
      </c>
      <c r="AV13">
        <v>61694</v>
      </c>
      <c r="AW13">
        <v>63210</v>
      </c>
      <c r="AX13">
        <v>64330</v>
      </c>
      <c r="AY13">
        <v>66090</v>
      </c>
      <c r="AZ13">
        <v>67960</v>
      </c>
      <c r="BA13">
        <v>70024</v>
      </c>
      <c r="BB13">
        <v>72494</v>
      </c>
      <c r="BC13">
        <v>73614</v>
      </c>
      <c r="BD13">
        <v>73634</v>
      </c>
      <c r="BE13">
        <v>75514</v>
      </c>
      <c r="BF13">
        <v>76494</v>
      </c>
      <c r="BG13">
        <v>78314</v>
      </c>
      <c r="BH13">
        <v>80574</v>
      </c>
      <c r="BI13">
        <v>80934</v>
      </c>
      <c r="BJ13">
        <v>82114</v>
      </c>
      <c r="BK13">
        <v>84234</v>
      </c>
      <c r="BL13">
        <v>86634</v>
      </c>
      <c r="BM13">
        <v>88774</v>
      </c>
      <c r="BN13">
        <v>90706</v>
      </c>
      <c r="BO13">
        <v>92786</v>
      </c>
      <c r="BP13">
        <v>95234</v>
      </c>
      <c r="BQ13">
        <v>97714</v>
      </c>
      <c r="BR13">
        <v>100214</v>
      </c>
      <c r="BS13">
        <v>100734</v>
      </c>
      <c r="BT13">
        <v>102534</v>
      </c>
      <c r="BU13">
        <v>104830</v>
      </c>
      <c r="BV13">
        <v>107236</v>
      </c>
      <c r="BW13">
        <v>109056</v>
      </c>
      <c r="BX13">
        <v>111556</v>
      </c>
      <c r="BY13">
        <v>112636</v>
      </c>
      <c r="BZ13">
        <v>115136</v>
      </c>
      <c r="CA13">
        <v>117636</v>
      </c>
      <c r="CB13">
        <v>120136</v>
      </c>
      <c r="CC13">
        <v>120156</v>
      </c>
      <c r="CD13">
        <v>122656</v>
      </c>
      <c r="CE13">
        <v>125156</v>
      </c>
      <c r="CF13">
        <v>125856</v>
      </c>
      <c r="CG13">
        <v>128356</v>
      </c>
      <c r="CH13">
        <v>130676</v>
      </c>
      <c r="CI13">
        <v>132656</v>
      </c>
      <c r="CJ13">
        <v>135156</v>
      </c>
      <c r="CK13">
        <v>137656</v>
      </c>
      <c r="CL13">
        <v>136936</v>
      </c>
      <c r="CM13">
        <v>139436</v>
      </c>
      <c r="CN13">
        <v>141936</v>
      </c>
      <c r="CO13">
        <v>144436</v>
      </c>
      <c r="CP13">
        <v>146916</v>
      </c>
      <c r="CQ13">
        <v>148736</v>
      </c>
      <c r="CR13">
        <v>148028</v>
      </c>
      <c r="CS13">
        <v>150528</v>
      </c>
      <c r="CT13">
        <v>153028</v>
      </c>
      <c r="CU13">
        <v>155268</v>
      </c>
      <c r="CV13">
        <v>157768</v>
      </c>
      <c r="CW13">
        <v>160268</v>
      </c>
      <c r="CX13">
        <v>162748</v>
      </c>
      <c r="CY13">
        <v>165248</v>
      </c>
      <c r="CZ13">
        <v>167748</v>
      </c>
      <c r="DA13">
        <v>170248</v>
      </c>
      <c r="DB13">
        <v>170888</v>
      </c>
      <c r="DC13">
        <v>173388</v>
      </c>
      <c r="DD13">
        <v>175888</v>
      </c>
      <c r="DE13">
        <v>177408</v>
      </c>
      <c r="DF13">
        <v>179860</v>
      </c>
      <c r="DG13">
        <v>182240</v>
      </c>
      <c r="DH13">
        <v>184620</v>
      </c>
      <c r="DI13">
        <v>187120</v>
      </c>
      <c r="DJ13">
        <v>189620</v>
      </c>
      <c r="DK13">
        <v>191360</v>
      </c>
      <c r="DL13">
        <v>193836</v>
      </c>
      <c r="DM13">
        <v>196132</v>
      </c>
      <c r="DN13">
        <v>198532</v>
      </c>
      <c r="DO13">
        <v>199852</v>
      </c>
      <c r="DP13">
        <v>202352</v>
      </c>
      <c r="DQ13">
        <v>203776</v>
      </c>
      <c r="DR13">
        <v>205076</v>
      </c>
      <c r="DS13">
        <v>205442</v>
      </c>
      <c r="DT13">
        <v>205542</v>
      </c>
      <c r="DU13">
        <v>204742</v>
      </c>
      <c r="DV13">
        <v>205482</v>
      </c>
      <c r="DW13">
        <v>206822</v>
      </c>
      <c r="DX13">
        <v>207622</v>
      </c>
      <c r="DY13">
        <v>209842</v>
      </c>
      <c r="DZ13">
        <v>212222</v>
      </c>
      <c r="EA13">
        <v>212266</v>
      </c>
      <c r="EB13">
        <v>214426</v>
      </c>
      <c r="EC13">
        <v>216886</v>
      </c>
      <c r="ED13">
        <v>219226</v>
      </c>
      <c r="EE13">
        <v>221246</v>
      </c>
      <c r="EF13">
        <v>223326</v>
      </c>
      <c r="EG13">
        <v>224516</v>
      </c>
      <c r="EH13">
        <v>226576</v>
      </c>
      <c r="EI13">
        <v>228696</v>
      </c>
      <c r="EJ13">
        <v>230556</v>
      </c>
      <c r="EK13">
        <v>232456</v>
      </c>
      <c r="EL13">
        <v>234626</v>
      </c>
      <c r="EM13">
        <v>236696</v>
      </c>
      <c r="EN13">
        <v>237800</v>
      </c>
      <c r="EO13">
        <v>239980</v>
      </c>
      <c r="EP13">
        <v>241124</v>
      </c>
      <c r="EQ13">
        <v>243224</v>
      </c>
      <c r="ER13">
        <v>245524</v>
      </c>
      <c r="ES13">
        <v>247264</v>
      </c>
      <c r="ET13">
        <v>249564</v>
      </c>
      <c r="EU13">
        <v>251824</v>
      </c>
      <c r="EV13">
        <v>252984</v>
      </c>
      <c r="EW13">
        <v>254184</v>
      </c>
      <c r="EX13">
        <v>256364</v>
      </c>
      <c r="EY13">
        <v>257646</v>
      </c>
      <c r="EZ13">
        <v>259486</v>
      </c>
      <c r="FA13">
        <v>261546</v>
      </c>
      <c r="FB13">
        <v>262106</v>
      </c>
      <c r="FC13">
        <v>263786</v>
      </c>
      <c r="FD13">
        <v>266106</v>
      </c>
      <c r="FE13">
        <v>267746</v>
      </c>
      <c r="FF13">
        <v>269768</v>
      </c>
      <c r="FG13">
        <v>272188</v>
      </c>
      <c r="FH13">
        <v>274588</v>
      </c>
      <c r="FI13">
        <v>276934</v>
      </c>
      <c r="FJ13">
        <v>279254</v>
      </c>
      <c r="FK13">
        <v>280654</v>
      </c>
      <c r="FL13">
        <v>282874</v>
      </c>
      <c r="FM13">
        <v>283798</v>
      </c>
      <c r="FN13">
        <v>286258</v>
      </c>
      <c r="FO13">
        <v>288658</v>
      </c>
      <c r="FP13">
        <v>290458</v>
      </c>
      <c r="FQ13">
        <v>292958</v>
      </c>
      <c r="FR13">
        <v>295458</v>
      </c>
      <c r="FS13">
        <v>296322</v>
      </c>
      <c r="FT13">
        <v>298814</v>
      </c>
      <c r="FU13">
        <v>301150</v>
      </c>
      <c r="FV13">
        <v>303430</v>
      </c>
      <c r="FW13">
        <v>304790</v>
      </c>
      <c r="FX13">
        <v>307162</v>
      </c>
      <c r="FY13">
        <v>308986</v>
      </c>
      <c r="FZ13">
        <v>311390</v>
      </c>
      <c r="GA13">
        <v>312058</v>
      </c>
      <c r="GB13">
        <v>314082</v>
      </c>
      <c r="GC13">
        <v>316042</v>
      </c>
      <c r="GD13">
        <v>318242</v>
      </c>
      <c r="GE13">
        <v>320142</v>
      </c>
      <c r="GF13">
        <v>319894</v>
      </c>
      <c r="GG13">
        <v>321206</v>
      </c>
      <c r="GH13">
        <v>320738</v>
      </c>
      <c r="GI13">
        <v>320970</v>
      </c>
      <c r="GJ13">
        <v>322294</v>
      </c>
      <c r="GK13">
        <v>323984</v>
      </c>
      <c r="GL13">
        <v>325984</v>
      </c>
      <c r="GM13">
        <v>328212</v>
      </c>
      <c r="GN13">
        <v>329394</v>
      </c>
      <c r="GO13">
        <v>331150</v>
      </c>
      <c r="GP13">
        <v>331222</v>
      </c>
      <c r="GQ13">
        <v>331882</v>
      </c>
      <c r="GR13">
        <v>333702</v>
      </c>
      <c r="GS13">
        <v>334502</v>
      </c>
      <c r="GT13">
        <v>336572</v>
      </c>
      <c r="GU13">
        <v>337566</v>
      </c>
      <c r="GV13">
        <v>338616</v>
      </c>
      <c r="GW13">
        <v>338536</v>
      </c>
      <c r="GX13">
        <v>340040</v>
      </c>
      <c r="GY13">
        <v>340226</v>
      </c>
      <c r="GZ13">
        <v>342410</v>
      </c>
      <c r="HA13">
        <v>344710</v>
      </c>
      <c r="HB13">
        <v>346986</v>
      </c>
      <c r="HC13">
        <v>348776</v>
      </c>
      <c r="HD13">
        <v>350884</v>
      </c>
      <c r="HE13">
        <v>353188</v>
      </c>
      <c r="HF13">
        <v>355460</v>
      </c>
      <c r="HG13">
        <v>357900</v>
      </c>
      <c r="HH13">
        <v>360400</v>
      </c>
      <c r="HI13">
        <v>362900</v>
      </c>
      <c r="HJ13">
        <v>365400</v>
      </c>
      <c r="HK13">
        <v>367160</v>
      </c>
      <c r="HL13">
        <v>366800</v>
      </c>
      <c r="HM13">
        <v>369260</v>
      </c>
      <c r="HN13">
        <v>371660</v>
      </c>
      <c r="HO13">
        <v>373304</v>
      </c>
      <c r="HP13">
        <v>375724</v>
      </c>
      <c r="HQ13">
        <v>378124</v>
      </c>
      <c r="HR13">
        <v>380522</v>
      </c>
      <c r="HS13">
        <v>381150</v>
      </c>
      <c r="HT13">
        <v>383630</v>
      </c>
      <c r="HU13">
        <v>385030</v>
      </c>
      <c r="HV13">
        <v>386702</v>
      </c>
      <c r="HW13">
        <v>386512</v>
      </c>
      <c r="HX13">
        <v>386552</v>
      </c>
      <c r="HY13">
        <v>388554</v>
      </c>
      <c r="HZ13">
        <v>388896</v>
      </c>
      <c r="IA13">
        <v>391176</v>
      </c>
      <c r="IB13">
        <v>392118</v>
      </c>
      <c r="IC13">
        <v>393118</v>
      </c>
      <c r="ID13">
        <v>394698</v>
      </c>
      <c r="IE13">
        <v>396798</v>
      </c>
      <c r="IF13">
        <v>398082</v>
      </c>
      <c r="IG13">
        <v>400382</v>
      </c>
      <c r="IH13">
        <v>402638</v>
      </c>
      <c r="II13">
        <v>403718</v>
      </c>
      <c r="IJ13">
        <v>406098</v>
      </c>
      <c r="IK13">
        <v>408538</v>
      </c>
      <c r="IL13">
        <v>410158</v>
      </c>
      <c r="IM13">
        <v>412624</v>
      </c>
      <c r="IN13">
        <v>413064</v>
      </c>
      <c r="IO13">
        <v>415424</v>
      </c>
      <c r="IP13">
        <v>417884</v>
      </c>
      <c r="IQ13">
        <v>418684</v>
      </c>
      <c r="IR13">
        <v>421144</v>
      </c>
      <c r="IS13">
        <v>423484</v>
      </c>
      <c r="IT13">
        <v>425882</v>
      </c>
      <c r="IU13">
        <v>428382</v>
      </c>
      <c r="IV13">
        <v>430874</v>
      </c>
      <c r="IW13">
        <v>432414</v>
      </c>
      <c r="IX13">
        <v>434910</v>
      </c>
      <c r="IY13">
        <v>437386</v>
      </c>
      <c r="IZ13">
        <v>438666</v>
      </c>
      <c r="JA13">
        <v>441106</v>
      </c>
      <c r="JB13">
        <v>443606</v>
      </c>
      <c r="JC13">
        <v>446106</v>
      </c>
      <c r="JD13">
        <v>448606</v>
      </c>
      <c r="JE13">
        <v>451106</v>
      </c>
      <c r="JF13">
        <v>453606</v>
      </c>
      <c r="JG13">
        <v>455786</v>
      </c>
      <c r="JH13">
        <v>457846</v>
      </c>
      <c r="JI13">
        <v>460346</v>
      </c>
    </row>
    <row r="14" spans="1:539" x14ac:dyDescent="0.25">
      <c r="A14" t="s">
        <v>149</v>
      </c>
      <c r="B14">
        <v>1480</v>
      </c>
      <c r="C14">
        <v>2162</v>
      </c>
      <c r="D14">
        <v>3990</v>
      </c>
      <c r="E14">
        <v>6050</v>
      </c>
      <c r="F14">
        <v>6766</v>
      </c>
      <c r="G14">
        <v>7602</v>
      </c>
      <c r="H14">
        <v>10102</v>
      </c>
      <c r="I14">
        <v>11722</v>
      </c>
      <c r="J14">
        <v>12602</v>
      </c>
      <c r="K14">
        <v>13868</v>
      </c>
      <c r="L14">
        <v>15428</v>
      </c>
      <c r="M14">
        <v>17346</v>
      </c>
      <c r="N14">
        <v>18732</v>
      </c>
      <c r="O14">
        <v>21232</v>
      </c>
      <c r="P14">
        <v>22792</v>
      </c>
      <c r="Q14">
        <v>25032</v>
      </c>
      <c r="R14">
        <v>27532</v>
      </c>
      <c r="S14">
        <v>28944</v>
      </c>
      <c r="T14">
        <v>29944</v>
      </c>
      <c r="U14">
        <v>30138</v>
      </c>
      <c r="V14">
        <v>32546</v>
      </c>
      <c r="W14">
        <v>35046</v>
      </c>
      <c r="X14">
        <v>37202</v>
      </c>
      <c r="Y14">
        <v>38114</v>
      </c>
      <c r="Z14">
        <v>40614</v>
      </c>
      <c r="AA14">
        <v>42742</v>
      </c>
      <c r="AB14">
        <v>43846</v>
      </c>
      <c r="AC14">
        <v>44426</v>
      </c>
      <c r="AD14">
        <v>45802</v>
      </c>
      <c r="AE14">
        <v>46762</v>
      </c>
      <c r="AF14">
        <v>47162</v>
      </c>
      <c r="AG14">
        <v>48210</v>
      </c>
      <c r="AH14">
        <v>49830</v>
      </c>
      <c r="AI14">
        <v>51750</v>
      </c>
      <c r="AJ14">
        <v>54250</v>
      </c>
      <c r="AK14">
        <v>55330</v>
      </c>
      <c r="AL14">
        <v>55510</v>
      </c>
      <c r="AM14">
        <v>57346</v>
      </c>
      <c r="AN14">
        <v>59182</v>
      </c>
      <c r="AO14">
        <v>58674</v>
      </c>
      <c r="AP14">
        <v>57914</v>
      </c>
      <c r="AQ14">
        <v>56974</v>
      </c>
      <c r="AR14">
        <v>56118</v>
      </c>
      <c r="AS14">
        <v>56918</v>
      </c>
      <c r="AT14">
        <v>54742</v>
      </c>
      <c r="AU14">
        <v>55742</v>
      </c>
      <c r="AV14">
        <v>57372</v>
      </c>
      <c r="AW14">
        <v>59072</v>
      </c>
      <c r="AX14">
        <v>61562</v>
      </c>
      <c r="AY14">
        <v>63642</v>
      </c>
      <c r="AZ14">
        <v>64942</v>
      </c>
      <c r="BA14">
        <v>67442</v>
      </c>
      <c r="BB14">
        <v>69942</v>
      </c>
      <c r="BC14">
        <v>69392</v>
      </c>
      <c r="BD14">
        <v>71472</v>
      </c>
      <c r="BE14">
        <v>73072</v>
      </c>
      <c r="BF14">
        <v>74452</v>
      </c>
      <c r="BG14">
        <v>76032</v>
      </c>
      <c r="BH14">
        <v>78532</v>
      </c>
      <c r="BI14">
        <v>79032</v>
      </c>
      <c r="BJ14">
        <v>81532</v>
      </c>
      <c r="BK14">
        <v>82172</v>
      </c>
      <c r="BL14">
        <v>84652</v>
      </c>
      <c r="BM14">
        <v>86904</v>
      </c>
      <c r="BN14">
        <v>88384</v>
      </c>
      <c r="BO14">
        <v>90884</v>
      </c>
      <c r="BP14">
        <v>93284</v>
      </c>
      <c r="BQ14">
        <v>94904</v>
      </c>
      <c r="BR14">
        <v>97404</v>
      </c>
      <c r="BS14">
        <v>98404</v>
      </c>
      <c r="BT14">
        <v>100084</v>
      </c>
      <c r="BU14">
        <v>101764</v>
      </c>
      <c r="BV14">
        <v>104264</v>
      </c>
      <c r="BW14">
        <v>105544</v>
      </c>
      <c r="BX14">
        <v>108044</v>
      </c>
      <c r="BY14">
        <v>108606</v>
      </c>
      <c r="BZ14">
        <v>110726</v>
      </c>
      <c r="CA14">
        <v>113226</v>
      </c>
      <c r="CB14">
        <v>114586</v>
      </c>
      <c r="CC14">
        <v>113906</v>
      </c>
      <c r="CD14">
        <v>116290</v>
      </c>
      <c r="CE14">
        <v>117650</v>
      </c>
      <c r="CF14">
        <v>118750</v>
      </c>
      <c r="CG14">
        <v>121250</v>
      </c>
      <c r="CH14">
        <v>123750</v>
      </c>
      <c r="CI14">
        <v>126250</v>
      </c>
      <c r="CJ14">
        <v>127130</v>
      </c>
      <c r="CK14">
        <v>129630</v>
      </c>
      <c r="CL14">
        <v>129810</v>
      </c>
      <c r="CM14">
        <v>131590</v>
      </c>
      <c r="CN14">
        <v>134090</v>
      </c>
      <c r="CO14">
        <v>136590</v>
      </c>
      <c r="CP14">
        <v>139090</v>
      </c>
      <c r="CQ14">
        <v>140990</v>
      </c>
      <c r="CR14">
        <v>140420</v>
      </c>
      <c r="CS14">
        <v>142920</v>
      </c>
      <c r="CT14">
        <v>145420</v>
      </c>
      <c r="CU14">
        <v>147280</v>
      </c>
      <c r="CV14">
        <v>149780</v>
      </c>
      <c r="CW14">
        <v>152000</v>
      </c>
      <c r="CX14">
        <v>154040</v>
      </c>
      <c r="CY14">
        <v>156540</v>
      </c>
      <c r="CZ14">
        <v>158400</v>
      </c>
      <c r="DA14">
        <v>160900</v>
      </c>
      <c r="DB14">
        <v>161328</v>
      </c>
      <c r="DC14">
        <v>163828</v>
      </c>
      <c r="DD14">
        <v>166328</v>
      </c>
      <c r="DE14">
        <v>168028</v>
      </c>
      <c r="DF14">
        <v>168928</v>
      </c>
      <c r="DG14">
        <v>170708</v>
      </c>
      <c r="DH14">
        <v>173208</v>
      </c>
      <c r="DI14">
        <v>175708</v>
      </c>
      <c r="DJ14">
        <v>176648</v>
      </c>
      <c r="DK14">
        <v>178408</v>
      </c>
      <c r="DL14">
        <v>180908</v>
      </c>
      <c r="DM14">
        <v>181888</v>
      </c>
      <c r="DN14">
        <v>184388</v>
      </c>
      <c r="DO14">
        <v>185848</v>
      </c>
      <c r="DP14">
        <v>187488</v>
      </c>
      <c r="DQ14">
        <v>189988</v>
      </c>
      <c r="DR14">
        <v>188744</v>
      </c>
      <c r="DS14">
        <v>188382</v>
      </c>
      <c r="DT14">
        <v>188162</v>
      </c>
      <c r="DU14">
        <v>190202</v>
      </c>
      <c r="DV14">
        <v>191802</v>
      </c>
      <c r="DW14">
        <v>194302</v>
      </c>
      <c r="DX14">
        <v>196802</v>
      </c>
      <c r="DY14">
        <v>197822</v>
      </c>
      <c r="DZ14">
        <v>199282</v>
      </c>
      <c r="EA14">
        <v>198450</v>
      </c>
      <c r="EB14">
        <v>200790</v>
      </c>
      <c r="EC14">
        <v>203250</v>
      </c>
      <c r="ED14">
        <v>205750</v>
      </c>
      <c r="EE14">
        <v>208010</v>
      </c>
      <c r="EF14">
        <v>210370</v>
      </c>
      <c r="EG14">
        <v>210470</v>
      </c>
      <c r="EH14">
        <v>210340</v>
      </c>
      <c r="EI14">
        <v>211720</v>
      </c>
      <c r="EJ14">
        <v>214220</v>
      </c>
      <c r="EK14">
        <v>216280</v>
      </c>
      <c r="EL14">
        <v>218540</v>
      </c>
      <c r="EM14">
        <v>220604</v>
      </c>
      <c r="EN14">
        <v>220584</v>
      </c>
      <c r="EO14">
        <v>222124</v>
      </c>
      <c r="EP14">
        <v>224624</v>
      </c>
      <c r="EQ14">
        <v>226964</v>
      </c>
      <c r="ER14">
        <v>229464</v>
      </c>
      <c r="ES14">
        <v>230304</v>
      </c>
      <c r="ET14">
        <v>231764</v>
      </c>
      <c r="EU14">
        <v>232564</v>
      </c>
      <c r="EV14">
        <v>234124</v>
      </c>
      <c r="EW14">
        <v>236624</v>
      </c>
      <c r="EX14">
        <v>238104</v>
      </c>
      <c r="EY14">
        <v>239826</v>
      </c>
      <c r="EZ14">
        <v>241882</v>
      </c>
      <c r="FA14">
        <v>244382</v>
      </c>
      <c r="FB14">
        <v>245546</v>
      </c>
      <c r="FC14">
        <v>246686</v>
      </c>
      <c r="FD14">
        <v>249166</v>
      </c>
      <c r="FE14">
        <v>251666</v>
      </c>
      <c r="FF14">
        <v>253530</v>
      </c>
      <c r="FG14">
        <v>256030</v>
      </c>
      <c r="FH14">
        <v>258530</v>
      </c>
      <c r="FI14">
        <v>261030</v>
      </c>
      <c r="FJ14">
        <v>263510</v>
      </c>
      <c r="FK14">
        <v>265130</v>
      </c>
      <c r="FL14">
        <v>265350</v>
      </c>
      <c r="FM14">
        <v>267594</v>
      </c>
      <c r="FN14">
        <v>270094</v>
      </c>
      <c r="FO14">
        <v>272594</v>
      </c>
      <c r="FP14">
        <v>274554</v>
      </c>
      <c r="FQ14">
        <v>276374</v>
      </c>
      <c r="FR14">
        <v>278874</v>
      </c>
      <c r="FS14">
        <v>279032</v>
      </c>
      <c r="FT14">
        <v>281532</v>
      </c>
      <c r="FU14">
        <v>284032</v>
      </c>
      <c r="FV14">
        <v>286024</v>
      </c>
      <c r="FW14">
        <v>288504</v>
      </c>
      <c r="FX14">
        <v>290344</v>
      </c>
      <c r="FY14">
        <v>292184</v>
      </c>
      <c r="FZ14">
        <v>294004</v>
      </c>
      <c r="GA14">
        <v>293388</v>
      </c>
      <c r="GB14">
        <v>295768</v>
      </c>
      <c r="GC14">
        <v>298148</v>
      </c>
      <c r="GD14">
        <v>300484</v>
      </c>
      <c r="GE14">
        <v>301172</v>
      </c>
      <c r="GF14">
        <v>302712</v>
      </c>
      <c r="GG14">
        <v>303904</v>
      </c>
      <c r="GH14">
        <v>305544</v>
      </c>
      <c r="GI14">
        <v>307396</v>
      </c>
      <c r="GJ14">
        <v>309036</v>
      </c>
      <c r="GK14">
        <v>311318</v>
      </c>
      <c r="GL14">
        <v>313750</v>
      </c>
      <c r="GM14">
        <v>313298</v>
      </c>
      <c r="GN14">
        <v>314488</v>
      </c>
      <c r="GO14">
        <v>316656</v>
      </c>
      <c r="GP14">
        <v>318098</v>
      </c>
      <c r="GQ14">
        <v>319298</v>
      </c>
      <c r="GR14">
        <v>321774</v>
      </c>
      <c r="GS14">
        <v>323436</v>
      </c>
      <c r="GT14">
        <v>325716</v>
      </c>
      <c r="GU14">
        <v>328216</v>
      </c>
      <c r="GV14">
        <v>329486</v>
      </c>
      <c r="GW14">
        <v>331706</v>
      </c>
      <c r="GX14">
        <v>333686</v>
      </c>
      <c r="GY14">
        <v>334406</v>
      </c>
      <c r="GZ14">
        <v>336906</v>
      </c>
      <c r="HA14">
        <v>339406</v>
      </c>
      <c r="HB14">
        <v>341886</v>
      </c>
      <c r="HC14">
        <v>342354</v>
      </c>
      <c r="HD14">
        <v>344854</v>
      </c>
      <c r="HE14">
        <v>347354</v>
      </c>
      <c r="HF14">
        <v>349486</v>
      </c>
      <c r="HG14">
        <v>351986</v>
      </c>
      <c r="HH14">
        <v>354486</v>
      </c>
      <c r="HI14">
        <v>356986</v>
      </c>
      <c r="HJ14">
        <v>358986</v>
      </c>
      <c r="HK14">
        <v>360786</v>
      </c>
      <c r="HL14">
        <v>360948</v>
      </c>
      <c r="HM14">
        <v>362488</v>
      </c>
      <c r="HN14">
        <v>364988</v>
      </c>
      <c r="HO14">
        <v>367488</v>
      </c>
      <c r="HP14">
        <v>369928</v>
      </c>
      <c r="HQ14">
        <v>372428</v>
      </c>
      <c r="HR14">
        <v>373284</v>
      </c>
      <c r="HS14">
        <v>375784</v>
      </c>
      <c r="HT14">
        <v>377124</v>
      </c>
      <c r="HU14">
        <v>378678</v>
      </c>
      <c r="HV14">
        <v>380938</v>
      </c>
      <c r="HW14">
        <v>383418</v>
      </c>
      <c r="HX14">
        <v>383838</v>
      </c>
      <c r="HY14">
        <v>386318</v>
      </c>
      <c r="HZ14">
        <v>387898</v>
      </c>
      <c r="IA14">
        <v>389538</v>
      </c>
      <c r="IB14">
        <v>391218</v>
      </c>
      <c r="IC14">
        <v>393278</v>
      </c>
      <c r="ID14">
        <v>393778</v>
      </c>
      <c r="IE14">
        <v>395398</v>
      </c>
      <c r="IF14">
        <v>396938</v>
      </c>
      <c r="IG14">
        <v>399258</v>
      </c>
      <c r="IH14">
        <v>401758</v>
      </c>
      <c r="II14">
        <v>402998</v>
      </c>
      <c r="IJ14">
        <v>405498</v>
      </c>
      <c r="IK14">
        <v>407998</v>
      </c>
      <c r="IL14">
        <v>409618</v>
      </c>
      <c r="IM14">
        <v>411698</v>
      </c>
      <c r="IN14">
        <v>413274</v>
      </c>
      <c r="IO14">
        <v>415774</v>
      </c>
      <c r="IP14">
        <v>416874</v>
      </c>
      <c r="IQ14">
        <v>419134</v>
      </c>
      <c r="IR14">
        <v>420894</v>
      </c>
      <c r="IS14">
        <v>423394</v>
      </c>
      <c r="IT14">
        <v>425894</v>
      </c>
      <c r="IU14">
        <v>427674</v>
      </c>
      <c r="IV14">
        <v>430174</v>
      </c>
      <c r="IW14">
        <v>432674</v>
      </c>
      <c r="IX14">
        <v>435174</v>
      </c>
      <c r="IY14">
        <v>437414</v>
      </c>
      <c r="IZ14">
        <v>438434</v>
      </c>
      <c r="JA14">
        <v>440934</v>
      </c>
      <c r="JB14">
        <v>443434</v>
      </c>
      <c r="JC14">
        <v>445674</v>
      </c>
      <c r="JD14">
        <v>448174</v>
      </c>
      <c r="JE14">
        <v>450674</v>
      </c>
      <c r="JF14">
        <v>453114</v>
      </c>
      <c r="JG14">
        <v>455294</v>
      </c>
      <c r="JH14">
        <v>457794</v>
      </c>
      <c r="JI14">
        <v>460294</v>
      </c>
    </row>
    <row r="15" spans="1:539" x14ac:dyDescent="0.25">
      <c r="A15" t="s">
        <v>187</v>
      </c>
      <c r="B15">
        <v>2388</v>
      </c>
      <c r="C15">
        <v>2002</v>
      </c>
      <c r="D15">
        <v>3578</v>
      </c>
      <c r="E15">
        <v>5574</v>
      </c>
      <c r="F15">
        <v>6170</v>
      </c>
      <c r="G15">
        <v>7866</v>
      </c>
      <c r="H15">
        <v>10366</v>
      </c>
      <c r="I15">
        <v>11986</v>
      </c>
      <c r="J15">
        <v>13382</v>
      </c>
      <c r="K15">
        <v>14770</v>
      </c>
      <c r="L15">
        <v>15810</v>
      </c>
      <c r="M15">
        <v>17728</v>
      </c>
      <c r="N15">
        <v>18858</v>
      </c>
      <c r="O15">
        <v>20290</v>
      </c>
      <c r="P15">
        <v>22770</v>
      </c>
      <c r="Q15">
        <v>25246</v>
      </c>
      <c r="R15">
        <v>27746</v>
      </c>
      <c r="S15">
        <v>29118</v>
      </c>
      <c r="T15">
        <v>29972</v>
      </c>
      <c r="U15">
        <v>30064</v>
      </c>
      <c r="V15">
        <v>32472</v>
      </c>
      <c r="W15">
        <v>34972</v>
      </c>
      <c r="X15">
        <v>37208</v>
      </c>
      <c r="Y15">
        <v>38120</v>
      </c>
      <c r="Z15">
        <v>40620</v>
      </c>
      <c r="AA15">
        <v>42636</v>
      </c>
      <c r="AB15">
        <v>43910</v>
      </c>
      <c r="AC15">
        <v>45130</v>
      </c>
      <c r="AD15">
        <v>47518</v>
      </c>
      <c r="AE15">
        <v>48386</v>
      </c>
      <c r="AF15">
        <v>47670</v>
      </c>
      <c r="AG15">
        <v>48718</v>
      </c>
      <c r="AH15">
        <v>50698</v>
      </c>
      <c r="AI15">
        <v>52618</v>
      </c>
      <c r="AJ15">
        <v>55058</v>
      </c>
      <c r="AK15">
        <v>55218</v>
      </c>
      <c r="AL15">
        <v>54218</v>
      </c>
      <c r="AM15">
        <v>55874</v>
      </c>
      <c r="AN15">
        <v>55630</v>
      </c>
      <c r="AO15">
        <v>54210</v>
      </c>
      <c r="AP15">
        <v>53610</v>
      </c>
      <c r="AQ15">
        <v>51690</v>
      </c>
      <c r="AR15">
        <v>51190</v>
      </c>
      <c r="AS15">
        <v>51690</v>
      </c>
      <c r="AT15">
        <v>51090</v>
      </c>
      <c r="AU15">
        <v>52090</v>
      </c>
      <c r="AV15">
        <v>53456</v>
      </c>
      <c r="AW15">
        <v>54096</v>
      </c>
      <c r="AX15">
        <v>56436</v>
      </c>
      <c r="AY15">
        <v>58688</v>
      </c>
      <c r="AZ15">
        <v>60608</v>
      </c>
      <c r="BA15">
        <v>63088</v>
      </c>
      <c r="BB15">
        <v>65588</v>
      </c>
      <c r="BC15">
        <v>66748</v>
      </c>
      <c r="BD15">
        <v>68708</v>
      </c>
      <c r="BE15">
        <v>70268</v>
      </c>
      <c r="BF15">
        <v>71568</v>
      </c>
      <c r="BG15">
        <v>74068</v>
      </c>
      <c r="BH15">
        <v>76548</v>
      </c>
      <c r="BI15">
        <v>76888</v>
      </c>
      <c r="BJ15">
        <v>79368</v>
      </c>
      <c r="BK15">
        <v>79888</v>
      </c>
      <c r="BL15">
        <v>82108</v>
      </c>
      <c r="BM15">
        <v>84568</v>
      </c>
      <c r="BN15">
        <v>86972</v>
      </c>
      <c r="BO15">
        <v>89412</v>
      </c>
      <c r="BP15">
        <v>91912</v>
      </c>
      <c r="BQ15">
        <v>93532</v>
      </c>
      <c r="BR15">
        <v>96032</v>
      </c>
      <c r="BS15">
        <v>97552</v>
      </c>
      <c r="BT15">
        <v>99744</v>
      </c>
      <c r="BU15">
        <v>101344</v>
      </c>
      <c r="BV15">
        <v>103844</v>
      </c>
      <c r="BW15">
        <v>105964</v>
      </c>
      <c r="BX15">
        <v>108464</v>
      </c>
      <c r="BY15">
        <v>110184</v>
      </c>
      <c r="BZ15">
        <v>111424</v>
      </c>
      <c r="CA15">
        <v>113924</v>
      </c>
      <c r="CB15">
        <v>115604</v>
      </c>
      <c r="CC15">
        <v>114784</v>
      </c>
      <c r="CD15">
        <v>116384</v>
      </c>
      <c r="CE15">
        <v>117324</v>
      </c>
      <c r="CF15">
        <v>118424</v>
      </c>
      <c r="CG15">
        <v>120924</v>
      </c>
      <c r="CH15">
        <v>123424</v>
      </c>
      <c r="CI15">
        <v>125924</v>
      </c>
      <c r="CJ15">
        <v>126764</v>
      </c>
      <c r="CK15">
        <v>129264</v>
      </c>
      <c r="CL15">
        <v>129984</v>
      </c>
      <c r="CM15">
        <v>132404</v>
      </c>
      <c r="CN15">
        <v>134904</v>
      </c>
      <c r="CO15">
        <v>137404</v>
      </c>
      <c r="CP15">
        <v>139904</v>
      </c>
      <c r="CQ15">
        <v>140984</v>
      </c>
      <c r="CR15">
        <v>139490</v>
      </c>
      <c r="CS15">
        <v>141990</v>
      </c>
      <c r="CT15">
        <v>144490</v>
      </c>
      <c r="CU15">
        <v>146850</v>
      </c>
      <c r="CV15">
        <v>149350</v>
      </c>
      <c r="CW15">
        <v>151570</v>
      </c>
      <c r="CX15">
        <v>153590</v>
      </c>
      <c r="CY15">
        <v>156090</v>
      </c>
      <c r="CZ15">
        <v>157950</v>
      </c>
      <c r="DA15">
        <v>160450</v>
      </c>
      <c r="DB15">
        <v>161510</v>
      </c>
      <c r="DC15">
        <v>164010</v>
      </c>
      <c r="DD15">
        <v>166510</v>
      </c>
      <c r="DE15">
        <v>168210</v>
      </c>
      <c r="DF15">
        <v>169090</v>
      </c>
      <c r="DG15">
        <v>170870</v>
      </c>
      <c r="DH15">
        <v>173350</v>
      </c>
      <c r="DI15">
        <v>175850</v>
      </c>
      <c r="DJ15">
        <v>176730</v>
      </c>
      <c r="DK15">
        <v>178490</v>
      </c>
      <c r="DL15">
        <v>180990</v>
      </c>
      <c r="DM15">
        <v>181950</v>
      </c>
      <c r="DN15">
        <v>184450</v>
      </c>
      <c r="DO15">
        <v>185910</v>
      </c>
      <c r="DP15">
        <v>187950</v>
      </c>
      <c r="DQ15">
        <v>190450</v>
      </c>
      <c r="DR15">
        <v>189286</v>
      </c>
      <c r="DS15">
        <v>189412</v>
      </c>
      <c r="DT15">
        <v>189452</v>
      </c>
      <c r="DU15">
        <v>190492</v>
      </c>
      <c r="DV15">
        <v>191012</v>
      </c>
      <c r="DW15">
        <v>193512</v>
      </c>
      <c r="DX15">
        <v>196012</v>
      </c>
      <c r="DY15">
        <v>196932</v>
      </c>
      <c r="DZ15">
        <v>198912</v>
      </c>
      <c r="EA15">
        <v>198040</v>
      </c>
      <c r="EB15">
        <v>200240</v>
      </c>
      <c r="EC15">
        <v>202660</v>
      </c>
      <c r="ED15">
        <v>205080</v>
      </c>
      <c r="EE15">
        <v>206260</v>
      </c>
      <c r="EF15">
        <v>208540</v>
      </c>
      <c r="EG15">
        <v>208640</v>
      </c>
      <c r="EH15">
        <v>208920</v>
      </c>
      <c r="EI15">
        <v>211320</v>
      </c>
      <c r="EJ15">
        <v>213680</v>
      </c>
      <c r="EK15">
        <v>215674</v>
      </c>
      <c r="EL15">
        <v>217854</v>
      </c>
      <c r="EM15">
        <v>220354</v>
      </c>
      <c r="EN15">
        <v>220294</v>
      </c>
      <c r="EO15">
        <v>222654</v>
      </c>
      <c r="EP15">
        <v>225134</v>
      </c>
      <c r="EQ15">
        <v>227474</v>
      </c>
      <c r="ER15">
        <v>229974</v>
      </c>
      <c r="ES15">
        <v>230754</v>
      </c>
      <c r="ET15">
        <v>232108</v>
      </c>
      <c r="EU15">
        <v>233628</v>
      </c>
      <c r="EV15">
        <v>235128</v>
      </c>
      <c r="EW15">
        <v>237628</v>
      </c>
      <c r="EX15">
        <v>238948</v>
      </c>
      <c r="EY15">
        <v>240290</v>
      </c>
      <c r="EZ15">
        <v>242242</v>
      </c>
      <c r="FA15">
        <v>244742</v>
      </c>
      <c r="FB15">
        <v>245870</v>
      </c>
      <c r="FC15">
        <v>246002</v>
      </c>
      <c r="FD15">
        <v>248482</v>
      </c>
      <c r="FE15">
        <v>250982</v>
      </c>
      <c r="FF15">
        <v>253104</v>
      </c>
      <c r="FG15">
        <v>255604</v>
      </c>
      <c r="FH15">
        <v>258104</v>
      </c>
      <c r="FI15">
        <v>260564</v>
      </c>
      <c r="FJ15">
        <v>263024</v>
      </c>
      <c r="FK15">
        <v>264564</v>
      </c>
      <c r="FL15">
        <v>264744</v>
      </c>
      <c r="FM15">
        <v>266988</v>
      </c>
      <c r="FN15">
        <v>269488</v>
      </c>
      <c r="FO15">
        <v>271988</v>
      </c>
      <c r="FP15">
        <v>274488</v>
      </c>
      <c r="FQ15">
        <v>276228</v>
      </c>
      <c r="FR15">
        <v>278728</v>
      </c>
      <c r="FS15">
        <v>279386</v>
      </c>
      <c r="FT15">
        <v>281886</v>
      </c>
      <c r="FU15">
        <v>284386</v>
      </c>
      <c r="FV15">
        <v>286518</v>
      </c>
      <c r="FW15">
        <v>288918</v>
      </c>
      <c r="FX15">
        <v>290758</v>
      </c>
      <c r="FY15">
        <v>292582</v>
      </c>
      <c r="FZ15">
        <v>294382</v>
      </c>
      <c r="GA15">
        <v>294346</v>
      </c>
      <c r="GB15">
        <v>296630</v>
      </c>
      <c r="GC15">
        <v>298970</v>
      </c>
      <c r="GD15">
        <v>301438</v>
      </c>
      <c r="GE15">
        <v>302946</v>
      </c>
      <c r="GF15">
        <v>303666</v>
      </c>
      <c r="GG15">
        <v>303818</v>
      </c>
      <c r="GH15">
        <v>304342</v>
      </c>
      <c r="GI15">
        <v>306038</v>
      </c>
      <c r="GJ15">
        <v>307590</v>
      </c>
      <c r="GK15">
        <v>309728</v>
      </c>
      <c r="GL15">
        <v>311106</v>
      </c>
      <c r="GM15">
        <v>311686</v>
      </c>
      <c r="GN15">
        <v>311816</v>
      </c>
      <c r="GO15">
        <v>313624</v>
      </c>
      <c r="GP15">
        <v>314892</v>
      </c>
      <c r="GQ15">
        <v>315952</v>
      </c>
      <c r="GR15">
        <v>318388</v>
      </c>
      <c r="GS15">
        <v>320594</v>
      </c>
      <c r="GT15">
        <v>322754</v>
      </c>
      <c r="GU15">
        <v>325234</v>
      </c>
      <c r="GV15">
        <v>327304</v>
      </c>
      <c r="GW15">
        <v>328264</v>
      </c>
      <c r="GX15">
        <v>329504</v>
      </c>
      <c r="GY15">
        <v>330184</v>
      </c>
      <c r="GZ15">
        <v>332124</v>
      </c>
      <c r="HA15">
        <v>334604</v>
      </c>
      <c r="HB15">
        <v>337064</v>
      </c>
      <c r="HC15">
        <v>338684</v>
      </c>
      <c r="HD15">
        <v>341184</v>
      </c>
      <c r="HE15">
        <v>343684</v>
      </c>
      <c r="HF15">
        <v>346184</v>
      </c>
      <c r="HG15">
        <v>348684</v>
      </c>
      <c r="HH15">
        <v>351184</v>
      </c>
      <c r="HI15">
        <v>353684</v>
      </c>
      <c r="HJ15">
        <v>356184</v>
      </c>
      <c r="HK15">
        <v>357964</v>
      </c>
      <c r="HL15">
        <v>357744</v>
      </c>
      <c r="HM15">
        <v>359284</v>
      </c>
      <c r="HN15">
        <v>361784</v>
      </c>
      <c r="HO15">
        <v>364284</v>
      </c>
      <c r="HP15">
        <v>366724</v>
      </c>
      <c r="HQ15">
        <v>368904</v>
      </c>
      <c r="HR15">
        <v>371024</v>
      </c>
      <c r="HS15">
        <v>373524</v>
      </c>
      <c r="HT15">
        <v>375124</v>
      </c>
      <c r="HU15">
        <v>376492</v>
      </c>
      <c r="HV15">
        <v>378662</v>
      </c>
      <c r="HW15">
        <v>381082</v>
      </c>
      <c r="HX15">
        <v>380602</v>
      </c>
      <c r="HY15">
        <v>383042</v>
      </c>
      <c r="HZ15">
        <v>384762</v>
      </c>
      <c r="IA15">
        <v>386498</v>
      </c>
      <c r="IB15">
        <v>388018</v>
      </c>
      <c r="IC15">
        <v>390078</v>
      </c>
      <c r="ID15">
        <v>392538</v>
      </c>
      <c r="IE15">
        <v>393206</v>
      </c>
      <c r="IF15">
        <v>393726</v>
      </c>
      <c r="IG15">
        <v>395918</v>
      </c>
      <c r="IH15">
        <v>398378</v>
      </c>
      <c r="II15">
        <v>399558</v>
      </c>
      <c r="IJ15">
        <v>402058</v>
      </c>
      <c r="IK15">
        <v>404558</v>
      </c>
      <c r="IL15">
        <v>406158</v>
      </c>
      <c r="IM15">
        <v>408516</v>
      </c>
      <c r="IN15">
        <v>410812</v>
      </c>
      <c r="IO15">
        <v>413292</v>
      </c>
      <c r="IP15">
        <v>414334</v>
      </c>
      <c r="IQ15">
        <v>416594</v>
      </c>
      <c r="IR15">
        <v>419094</v>
      </c>
      <c r="IS15">
        <v>421594</v>
      </c>
      <c r="IT15">
        <v>424092</v>
      </c>
      <c r="IU15">
        <v>426592</v>
      </c>
      <c r="IV15">
        <v>429092</v>
      </c>
      <c r="IW15">
        <v>431572</v>
      </c>
      <c r="IX15">
        <v>434072</v>
      </c>
      <c r="IY15">
        <v>436572</v>
      </c>
      <c r="IZ15">
        <v>437692</v>
      </c>
      <c r="JA15">
        <v>440192</v>
      </c>
      <c r="JB15">
        <v>442692</v>
      </c>
      <c r="JC15">
        <v>445192</v>
      </c>
      <c r="JD15">
        <v>447692</v>
      </c>
      <c r="JE15">
        <v>450192</v>
      </c>
      <c r="JF15">
        <v>452632</v>
      </c>
      <c r="JG15">
        <v>454812</v>
      </c>
      <c r="JH15">
        <v>457312</v>
      </c>
      <c r="JI15">
        <v>459812</v>
      </c>
    </row>
    <row r="16" spans="1:539" x14ac:dyDescent="0.25">
      <c r="A16" t="s">
        <v>8</v>
      </c>
      <c r="B16">
        <v>1480</v>
      </c>
      <c r="C16">
        <v>2162</v>
      </c>
      <c r="D16">
        <v>3990</v>
      </c>
      <c r="E16">
        <v>6050</v>
      </c>
      <c r="F16">
        <v>6766</v>
      </c>
      <c r="G16">
        <v>7602</v>
      </c>
      <c r="H16">
        <v>10102</v>
      </c>
      <c r="I16">
        <v>11722</v>
      </c>
      <c r="J16">
        <v>12602</v>
      </c>
      <c r="K16">
        <v>13868</v>
      </c>
      <c r="L16">
        <v>15428</v>
      </c>
      <c r="M16">
        <v>17346</v>
      </c>
      <c r="N16">
        <v>18732</v>
      </c>
      <c r="O16">
        <v>21232</v>
      </c>
      <c r="P16">
        <v>22792</v>
      </c>
      <c r="Q16">
        <v>25032</v>
      </c>
      <c r="R16">
        <v>27532</v>
      </c>
      <c r="S16">
        <v>28944</v>
      </c>
      <c r="T16">
        <v>29944</v>
      </c>
      <c r="U16">
        <v>30138</v>
      </c>
      <c r="V16">
        <v>32546</v>
      </c>
      <c r="W16">
        <v>35046</v>
      </c>
      <c r="X16">
        <v>37202</v>
      </c>
      <c r="Y16">
        <v>38114</v>
      </c>
      <c r="Z16">
        <v>40614</v>
      </c>
      <c r="AA16">
        <v>42742</v>
      </c>
      <c r="AB16">
        <v>43846</v>
      </c>
      <c r="AC16">
        <v>44426</v>
      </c>
      <c r="AD16">
        <v>45802</v>
      </c>
      <c r="AE16">
        <v>46762</v>
      </c>
      <c r="AF16">
        <v>47162</v>
      </c>
      <c r="AG16">
        <v>48210</v>
      </c>
      <c r="AH16">
        <v>49830</v>
      </c>
      <c r="AI16">
        <v>51750</v>
      </c>
      <c r="AJ16">
        <v>54250</v>
      </c>
      <c r="AK16">
        <v>55330</v>
      </c>
      <c r="AL16">
        <v>54470</v>
      </c>
      <c r="AM16">
        <v>56306</v>
      </c>
      <c r="AN16">
        <v>57142</v>
      </c>
      <c r="AO16">
        <v>55782</v>
      </c>
      <c r="AP16">
        <v>55222</v>
      </c>
      <c r="AQ16">
        <v>54282</v>
      </c>
      <c r="AR16">
        <v>52982</v>
      </c>
      <c r="AS16">
        <v>52802</v>
      </c>
      <c r="AT16">
        <v>50626</v>
      </c>
      <c r="AU16">
        <v>51246</v>
      </c>
      <c r="AV16">
        <v>52876</v>
      </c>
      <c r="AW16">
        <v>54576</v>
      </c>
      <c r="AX16">
        <v>57066</v>
      </c>
      <c r="AY16">
        <v>59146</v>
      </c>
      <c r="AZ16">
        <v>60446</v>
      </c>
      <c r="BA16">
        <v>62946</v>
      </c>
      <c r="BB16">
        <v>65446</v>
      </c>
      <c r="BC16">
        <v>64896</v>
      </c>
      <c r="BD16">
        <v>66976</v>
      </c>
      <c r="BE16">
        <v>68576</v>
      </c>
      <c r="BF16">
        <v>69956</v>
      </c>
      <c r="BG16">
        <v>71536</v>
      </c>
      <c r="BH16">
        <v>74036</v>
      </c>
      <c r="BI16">
        <v>74536</v>
      </c>
      <c r="BJ16">
        <v>77036</v>
      </c>
      <c r="BK16">
        <v>77676</v>
      </c>
      <c r="BL16">
        <v>80156</v>
      </c>
      <c r="BM16">
        <v>82408</v>
      </c>
      <c r="BN16">
        <v>83888</v>
      </c>
      <c r="BO16">
        <v>86388</v>
      </c>
      <c r="BP16">
        <v>88788</v>
      </c>
      <c r="BQ16">
        <v>90408</v>
      </c>
      <c r="BR16">
        <v>92908</v>
      </c>
      <c r="BS16">
        <v>93908</v>
      </c>
      <c r="BT16">
        <v>95588</v>
      </c>
      <c r="BU16">
        <v>97268</v>
      </c>
      <c r="BV16">
        <v>99768</v>
      </c>
      <c r="BW16">
        <v>101048</v>
      </c>
      <c r="BX16">
        <v>103548</v>
      </c>
      <c r="BY16">
        <v>104110</v>
      </c>
      <c r="BZ16">
        <v>106230</v>
      </c>
      <c r="CA16">
        <v>108730</v>
      </c>
      <c r="CB16">
        <v>110090</v>
      </c>
      <c r="CC16">
        <v>109410</v>
      </c>
      <c r="CD16">
        <v>111794</v>
      </c>
      <c r="CE16">
        <v>113154</v>
      </c>
      <c r="CF16">
        <v>114254</v>
      </c>
      <c r="CG16">
        <v>116754</v>
      </c>
      <c r="CH16">
        <v>119254</v>
      </c>
      <c r="CI16">
        <v>121754</v>
      </c>
      <c r="CJ16">
        <v>122634</v>
      </c>
      <c r="CK16">
        <v>125134</v>
      </c>
      <c r="CL16">
        <v>125314</v>
      </c>
      <c r="CM16">
        <v>127094</v>
      </c>
      <c r="CN16">
        <v>129594</v>
      </c>
      <c r="CO16">
        <v>132094</v>
      </c>
      <c r="CP16">
        <v>134594</v>
      </c>
      <c r="CQ16">
        <v>136494</v>
      </c>
      <c r="CR16">
        <v>135924</v>
      </c>
      <c r="CS16">
        <v>138424</v>
      </c>
      <c r="CT16">
        <v>140924</v>
      </c>
      <c r="CU16">
        <v>142784</v>
      </c>
      <c r="CV16">
        <v>145284</v>
      </c>
      <c r="CW16">
        <v>147504</v>
      </c>
      <c r="CX16">
        <v>149544</v>
      </c>
      <c r="CY16">
        <v>152044</v>
      </c>
      <c r="CZ16">
        <v>153904</v>
      </c>
      <c r="DA16">
        <v>156404</v>
      </c>
      <c r="DB16">
        <v>156832</v>
      </c>
      <c r="DC16">
        <v>159332</v>
      </c>
      <c r="DD16">
        <v>161832</v>
      </c>
      <c r="DE16">
        <v>163532</v>
      </c>
      <c r="DF16">
        <v>164432</v>
      </c>
      <c r="DG16">
        <v>166212</v>
      </c>
      <c r="DH16">
        <v>168712</v>
      </c>
      <c r="DI16">
        <v>171212</v>
      </c>
      <c r="DJ16">
        <v>172152</v>
      </c>
      <c r="DK16">
        <v>173912</v>
      </c>
      <c r="DL16">
        <v>176412</v>
      </c>
      <c r="DM16">
        <v>177392</v>
      </c>
      <c r="DN16">
        <v>179892</v>
      </c>
      <c r="DO16">
        <v>181352</v>
      </c>
      <c r="DP16">
        <v>182992</v>
      </c>
      <c r="DQ16">
        <v>185492</v>
      </c>
      <c r="DR16">
        <v>184348</v>
      </c>
      <c r="DS16">
        <v>184086</v>
      </c>
      <c r="DT16">
        <v>183866</v>
      </c>
      <c r="DU16">
        <v>185906</v>
      </c>
      <c r="DV16">
        <v>187506</v>
      </c>
      <c r="DW16">
        <v>190006</v>
      </c>
      <c r="DX16">
        <v>192506</v>
      </c>
      <c r="DY16">
        <v>193526</v>
      </c>
      <c r="DZ16">
        <v>194986</v>
      </c>
      <c r="EA16">
        <v>194154</v>
      </c>
      <c r="EB16">
        <v>196494</v>
      </c>
      <c r="EC16">
        <v>198954</v>
      </c>
      <c r="ED16">
        <v>201454</v>
      </c>
      <c r="EE16">
        <v>203714</v>
      </c>
      <c r="EF16">
        <v>206074</v>
      </c>
      <c r="EG16">
        <v>206174</v>
      </c>
      <c r="EH16">
        <v>206044</v>
      </c>
      <c r="EI16">
        <v>207424</v>
      </c>
      <c r="EJ16">
        <v>209924</v>
      </c>
      <c r="EK16">
        <v>211984</v>
      </c>
      <c r="EL16">
        <v>214244</v>
      </c>
      <c r="EM16">
        <v>216308</v>
      </c>
      <c r="EN16">
        <v>216288</v>
      </c>
      <c r="EO16">
        <v>217828</v>
      </c>
      <c r="EP16">
        <v>220328</v>
      </c>
      <c r="EQ16">
        <v>222668</v>
      </c>
      <c r="ER16">
        <v>225168</v>
      </c>
      <c r="ES16">
        <v>226008</v>
      </c>
      <c r="ET16">
        <v>227468</v>
      </c>
      <c r="EU16">
        <v>228268</v>
      </c>
      <c r="EV16">
        <v>229828</v>
      </c>
      <c r="EW16">
        <v>232328</v>
      </c>
      <c r="EX16">
        <v>233808</v>
      </c>
      <c r="EY16">
        <v>235530</v>
      </c>
      <c r="EZ16">
        <v>237586</v>
      </c>
      <c r="FA16">
        <v>240086</v>
      </c>
      <c r="FB16">
        <v>241250</v>
      </c>
      <c r="FC16">
        <v>242390</v>
      </c>
      <c r="FD16">
        <v>244870</v>
      </c>
      <c r="FE16">
        <v>247370</v>
      </c>
      <c r="FF16">
        <v>249234</v>
      </c>
      <c r="FG16">
        <v>251734</v>
      </c>
      <c r="FH16">
        <v>254234</v>
      </c>
      <c r="FI16">
        <v>256734</v>
      </c>
      <c r="FJ16">
        <v>259214</v>
      </c>
      <c r="FK16">
        <v>260834</v>
      </c>
      <c r="FL16">
        <v>261054</v>
      </c>
      <c r="FM16">
        <v>263298</v>
      </c>
      <c r="FN16">
        <v>265798</v>
      </c>
      <c r="FO16">
        <v>268298</v>
      </c>
      <c r="FP16">
        <v>270258</v>
      </c>
      <c r="FQ16">
        <v>272078</v>
      </c>
      <c r="FR16">
        <v>274578</v>
      </c>
      <c r="FS16">
        <v>274736</v>
      </c>
      <c r="FT16">
        <v>277236</v>
      </c>
      <c r="FU16">
        <v>279736</v>
      </c>
      <c r="FV16">
        <v>281728</v>
      </c>
      <c r="FW16">
        <v>284208</v>
      </c>
      <c r="FX16">
        <v>286048</v>
      </c>
      <c r="FY16">
        <v>287888</v>
      </c>
      <c r="FZ16">
        <v>289708</v>
      </c>
      <c r="GA16">
        <v>289092</v>
      </c>
      <c r="GB16">
        <v>291472</v>
      </c>
      <c r="GC16">
        <v>293852</v>
      </c>
      <c r="GD16">
        <v>296188</v>
      </c>
      <c r="GE16">
        <v>296876</v>
      </c>
      <c r="GF16">
        <v>298416</v>
      </c>
      <c r="GG16">
        <v>299608</v>
      </c>
      <c r="GH16">
        <v>299448</v>
      </c>
      <c r="GI16">
        <v>301300</v>
      </c>
      <c r="GJ16">
        <v>302940</v>
      </c>
      <c r="GK16">
        <v>305222</v>
      </c>
      <c r="GL16">
        <v>307654</v>
      </c>
      <c r="GM16">
        <v>307202</v>
      </c>
      <c r="GN16">
        <v>308392</v>
      </c>
      <c r="GO16">
        <v>310560</v>
      </c>
      <c r="GP16">
        <v>312002</v>
      </c>
      <c r="GQ16">
        <v>313202</v>
      </c>
      <c r="GR16">
        <v>315678</v>
      </c>
      <c r="GS16">
        <v>317340</v>
      </c>
      <c r="GT16">
        <v>319620</v>
      </c>
      <c r="GU16">
        <v>322120</v>
      </c>
      <c r="GV16">
        <v>323390</v>
      </c>
      <c r="GW16">
        <v>325610</v>
      </c>
      <c r="GX16">
        <v>327590</v>
      </c>
      <c r="GY16">
        <v>328310</v>
      </c>
      <c r="GZ16">
        <v>330810</v>
      </c>
      <c r="HA16">
        <v>333310</v>
      </c>
      <c r="HB16">
        <v>335790</v>
      </c>
      <c r="HC16">
        <v>336258</v>
      </c>
      <c r="HD16">
        <v>338758</v>
      </c>
      <c r="HE16">
        <v>341258</v>
      </c>
      <c r="HF16">
        <v>343390</v>
      </c>
      <c r="HG16">
        <v>345890</v>
      </c>
      <c r="HH16">
        <v>348390</v>
      </c>
      <c r="HI16">
        <v>350890</v>
      </c>
      <c r="HJ16">
        <v>352890</v>
      </c>
      <c r="HK16">
        <v>354690</v>
      </c>
      <c r="HL16">
        <v>354852</v>
      </c>
      <c r="HM16">
        <v>356392</v>
      </c>
      <c r="HN16">
        <v>358892</v>
      </c>
      <c r="HO16">
        <v>361392</v>
      </c>
      <c r="HP16">
        <v>363832</v>
      </c>
      <c r="HQ16">
        <v>366332</v>
      </c>
      <c r="HR16">
        <v>367188</v>
      </c>
      <c r="HS16">
        <v>369688</v>
      </c>
      <c r="HT16">
        <v>371028</v>
      </c>
      <c r="HU16">
        <v>372582</v>
      </c>
      <c r="HV16">
        <v>374842</v>
      </c>
      <c r="HW16">
        <v>377322</v>
      </c>
      <c r="HX16">
        <v>377742</v>
      </c>
      <c r="HY16">
        <v>380222</v>
      </c>
      <c r="HZ16">
        <v>381802</v>
      </c>
      <c r="IA16">
        <v>383442</v>
      </c>
      <c r="IB16">
        <v>385122</v>
      </c>
      <c r="IC16">
        <v>387182</v>
      </c>
      <c r="ID16">
        <v>387682</v>
      </c>
      <c r="IE16">
        <v>389302</v>
      </c>
      <c r="IF16">
        <v>390842</v>
      </c>
      <c r="IG16">
        <v>393162</v>
      </c>
      <c r="IH16">
        <v>395662</v>
      </c>
      <c r="II16">
        <v>396902</v>
      </c>
      <c r="IJ16">
        <v>399402</v>
      </c>
      <c r="IK16">
        <v>401902</v>
      </c>
      <c r="IL16">
        <v>403522</v>
      </c>
      <c r="IM16">
        <v>405602</v>
      </c>
      <c r="IN16">
        <v>407178</v>
      </c>
      <c r="IO16">
        <v>409678</v>
      </c>
      <c r="IP16">
        <v>410778</v>
      </c>
      <c r="IQ16">
        <v>413038</v>
      </c>
      <c r="IR16">
        <v>414798</v>
      </c>
      <c r="IS16">
        <v>417298</v>
      </c>
      <c r="IT16">
        <v>419798</v>
      </c>
      <c r="IU16">
        <v>421578</v>
      </c>
      <c r="IV16">
        <v>424078</v>
      </c>
      <c r="IW16">
        <v>426578</v>
      </c>
      <c r="IX16">
        <v>429078</v>
      </c>
      <c r="IY16">
        <v>431318</v>
      </c>
      <c r="IZ16">
        <v>432438</v>
      </c>
      <c r="JA16">
        <v>434938</v>
      </c>
      <c r="JB16">
        <v>437438</v>
      </c>
      <c r="JC16">
        <v>439678</v>
      </c>
      <c r="JD16">
        <v>442178</v>
      </c>
      <c r="JE16">
        <v>444678</v>
      </c>
      <c r="JF16">
        <v>447118</v>
      </c>
      <c r="JG16">
        <v>449298</v>
      </c>
      <c r="JH16">
        <v>451798</v>
      </c>
      <c r="JI16">
        <v>454298</v>
      </c>
    </row>
    <row r="17" spans="1:269" x14ac:dyDescent="0.25">
      <c r="A17" t="s">
        <v>38</v>
      </c>
      <c r="B17">
        <v>1488</v>
      </c>
      <c r="C17">
        <v>988</v>
      </c>
      <c r="D17">
        <v>1448</v>
      </c>
      <c r="E17">
        <v>3594</v>
      </c>
      <c r="F17">
        <v>5314</v>
      </c>
      <c r="G17">
        <v>7814</v>
      </c>
      <c r="H17">
        <v>10314</v>
      </c>
      <c r="I17">
        <v>12374</v>
      </c>
      <c r="J17">
        <v>12978</v>
      </c>
      <c r="K17">
        <v>15454</v>
      </c>
      <c r="L17">
        <v>16914</v>
      </c>
      <c r="M17">
        <v>18798</v>
      </c>
      <c r="N17">
        <v>20238</v>
      </c>
      <c r="O17">
        <v>22678</v>
      </c>
      <c r="P17">
        <v>25066</v>
      </c>
      <c r="Q17">
        <v>27366</v>
      </c>
      <c r="R17">
        <v>29866</v>
      </c>
      <c r="S17">
        <v>32366</v>
      </c>
      <c r="T17">
        <v>32936</v>
      </c>
      <c r="U17">
        <v>32666</v>
      </c>
      <c r="V17">
        <v>34994</v>
      </c>
      <c r="W17">
        <v>37034</v>
      </c>
      <c r="X17">
        <v>39534</v>
      </c>
      <c r="Y17">
        <v>40446</v>
      </c>
      <c r="Z17">
        <v>42946</v>
      </c>
      <c r="AA17">
        <v>45278</v>
      </c>
      <c r="AB17">
        <v>45482</v>
      </c>
      <c r="AC17">
        <v>46852</v>
      </c>
      <c r="AD17">
        <v>47320</v>
      </c>
      <c r="AE17">
        <v>49820</v>
      </c>
      <c r="AF17">
        <v>51300</v>
      </c>
      <c r="AG17">
        <v>52112</v>
      </c>
      <c r="AH17">
        <v>54462</v>
      </c>
      <c r="AI17">
        <v>56942</v>
      </c>
      <c r="AJ17">
        <v>59442</v>
      </c>
      <c r="AK17">
        <v>59362</v>
      </c>
      <c r="AL17">
        <v>58902</v>
      </c>
      <c r="AM17">
        <v>60262</v>
      </c>
      <c r="AN17">
        <v>60702</v>
      </c>
      <c r="AO17">
        <v>59202</v>
      </c>
      <c r="AP17">
        <v>59722</v>
      </c>
      <c r="AQ17">
        <v>58122</v>
      </c>
      <c r="AR17">
        <v>57922</v>
      </c>
      <c r="AS17">
        <v>57242</v>
      </c>
      <c r="AT17">
        <v>56162</v>
      </c>
      <c r="AU17">
        <v>56402</v>
      </c>
      <c r="AV17">
        <v>57790</v>
      </c>
      <c r="AW17">
        <v>60130</v>
      </c>
      <c r="AX17">
        <v>62630</v>
      </c>
      <c r="AY17">
        <v>64630</v>
      </c>
      <c r="AZ17">
        <v>67010</v>
      </c>
      <c r="BA17">
        <v>69450</v>
      </c>
      <c r="BB17">
        <v>71950</v>
      </c>
      <c r="BC17">
        <v>72290</v>
      </c>
      <c r="BD17">
        <v>74638</v>
      </c>
      <c r="BE17">
        <v>76058</v>
      </c>
      <c r="BF17">
        <v>77094</v>
      </c>
      <c r="BG17">
        <v>77774</v>
      </c>
      <c r="BH17">
        <v>80274</v>
      </c>
      <c r="BI17">
        <v>80974</v>
      </c>
      <c r="BJ17">
        <v>81514</v>
      </c>
      <c r="BK17">
        <v>82574</v>
      </c>
      <c r="BL17">
        <v>85074</v>
      </c>
      <c r="BM17">
        <v>87554</v>
      </c>
      <c r="BN17">
        <v>89694</v>
      </c>
      <c r="BO17">
        <v>92114</v>
      </c>
      <c r="BP17">
        <v>94614</v>
      </c>
      <c r="BQ17">
        <v>97114</v>
      </c>
      <c r="BR17">
        <v>99614</v>
      </c>
      <c r="BS17">
        <v>99714</v>
      </c>
      <c r="BT17">
        <v>100394</v>
      </c>
      <c r="BU17">
        <v>102894</v>
      </c>
      <c r="BV17">
        <v>105394</v>
      </c>
      <c r="BW17">
        <v>107094</v>
      </c>
      <c r="BX17">
        <v>109594</v>
      </c>
      <c r="BY17">
        <v>110494</v>
      </c>
      <c r="BZ17">
        <v>112994</v>
      </c>
      <c r="CA17">
        <v>115494</v>
      </c>
      <c r="CB17">
        <v>117654</v>
      </c>
      <c r="CC17">
        <v>117054</v>
      </c>
      <c r="CD17">
        <v>119554</v>
      </c>
      <c r="CE17">
        <v>122054</v>
      </c>
      <c r="CF17">
        <v>122014</v>
      </c>
      <c r="CG17">
        <v>124514</v>
      </c>
      <c r="CH17">
        <v>126274</v>
      </c>
      <c r="CI17">
        <v>128034</v>
      </c>
      <c r="CJ17">
        <v>129180</v>
      </c>
      <c r="CK17">
        <v>131680</v>
      </c>
      <c r="CL17">
        <v>130424</v>
      </c>
      <c r="CM17">
        <v>132924</v>
      </c>
      <c r="CN17">
        <v>135424</v>
      </c>
      <c r="CO17">
        <v>137116</v>
      </c>
      <c r="CP17">
        <v>139616</v>
      </c>
      <c r="CQ17">
        <v>141516</v>
      </c>
      <c r="CR17">
        <v>140176</v>
      </c>
      <c r="CS17">
        <v>142676</v>
      </c>
      <c r="CT17">
        <v>145176</v>
      </c>
      <c r="CU17">
        <v>147676</v>
      </c>
      <c r="CV17">
        <v>150176</v>
      </c>
      <c r="CW17">
        <v>151936</v>
      </c>
      <c r="CX17">
        <v>154436</v>
      </c>
      <c r="CY17">
        <v>156936</v>
      </c>
      <c r="CZ17">
        <v>159436</v>
      </c>
      <c r="DA17">
        <v>161936</v>
      </c>
      <c r="DB17">
        <v>162344</v>
      </c>
      <c r="DC17">
        <v>164844</v>
      </c>
      <c r="DD17">
        <v>167344</v>
      </c>
      <c r="DE17">
        <v>169044</v>
      </c>
      <c r="DF17">
        <v>170864</v>
      </c>
      <c r="DG17">
        <v>172476</v>
      </c>
      <c r="DH17">
        <v>174976</v>
      </c>
      <c r="DI17">
        <v>177476</v>
      </c>
      <c r="DJ17">
        <v>179276</v>
      </c>
      <c r="DK17">
        <v>181056</v>
      </c>
      <c r="DL17">
        <v>182676</v>
      </c>
      <c r="DM17">
        <v>184036</v>
      </c>
      <c r="DN17">
        <v>186536</v>
      </c>
      <c r="DO17">
        <v>187656</v>
      </c>
      <c r="DP17">
        <v>190156</v>
      </c>
      <c r="DQ17">
        <v>192656</v>
      </c>
      <c r="DR17">
        <v>191952</v>
      </c>
      <c r="DS17">
        <v>191628</v>
      </c>
      <c r="DT17">
        <v>191748</v>
      </c>
      <c r="DU17">
        <v>191248</v>
      </c>
      <c r="DV17">
        <v>192328</v>
      </c>
      <c r="DW17">
        <v>193448</v>
      </c>
      <c r="DX17">
        <v>194668</v>
      </c>
      <c r="DY17">
        <v>196648</v>
      </c>
      <c r="DZ17">
        <v>198648</v>
      </c>
      <c r="EA17">
        <v>198256</v>
      </c>
      <c r="EB17">
        <v>200696</v>
      </c>
      <c r="EC17">
        <v>203196</v>
      </c>
      <c r="ED17">
        <v>205696</v>
      </c>
      <c r="EE17">
        <v>207136</v>
      </c>
      <c r="EF17">
        <v>209536</v>
      </c>
      <c r="EG17">
        <v>209196</v>
      </c>
      <c r="EH17">
        <v>211416</v>
      </c>
      <c r="EI17">
        <v>213736</v>
      </c>
      <c r="EJ17">
        <v>215236</v>
      </c>
      <c r="EK17">
        <v>217516</v>
      </c>
      <c r="EL17">
        <v>220016</v>
      </c>
      <c r="EM17">
        <v>222356</v>
      </c>
      <c r="EN17">
        <v>222836</v>
      </c>
      <c r="EO17">
        <v>225256</v>
      </c>
      <c r="EP17">
        <v>226756</v>
      </c>
      <c r="EQ17">
        <v>228056</v>
      </c>
      <c r="ER17">
        <v>230516</v>
      </c>
      <c r="ES17">
        <v>231456</v>
      </c>
      <c r="ET17">
        <v>233016</v>
      </c>
      <c r="EU17">
        <v>235456</v>
      </c>
      <c r="EV17">
        <v>236956</v>
      </c>
      <c r="EW17">
        <v>238416</v>
      </c>
      <c r="EX17">
        <v>239916</v>
      </c>
      <c r="EY17">
        <v>241038</v>
      </c>
      <c r="EZ17">
        <v>243298</v>
      </c>
      <c r="FA17">
        <v>245738</v>
      </c>
      <c r="FB17">
        <v>247378</v>
      </c>
      <c r="FC17">
        <v>249118</v>
      </c>
      <c r="FD17">
        <v>251618</v>
      </c>
      <c r="FE17">
        <v>253130</v>
      </c>
      <c r="FF17">
        <v>255252</v>
      </c>
      <c r="FG17">
        <v>257752</v>
      </c>
      <c r="FH17">
        <v>260252</v>
      </c>
      <c r="FI17">
        <v>262752</v>
      </c>
      <c r="FJ17">
        <v>263652</v>
      </c>
      <c r="FK17">
        <v>265192</v>
      </c>
      <c r="FL17">
        <v>265472</v>
      </c>
      <c r="FM17">
        <v>267540</v>
      </c>
      <c r="FN17">
        <v>270040</v>
      </c>
      <c r="FO17">
        <v>272540</v>
      </c>
      <c r="FP17">
        <v>275040</v>
      </c>
      <c r="FQ17">
        <v>277540</v>
      </c>
      <c r="FR17">
        <v>280040</v>
      </c>
      <c r="FS17">
        <v>280944</v>
      </c>
      <c r="FT17">
        <v>283444</v>
      </c>
      <c r="FU17">
        <v>285880</v>
      </c>
      <c r="FV17">
        <v>287520</v>
      </c>
      <c r="FW17">
        <v>289980</v>
      </c>
      <c r="FX17">
        <v>292060</v>
      </c>
      <c r="FY17">
        <v>293900</v>
      </c>
      <c r="FZ17">
        <v>295700</v>
      </c>
      <c r="GA17">
        <v>295044</v>
      </c>
      <c r="GB17">
        <v>297424</v>
      </c>
      <c r="GC17">
        <v>299804</v>
      </c>
      <c r="GD17">
        <v>302304</v>
      </c>
      <c r="GE17">
        <v>303824</v>
      </c>
      <c r="GF17">
        <v>304544</v>
      </c>
      <c r="GG17">
        <v>306624</v>
      </c>
      <c r="GH17">
        <v>306704</v>
      </c>
      <c r="GI17">
        <v>306680</v>
      </c>
      <c r="GJ17">
        <v>308148</v>
      </c>
      <c r="GK17">
        <v>309312</v>
      </c>
      <c r="GL17">
        <v>311564</v>
      </c>
      <c r="GM17">
        <v>310384</v>
      </c>
      <c r="GN17">
        <v>311764</v>
      </c>
      <c r="GO17">
        <v>313196</v>
      </c>
      <c r="GP17">
        <v>314046</v>
      </c>
      <c r="GQ17">
        <v>315180</v>
      </c>
      <c r="GR17">
        <v>317360</v>
      </c>
      <c r="GS17">
        <v>317720</v>
      </c>
      <c r="GT17">
        <v>319266</v>
      </c>
      <c r="GU17">
        <v>320636</v>
      </c>
      <c r="GV17">
        <v>322136</v>
      </c>
      <c r="GW17">
        <v>322746</v>
      </c>
      <c r="GX17">
        <v>324068</v>
      </c>
      <c r="GY17">
        <v>323868</v>
      </c>
      <c r="GZ17">
        <v>326304</v>
      </c>
      <c r="HA17">
        <v>328804</v>
      </c>
      <c r="HB17">
        <v>331304</v>
      </c>
      <c r="HC17">
        <v>332264</v>
      </c>
      <c r="HD17">
        <v>334724</v>
      </c>
      <c r="HE17">
        <v>337224</v>
      </c>
      <c r="HF17">
        <v>339724</v>
      </c>
      <c r="HG17">
        <v>342224</v>
      </c>
      <c r="HH17">
        <v>344724</v>
      </c>
      <c r="HI17">
        <v>347224</v>
      </c>
      <c r="HJ17">
        <v>348884</v>
      </c>
      <c r="HK17">
        <v>350684</v>
      </c>
      <c r="HL17">
        <v>350096</v>
      </c>
      <c r="HM17">
        <v>352596</v>
      </c>
      <c r="HN17">
        <v>355096</v>
      </c>
      <c r="HO17">
        <v>357596</v>
      </c>
      <c r="HP17">
        <v>360096</v>
      </c>
      <c r="HQ17">
        <v>362596</v>
      </c>
      <c r="HR17">
        <v>365096</v>
      </c>
      <c r="HS17">
        <v>366596</v>
      </c>
      <c r="HT17">
        <v>369096</v>
      </c>
      <c r="HU17">
        <v>370356</v>
      </c>
      <c r="HV17">
        <v>371408</v>
      </c>
      <c r="HW17">
        <v>371752</v>
      </c>
      <c r="HX17">
        <v>372312</v>
      </c>
      <c r="HY17">
        <v>373830</v>
      </c>
      <c r="HZ17">
        <v>373588</v>
      </c>
      <c r="IA17">
        <v>375488</v>
      </c>
      <c r="IB17">
        <v>376868</v>
      </c>
      <c r="IC17">
        <v>379328</v>
      </c>
      <c r="ID17">
        <v>381670</v>
      </c>
      <c r="IE17">
        <v>384124</v>
      </c>
      <c r="IF17">
        <v>386624</v>
      </c>
      <c r="IG17">
        <v>389124</v>
      </c>
      <c r="IH17">
        <v>391604</v>
      </c>
      <c r="II17">
        <v>394050</v>
      </c>
      <c r="IJ17">
        <v>396550</v>
      </c>
      <c r="IK17">
        <v>399050</v>
      </c>
      <c r="IL17">
        <v>400790</v>
      </c>
      <c r="IM17">
        <v>402510</v>
      </c>
      <c r="IN17">
        <v>405010</v>
      </c>
      <c r="IO17">
        <v>407090</v>
      </c>
      <c r="IP17">
        <v>408608</v>
      </c>
      <c r="IQ17">
        <v>409888</v>
      </c>
      <c r="IR17">
        <v>412388</v>
      </c>
      <c r="IS17">
        <v>414888</v>
      </c>
      <c r="IT17">
        <v>416408</v>
      </c>
      <c r="IU17">
        <v>418908</v>
      </c>
      <c r="IV17">
        <v>420928</v>
      </c>
      <c r="IW17">
        <v>423428</v>
      </c>
      <c r="IX17">
        <v>425928</v>
      </c>
      <c r="IY17">
        <v>428428</v>
      </c>
      <c r="IZ17">
        <v>430748</v>
      </c>
      <c r="JA17">
        <v>433248</v>
      </c>
      <c r="JB17">
        <v>435748</v>
      </c>
      <c r="JC17">
        <v>438248</v>
      </c>
      <c r="JD17">
        <v>440748</v>
      </c>
      <c r="JE17">
        <v>443248</v>
      </c>
      <c r="JF17">
        <v>445748</v>
      </c>
      <c r="JG17">
        <v>447928</v>
      </c>
      <c r="JH17">
        <v>450048</v>
      </c>
      <c r="JI17">
        <v>452548</v>
      </c>
    </row>
    <row r="18" spans="1:269" x14ac:dyDescent="0.25">
      <c r="A18" t="s">
        <v>139</v>
      </c>
      <c r="B18">
        <v>2136</v>
      </c>
      <c r="C18">
        <v>2456</v>
      </c>
      <c r="D18">
        <v>3116</v>
      </c>
      <c r="E18">
        <v>4408</v>
      </c>
      <c r="F18">
        <v>5268</v>
      </c>
      <c r="G18">
        <v>7192</v>
      </c>
      <c r="H18">
        <v>9268</v>
      </c>
      <c r="I18">
        <v>11592</v>
      </c>
      <c r="J18">
        <v>12496</v>
      </c>
      <c r="K18">
        <v>14326</v>
      </c>
      <c r="L18">
        <v>14234</v>
      </c>
      <c r="M18">
        <v>16148</v>
      </c>
      <c r="N18">
        <v>17822</v>
      </c>
      <c r="O18">
        <v>19584</v>
      </c>
      <c r="P18">
        <v>21284</v>
      </c>
      <c r="Q18">
        <v>23760</v>
      </c>
      <c r="R18">
        <v>25952</v>
      </c>
      <c r="S18">
        <v>28004</v>
      </c>
      <c r="T18">
        <v>29494</v>
      </c>
      <c r="U18">
        <v>30614</v>
      </c>
      <c r="V18">
        <v>31650</v>
      </c>
      <c r="W18">
        <v>34150</v>
      </c>
      <c r="X18">
        <v>36490</v>
      </c>
      <c r="Y18">
        <v>38930</v>
      </c>
      <c r="Z18">
        <v>41238</v>
      </c>
      <c r="AA18">
        <v>43066</v>
      </c>
      <c r="AB18">
        <v>43972</v>
      </c>
      <c r="AC18">
        <v>44710</v>
      </c>
      <c r="AD18">
        <v>46212</v>
      </c>
      <c r="AE18">
        <v>48214</v>
      </c>
      <c r="AF18">
        <v>49356</v>
      </c>
      <c r="AG18">
        <v>50006</v>
      </c>
      <c r="AH18">
        <v>51604</v>
      </c>
      <c r="AI18">
        <v>53608</v>
      </c>
      <c r="AJ18">
        <v>55860</v>
      </c>
      <c r="AK18">
        <v>57964</v>
      </c>
      <c r="AL18">
        <v>57644</v>
      </c>
      <c r="AM18">
        <v>58884</v>
      </c>
      <c r="AN18">
        <v>59432</v>
      </c>
      <c r="AO18">
        <v>58242</v>
      </c>
      <c r="AP18">
        <v>58792</v>
      </c>
      <c r="AQ18">
        <v>57962</v>
      </c>
      <c r="AR18">
        <v>57202</v>
      </c>
      <c r="AS18">
        <v>57414</v>
      </c>
      <c r="AT18">
        <v>56934</v>
      </c>
      <c r="AU18">
        <v>56634</v>
      </c>
      <c r="AV18">
        <v>57716</v>
      </c>
      <c r="AW18">
        <v>59112</v>
      </c>
      <c r="AX18">
        <v>59312</v>
      </c>
      <c r="AY18">
        <v>60822</v>
      </c>
      <c r="AZ18">
        <v>62470</v>
      </c>
      <c r="BA18">
        <v>64324</v>
      </c>
      <c r="BB18">
        <v>66634</v>
      </c>
      <c r="BC18">
        <v>67074</v>
      </c>
      <c r="BD18">
        <v>67734</v>
      </c>
      <c r="BE18">
        <v>69374</v>
      </c>
      <c r="BF18">
        <v>70202</v>
      </c>
      <c r="BG18">
        <v>71962</v>
      </c>
      <c r="BH18">
        <v>74014</v>
      </c>
      <c r="BI18">
        <v>75214</v>
      </c>
      <c r="BJ18">
        <v>76894</v>
      </c>
      <c r="BK18">
        <v>78834</v>
      </c>
      <c r="BL18">
        <v>81114</v>
      </c>
      <c r="BM18">
        <v>82954</v>
      </c>
      <c r="BN18">
        <v>84694</v>
      </c>
      <c r="BO18">
        <v>86446</v>
      </c>
      <c r="BP18">
        <v>88754</v>
      </c>
      <c r="BQ18">
        <v>91026</v>
      </c>
      <c r="BR18">
        <v>93446</v>
      </c>
      <c r="BS18">
        <v>93906</v>
      </c>
      <c r="BT18">
        <v>96118</v>
      </c>
      <c r="BU18">
        <v>98272</v>
      </c>
      <c r="BV18">
        <v>100484</v>
      </c>
      <c r="BW18">
        <v>102984</v>
      </c>
      <c r="BX18">
        <v>105472</v>
      </c>
      <c r="BY18">
        <v>106652</v>
      </c>
      <c r="BZ18">
        <v>109152</v>
      </c>
      <c r="CA18">
        <v>111652</v>
      </c>
      <c r="CB18">
        <v>114152</v>
      </c>
      <c r="CC18">
        <v>114092</v>
      </c>
      <c r="CD18">
        <v>116592</v>
      </c>
      <c r="CE18">
        <v>119092</v>
      </c>
      <c r="CF18">
        <v>120312</v>
      </c>
      <c r="CG18">
        <v>122732</v>
      </c>
      <c r="CH18">
        <v>125232</v>
      </c>
      <c r="CI18">
        <v>127732</v>
      </c>
      <c r="CJ18">
        <v>130232</v>
      </c>
      <c r="CK18">
        <v>132732</v>
      </c>
      <c r="CL18">
        <v>132732</v>
      </c>
      <c r="CM18">
        <v>135232</v>
      </c>
      <c r="CN18">
        <v>136792</v>
      </c>
      <c r="CO18">
        <v>139292</v>
      </c>
      <c r="CP18">
        <v>141792</v>
      </c>
      <c r="CQ18">
        <v>143612</v>
      </c>
      <c r="CR18">
        <v>142964</v>
      </c>
      <c r="CS18">
        <v>145414</v>
      </c>
      <c r="CT18">
        <v>147894</v>
      </c>
      <c r="CU18">
        <v>150394</v>
      </c>
      <c r="CV18">
        <v>152894</v>
      </c>
      <c r="CW18">
        <v>155394</v>
      </c>
      <c r="CX18">
        <v>157874</v>
      </c>
      <c r="CY18">
        <v>160374</v>
      </c>
      <c r="CZ18">
        <v>162874</v>
      </c>
      <c r="DA18">
        <v>165374</v>
      </c>
      <c r="DB18">
        <v>166234</v>
      </c>
      <c r="DC18">
        <v>168734</v>
      </c>
      <c r="DD18">
        <v>171210</v>
      </c>
      <c r="DE18">
        <v>171730</v>
      </c>
      <c r="DF18">
        <v>174150</v>
      </c>
      <c r="DG18">
        <v>176350</v>
      </c>
      <c r="DH18">
        <v>178630</v>
      </c>
      <c r="DI18">
        <v>181130</v>
      </c>
      <c r="DJ18">
        <v>183630</v>
      </c>
      <c r="DK18">
        <v>185310</v>
      </c>
      <c r="DL18">
        <v>186686</v>
      </c>
      <c r="DM18">
        <v>188700</v>
      </c>
      <c r="DN18">
        <v>190794</v>
      </c>
      <c r="DO18">
        <v>192426</v>
      </c>
      <c r="DP18">
        <v>194834</v>
      </c>
      <c r="DQ18">
        <v>196226</v>
      </c>
      <c r="DR18">
        <v>197466</v>
      </c>
      <c r="DS18">
        <v>196772</v>
      </c>
      <c r="DT18">
        <v>196872</v>
      </c>
      <c r="DU18">
        <v>196072</v>
      </c>
      <c r="DV18">
        <v>196632</v>
      </c>
      <c r="DW18">
        <v>197002</v>
      </c>
      <c r="DX18">
        <v>198312</v>
      </c>
      <c r="DY18">
        <v>200512</v>
      </c>
      <c r="DZ18">
        <v>202852</v>
      </c>
      <c r="EA18">
        <v>202916</v>
      </c>
      <c r="EB18">
        <v>204896</v>
      </c>
      <c r="EC18">
        <v>207236</v>
      </c>
      <c r="ED18">
        <v>209436</v>
      </c>
      <c r="EE18">
        <v>211216</v>
      </c>
      <c r="EF18">
        <v>213036</v>
      </c>
      <c r="EG18">
        <v>214896</v>
      </c>
      <c r="EH18">
        <v>216856</v>
      </c>
      <c r="EI18">
        <v>218816</v>
      </c>
      <c r="EJ18">
        <v>219876</v>
      </c>
      <c r="EK18">
        <v>221576</v>
      </c>
      <c r="EL18">
        <v>223576</v>
      </c>
      <c r="EM18">
        <v>225406</v>
      </c>
      <c r="EN18">
        <v>227270</v>
      </c>
      <c r="EO18">
        <v>229490</v>
      </c>
      <c r="EP18">
        <v>230510</v>
      </c>
      <c r="EQ18">
        <v>232526</v>
      </c>
      <c r="ER18">
        <v>234266</v>
      </c>
      <c r="ES18">
        <v>236046</v>
      </c>
      <c r="ET18">
        <v>238106</v>
      </c>
      <c r="EU18">
        <v>240166</v>
      </c>
      <c r="EV18">
        <v>241946</v>
      </c>
      <c r="EW18">
        <v>243046</v>
      </c>
      <c r="EX18">
        <v>244046</v>
      </c>
      <c r="EY18">
        <v>245846</v>
      </c>
      <c r="EZ18">
        <v>247526</v>
      </c>
      <c r="FA18">
        <v>248460</v>
      </c>
      <c r="FB18">
        <v>249900</v>
      </c>
      <c r="FC18">
        <v>251540</v>
      </c>
      <c r="FD18">
        <v>252840</v>
      </c>
      <c r="FE18">
        <v>255128</v>
      </c>
      <c r="FF18">
        <v>257110</v>
      </c>
      <c r="FG18">
        <v>259490</v>
      </c>
      <c r="FH18">
        <v>261810</v>
      </c>
      <c r="FI18">
        <v>263956</v>
      </c>
      <c r="FJ18">
        <v>266028</v>
      </c>
      <c r="FK18">
        <v>267328</v>
      </c>
      <c r="FL18">
        <v>269468</v>
      </c>
      <c r="FM18">
        <v>271276</v>
      </c>
      <c r="FN18">
        <v>273696</v>
      </c>
      <c r="FO18">
        <v>275946</v>
      </c>
      <c r="FP18">
        <v>278358</v>
      </c>
      <c r="FQ18">
        <v>280822</v>
      </c>
      <c r="FR18">
        <v>283322</v>
      </c>
      <c r="FS18">
        <v>284626</v>
      </c>
      <c r="FT18">
        <v>287118</v>
      </c>
      <c r="FU18">
        <v>289378</v>
      </c>
      <c r="FV18">
        <v>291578</v>
      </c>
      <c r="FW18">
        <v>293710</v>
      </c>
      <c r="FX18">
        <v>295906</v>
      </c>
      <c r="FY18">
        <v>298370</v>
      </c>
      <c r="FZ18">
        <v>300834</v>
      </c>
      <c r="GA18">
        <v>302258</v>
      </c>
      <c r="GB18">
        <v>304032</v>
      </c>
      <c r="GC18">
        <v>305962</v>
      </c>
      <c r="GD18">
        <v>308122</v>
      </c>
      <c r="GE18">
        <v>310102</v>
      </c>
      <c r="GF18">
        <v>310794</v>
      </c>
      <c r="GG18">
        <v>311956</v>
      </c>
      <c r="GH18">
        <v>311376</v>
      </c>
      <c r="GI18">
        <v>311388</v>
      </c>
      <c r="GJ18">
        <v>312524</v>
      </c>
      <c r="GK18">
        <v>313994</v>
      </c>
      <c r="GL18">
        <v>315822</v>
      </c>
      <c r="GM18">
        <v>318050</v>
      </c>
      <c r="GN18">
        <v>318956</v>
      </c>
      <c r="GO18">
        <v>320528</v>
      </c>
      <c r="GP18">
        <v>321158</v>
      </c>
      <c r="GQ18">
        <v>321694</v>
      </c>
      <c r="GR18">
        <v>323214</v>
      </c>
      <c r="GS18">
        <v>323014</v>
      </c>
      <c r="GT18">
        <v>324114</v>
      </c>
      <c r="GU18">
        <v>325140</v>
      </c>
      <c r="GV18">
        <v>325900</v>
      </c>
      <c r="GW18">
        <v>325660</v>
      </c>
      <c r="GX18">
        <v>327064</v>
      </c>
      <c r="GY18">
        <v>327950</v>
      </c>
      <c r="GZ18">
        <v>329938</v>
      </c>
      <c r="HA18">
        <v>331930</v>
      </c>
      <c r="HB18">
        <v>334146</v>
      </c>
      <c r="HC18">
        <v>336166</v>
      </c>
      <c r="HD18">
        <v>338094</v>
      </c>
      <c r="HE18">
        <v>340226</v>
      </c>
      <c r="HF18">
        <v>342358</v>
      </c>
      <c r="HG18">
        <v>344642</v>
      </c>
      <c r="HH18">
        <v>347042</v>
      </c>
      <c r="HI18">
        <v>349422</v>
      </c>
      <c r="HJ18">
        <v>351922</v>
      </c>
      <c r="HK18">
        <v>353642</v>
      </c>
      <c r="HL18">
        <v>353966</v>
      </c>
      <c r="HM18">
        <v>356078</v>
      </c>
      <c r="HN18">
        <v>358300</v>
      </c>
      <c r="HO18">
        <v>360500</v>
      </c>
      <c r="HP18">
        <v>362920</v>
      </c>
      <c r="HQ18">
        <v>365188</v>
      </c>
      <c r="HR18">
        <v>367504</v>
      </c>
      <c r="HS18">
        <v>368812</v>
      </c>
      <c r="HT18">
        <v>371172</v>
      </c>
      <c r="HU18">
        <v>372320</v>
      </c>
      <c r="HV18">
        <v>373604</v>
      </c>
      <c r="HW18">
        <v>374830</v>
      </c>
      <c r="HX18">
        <v>375550</v>
      </c>
      <c r="HY18">
        <v>376378</v>
      </c>
      <c r="HZ18">
        <v>377740</v>
      </c>
      <c r="IA18">
        <v>379770</v>
      </c>
      <c r="IB18">
        <v>381378</v>
      </c>
      <c r="IC18">
        <v>382198</v>
      </c>
      <c r="ID18">
        <v>384272</v>
      </c>
      <c r="IE18">
        <v>386292</v>
      </c>
      <c r="IF18">
        <v>387472</v>
      </c>
      <c r="IG18">
        <v>389572</v>
      </c>
      <c r="IH18">
        <v>391752</v>
      </c>
      <c r="II18">
        <v>393592</v>
      </c>
      <c r="IJ18">
        <v>395812</v>
      </c>
      <c r="IK18">
        <v>398172</v>
      </c>
      <c r="IL18">
        <v>399692</v>
      </c>
      <c r="IM18">
        <v>402110</v>
      </c>
      <c r="IN18">
        <v>403470</v>
      </c>
      <c r="IO18">
        <v>405790</v>
      </c>
      <c r="IP18">
        <v>407150</v>
      </c>
      <c r="IQ18">
        <v>408450</v>
      </c>
      <c r="IR18">
        <v>410850</v>
      </c>
      <c r="IS18">
        <v>413150</v>
      </c>
      <c r="IT18">
        <v>415490</v>
      </c>
      <c r="IU18">
        <v>417990</v>
      </c>
      <c r="IV18">
        <v>420462</v>
      </c>
      <c r="IW18">
        <v>422942</v>
      </c>
      <c r="IX18">
        <v>425398</v>
      </c>
      <c r="IY18">
        <v>426774</v>
      </c>
      <c r="IZ18">
        <v>428990</v>
      </c>
      <c r="JA18">
        <v>431390</v>
      </c>
      <c r="JB18">
        <v>433850</v>
      </c>
      <c r="JC18">
        <v>436350</v>
      </c>
      <c r="JD18">
        <v>438850</v>
      </c>
      <c r="JE18">
        <v>441350</v>
      </c>
      <c r="JF18">
        <v>443850</v>
      </c>
      <c r="JG18">
        <v>446030</v>
      </c>
      <c r="JH18">
        <v>448530</v>
      </c>
      <c r="JI18">
        <v>451030</v>
      </c>
    </row>
    <row r="19" spans="1:269" x14ac:dyDescent="0.25">
      <c r="A19" t="s">
        <v>116</v>
      </c>
      <c r="B19">
        <v>1348</v>
      </c>
      <c r="C19">
        <v>1648</v>
      </c>
      <c r="D19">
        <v>2868</v>
      </c>
      <c r="E19">
        <v>3808</v>
      </c>
      <c r="F19">
        <v>5308</v>
      </c>
      <c r="G19">
        <v>7748</v>
      </c>
      <c r="H19">
        <v>10248</v>
      </c>
      <c r="I19">
        <v>11748</v>
      </c>
      <c r="J19">
        <v>12272</v>
      </c>
      <c r="K19">
        <v>14620</v>
      </c>
      <c r="L19">
        <v>15708</v>
      </c>
      <c r="M19">
        <v>18072</v>
      </c>
      <c r="N19">
        <v>20304</v>
      </c>
      <c r="O19">
        <v>22662</v>
      </c>
      <c r="P19">
        <v>24886</v>
      </c>
      <c r="Q19">
        <v>27386</v>
      </c>
      <c r="R19">
        <v>29886</v>
      </c>
      <c r="S19">
        <v>32342</v>
      </c>
      <c r="T19">
        <v>32360</v>
      </c>
      <c r="U19">
        <v>32964</v>
      </c>
      <c r="V19">
        <v>34272</v>
      </c>
      <c r="W19">
        <v>36772</v>
      </c>
      <c r="X19">
        <v>38752</v>
      </c>
      <c r="Y19">
        <v>39664</v>
      </c>
      <c r="Z19">
        <v>42156</v>
      </c>
      <c r="AA19">
        <v>44340</v>
      </c>
      <c r="AB19">
        <v>45144</v>
      </c>
      <c r="AC19">
        <v>46288</v>
      </c>
      <c r="AD19">
        <v>48362</v>
      </c>
      <c r="AE19">
        <v>49882</v>
      </c>
      <c r="AF19">
        <v>51270</v>
      </c>
      <c r="AG19">
        <v>53420</v>
      </c>
      <c r="AH19">
        <v>54814</v>
      </c>
      <c r="AI19">
        <v>57274</v>
      </c>
      <c r="AJ19">
        <v>58734</v>
      </c>
      <c r="AK19">
        <v>59054</v>
      </c>
      <c r="AL19">
        <v>58494</v>
      </c>
      <c r="AM19">
        <v>59594</v>
      </c>
      <c r="AN19">
        <v>59894</v>
      </c>
      <c r="AO19">
        <v>59014</v>
      </c>
      <c r="AP19">
        <v>59284</v>
      </c>
      <c r="AQ19">
        <v>58244</v>
      </c>
      <c r="AR19">
        <v>57284</v>
      </c>
      <c r="AS19">
        <v>56504</v>
      </c>
      <c r="AT19">
        <v>56024</v>
      </c>
      <c r="AU19">
        <v>56104</v>
      </c>
      <c r="AV19">
        <v>57230</v>
      </c>
      <c r="AW19">
        <v>58530</v>
      </c>
      <c r="AX19">
        <v>60900</v>
      </c>
      <c r="AY19">
        <v>62650</v>
      </c>
      <c r="AZ19">
        <v>64810</v>
      </c>
      <c r="BA19">
        <v>67170</v>
      </c>
      <c r="BB19">
        <v>69670</v>
      </c>
      <c r="BC19">
        <v>69840</v>
      </c>
      <c r="BD19">
        <v>70140</v>
      </c>
      <c r="BE19">
        <v>72300</v>
      </c>
      <c r="BF19">
        <v>73596</v>
      </c>
      <c r="BG19">
        <v>75086</v>
      </c>
      <c r="BH19">
        <v>77514</v>
      </c>
      <c r="BI19">
        <v>78054</v>
      </c>
      <c r="BJ19">
        <v>79494</v>
      </c>
      <c r="BK19">
        <v>80874</v>
      </c>
      <c r="BL19">
        <v>83374</v>
      </c>
      <c r="BM19">
        <v>85774</v>
      </c>
      <c r="BN19">
        <v>87694</v>
      </c>
      <c r="BO19">
        <v>89954</v>
      </c>
      <c r="BP19">
        <v>92454</v>
      </c>
      <c r="BQ19">
        <v>94954</v>
      </c>
      <c r="BR19">
        <v>97454</v>
      </c>
      <c r="BS19">
        <v>98114</v>
      </c>
      <c r="BT19">
        <v>99614</v>
      </c>
      <c r="BU19">
        <v>102034</v>
      </c>
      <c r="BV19">
        <v>104520</v>
      </c>
      <c r="BW19">
        <v>106340</v>
      </c>
      <c r="BX19">
        <v>108420</v>
      </c>
      <c r="BY19">
        <v>109740</v>
      </c>
      <c r="BZ19">
        <v>112240</v>
      </c>
      <c r="CA19">
        <v>114740</v>
      </c>
      <c r="CB19">
        <v>116900</v>
      </c>
      <c r="CC19">
        <v>116640</v>
      </c>
      <c r="CD19">
        <v>119140</v>
      </c>
      <c r="CE19">
        <v>121640</v>
      </c>
      <c r="CF19">
        <v>122420</v>
      </c>
      <c r="CG19">
        <v>124920</v>
      </c>
      <c r="CH19">
        <v>127280</v>
      </c>
      <c r="CI19">
        <v>129780</v>
      </c>
      <c r="CJ19">
        <v>131228</v>
      </c>
      <c r="CK19">
        <v>133728</v>
      </c>
      <c r="CL19">
        <v>133048</v>
      </c>
      <c r="CM19">
        <v>135548</v>
      </c>
      <c r="CN19">
        <v>138048</v>
      </c>
      <c r="CO19">
        <v>140468</v>
      </c>
      <c r="CP19">
        <v>142968</v>
      </c>
      <c r="CQ19">
        <v>144828</v>
      </c>
      <c r="CR19">
        <v>144088</v>
      </c>
      <c r="CS19">
        <v>146588</v>
      </c>
      <c r="CT19">
        <v>148868</v>
      </c>
      <c r="CU19">
        <v>151228</v>
      </c>
      <c r="CV19">
        <v>153728</v>
      </c>
      <c r="CW19">
        <v>155668</v>
      </c>
      <c r="CX19">
        <v>158148</v>
      </c>
      <c r="CY19">
        <v>160648</v>
      </c>
      <c r="CZ19">
        <v>163148</v>
      </c>
      <c r="DA19">
        <v>165648</v>
      </c>
      <c r="DB19">
        <v>166368</v>
      </c>
      <c r="DC19">
        <v>168868</v>
      </c>
      <c r="DD19">
        <v>171368</v>
      </c>
      <c r="DE19">
        <v>172988</v>
      </c>
      <c r="DF19">
        <v>174788</v>
      </c>
      <c r="DG19">
        <v>176488</v>
      </c>
      <c r="DH19">
        <v>178964</v>
      </c>
      <c r="DI19">
        <v>181464</v>
      </c>
      <c r="DJ19">
        <v>183964</v>
      </c>
      <c r="DK19">
        <v>185724</v>
      </c>
      <c r="DL19">
        <v>188224</v>
      </c>
      <c r="DM19">
        <v>190264</v>
      </c>
      <c r="DN19">
        <v>192264</v>
      </c>
      <c r="DO19">
        <v>193604</v>
      </c>
      <c r="DP19">
        <v>196104</v>
      </c>
      <c r="DQ19">
        <v>197604</v>
      </c>
      <c r="DR19">
        <v>198104</v>
      </c>
      <c r="DS19">
        <v>197716</v>
      </c>
      <c r="DT19">
        <v>197836</v>
      </c>
      <c r="DU19">
        <v>197336</v>
      </c>
      <c r="DV19">
        <v>198296</v>
      </c>
      <c r="DW19">
        <v>199216</v>
      </c>
      <c r="DX19">
        <v>200216</v>
      </c>
      <c r="DY19">
        <v>202596</v>
      </c>
      <c r="DZ19">
        <v>205076</v>
      </c>
      <c r="EA19">
        <v>205260</v>
      </c>
      <c r="EB19">
        <v>207580</v>
      </c>
      <c r="EC19">
        <v>210080</v>
      </c>
      <c r="ED19">
        <v>212580</v>
      </c>
      <c r="EE19">
        <v>214880</v>
      </c>
      <c r="EF19">
        <v>217180</v>
      </c>
      <c r="EG19">
        <v>217360</v>
      </c>
      <c r="EH19">
        <v>219440</v>
      </c>
      <c r="EI19">
        <v>221720</v>
      </c>
      <c r="EJ19">
        <v>223140</v>
      </c>
      <c r="EK19">
        <v>225220</v>
      </c>
      <c r="EL19">
        <v>227600</v>
      </c>
      <c r="EM19">
        <v>229810</v>
      </c>
      <c r="EN19">
        <v>231090</v>
      </c>
      <c r="EO19">
        <v>232630</v>
      </c>
      <c r="EP19">
        <v>233090</v>
      </c>
      <c r="EQ19">
        <v>235270</v>
      </c>
      <c r="ER19">
        <v>236770</v>
      </c>
      <c r="ES19">
        <v>238510</v>
      </c>
      <c r="ET19">
        <v>239930</v>
      </c>
      <c r="EU19">
        <v>241430</v>
      </c>
      <c r="EV19">
        <v>242850</v>
      </c>
      <c r="EW19">
        <v>244270</v>
      </c>
      <c r="EX19">
        <v>245670</v>
      </c>
      <c r="EY19">
        <v>247192</v>
      </c>
      <c r="EZ19">
        <v>249252</v>
      </c>
      <c r="FA19">
        <v>250612</v>
      </c>
      <c r="FB19">
        <v>252172</v>
      </c>
      <c r="FC19">
        <v>253892</v>
      </c>
      <c r="FD19">
        <v>255392</v>
      </c>
      <c r="FE19">
        <v>257098</v>
      </c>
      <c r="FF19">
        <v>259200</v>
      </c>
      <c r="FG19">
        <v>261680</v>
      </c>
      <c r="FH19">
        <v>264180</v>
      </c>
      <c r="FI19">
        <v>266600</v>
      </c>
      <c r="FJ19">
        <v>268080</v>
      </c>
      <c r="FK19">
        <v>269580</v>
      </c>
      <c r="FL19">
        <v>271140</v>
      </c>
      <c r="FM19">
        <v>273148</v>
      </c>
      <c r="FN19">
        <v>275648</v>
      </c>
      <c r="FO19">
        <v>278148</v>
      </c>
      <c r="FP19">
        <v>280628</v>
      </c>
      <c r="FQ19">
        <v>283128</v>
      </c>
      <c r="FR19">
        <v>285628</v>
      </c>
      <c r="FS19">
        <v>286512</v>
      </c>
      <c r="FT19">
        <v>289004</v>
      </c>
      <c r="FU19">
        <v>290504</v>
      </c>
      <c r="FV19">
        <v>292268</v>
      </c>
      <c r="FW19">
        <v>294704</v>
      </c>
      <c r="FX19">
        <v>297084</v>
      </c>
      <c r="FY19">
        <v>298924</v>
      </c>
      <c r="FZ19">
        <v>301424</v>
      </c>
      <c r="GA19">
        <v>301556</v>
      </c>
      <c r="GB19">
        <v>303936</v>
      </c>
      <c r="GC19">
        <v>306072</v>
      </c>
      <c r="GD19">
        <v>308332</v>
      </c>
      <c r="GE19">
        <v>309752</v>
      </c>
      <c r="GF19">
        <v>310412</v>
      </c>
      <c r="GG19">
        <v>311986</v>
      </c>
      <c r="GH19">
        <v>311798</v>
      </c>
      <c r="GI19">
        <v>312320</v>
      </c>
      <c r="GJ19">
        <v>313962</v>
      </c>
      <c r="GK19">
        <v>315850</v>
      </c>
      <c r="GL19">
        <v>318132</v>
      </c>
      <c r="GM19">
        <v>318572</v>
      </c>
      <c r="GN19">
        <v>319886</v>
      </c>
      <c r="GO19">
        <v>321842</v>
      </c>
      <c r="GP19">
        <v>322254</v>
      </c>
      <c r="GQ19">
        <v>323130</v>
      </c>
      <c r="GR19">
        <v>324250</v>
      </c>
      <c r="GS19">
        <v>325320</v>
      </c>
      <c r="GT19">
        <v>324880</v>
      </c>
      <c r="GU19">
        <v>326220</v>
      </c>
      <c r="GV19">
        <v>328340</v>
      </c>
      <c r="GW19">
        <v>329560</v>
      </c>
      <c r="GX19">
        <v>331276</v>
      </c>
      <c r="GY19">
        <v>331684</v>
      </c>
      <c r="GZ19">
        <v>334080</v>
      </c>
      <c r="HA19">
        <v>336520</v>
      </c>
      <c r="HB19">
        <v>339020</v>
      </c>
      <c r="HC19">
        <v>339804</v>
      </c>
      <c r="HD19">
        <v>342088</v>
      </c>
      <c r="HE19">
        <v>344508</v>
      </c>
      <c r="HF19">
        <v>346008</v>
      </c>
      <c r="HG19">
        <v>348508</v>
      </c>
      <c r="HH19">
        <v>351008</v>
      </c>
      <c r="HI19">
        <v>353508</v>
      </c>
      <c r="HJ19">
        <v>356008</v>
      </c>
      <c r="HK19">
        <v>357768</v>
      </c>
      <c r="HL19">
        <v>357100</v>
      </c>
      <c r="HM19">
        <v>358580</v>
      </c>
      <c r="HN19">
        <v>361080</v>
      </c>
      <c r="HO19">
        <v>362480</v>
      </c>
      <c r="HP19">
        <v>364920</v>
      </c>
      <c r="HQ19">
        <v>367420</v>
      </c>
      <c r="HR19">
        <v>369920</v>
      </c>
      <c r="HS19">
        <v>371720</v>
      </c>
      <c r="HT19">
        <v>373880</v>
      </c>
      <c r="HU19">
        <v>375340</v>
      </c>
      <c r="HV19">
        <v>376152</v>
      </c>
      <c r="HW19">
        <v>376352</v>
      </c>
      <c r="HX19">
        <v>376192</v>
      </c>
      <c r="HY19">
        <v>376852</v>
      </c>
      <c r="HZ19">
        <v>376934</v>
      </c>
      <c r="IA19">
        <v>379354</v>
      </c>
      <c r="IB19">
        <v>380178</v>
      </c>
      <c r="IC19">
        <v>379738</v>
      </c>
      <c r="ID19">
        <v>381408</v>
      </c>
      <c r="IE19">
        <v>383720</v>
      </c>
      <c r="IF19">
        <v>385206</v>
      </c>
      <c r="IG19">
        <v>387592</v>
      </c>
      <c r="IH19">
        <v>390012</v>
      </c>
      <c r="II19">
        <v>391432</v>
      </c>
      <c r="IJ19">
        <v>393832</v>
      </c>
      <c r="IK19">
        <v>396332</v>
      </c>
      <c r="IL19">
        <v>398072</v>
      </c>
      <c r="IM19">
        <v>400572</v>
      </c>
      <c r="IN19">
        <v>402072</v>
      </c>
      <c r="IO19">
        <v>403572</v>
      </c>
      <c r="IP19">
        <v>406062</v>
      </c>
      <c r="IQ19">
        <v>406610</v>
      </c>
      <c r="IR19">
        <v>408110</v>
      </c>
      <c r="IS19">
        <v>410510</v>
      </c>
      <c r="IT19">
        <v>412950</v>
      </c>
      <c r="IU19">
        <v>415450</v>
      </c>
      <c r="IV19">
        <v>417950</v>
      </c>
      <c r="IW19">
        <v>420450</v>
      </c>
      <c r="IX19">
        <v>422946</v>
      </c>
      <c r="IY19">
        <v>425426</v>
      </c>
      <c r="IZ19">
        <v>427746</v>
      </c>
      <c r="JA19">
        <v>430246</v>
      </c>
      <c r="JB19">
        <v>432746</v>
      </c>
      <c r="JC19">
        <v>435246</v>
      </c>
      <c r="JD19">
        <v>437746</v>
      </c>
      <c r="JE19">
        <v>440246</v>
      </c>
      <c r="JF19">
        <v>442746</v>
      </c>
      <c r="JG19">
        <v>444926</v>
      </c>
      <c r="JH19">
        <v>446986</v>
      </c>
      <c r="JI19">
        <v>449486</v>
      </c>
    </row>
    <row r="20" spans="1:269" x14ac:dyDescent="0.25">
      <c r="A20" t="s">
        <v>88</v>
      </c>
      <c r="B20">
        <v>2388</v>
      </c>
      <c r="C20">
        <v>2002</v>
      </c>
      <c r="D20">
        <v>2762</v>
      </c>
      <c r="E20">
        <v>3818</v>
      </c>
      <c r="F20">
        <v>4414</v>
      </c>
      <c r="G20">
        <v>6110</v>
      </c>
      <c r="H20">
        <v>8610</v>
      </c>
      <c r="I20">
        <v>10230</v>
      </c>
      <c r="J20">
        <v>11626</v>
      </c>
      <c r="K20">
        <v>12854</v>
      </c>
      <c r="L20">
        <v>13894</v>
      </c>
      <c r="M20">
        <v>15812</v>
      </c>
      <c r="N20">
        <v>16942</v>
      </c>
      <c r="O20">
        <v>18374</v>
      </c>
      <c r="P20">
        <v>20854</v>
      </c>
      <c r="Q20">
        <v>23330</v>
      </c>
      <c r="R20">
        <v>25830</v>
      </c>
      <c r="S20">
        <v>27202</v>
      </c>
      <c r="T20">
        <v>28056</v>
      </c>
      <c r="U20">
        <v>28148</v>
      </c>
      <c r="V20">
        <v>30556</v>
      </c>
      <c r="W20">
        <v>33056</v>
      </c>
      <c r="X20">
        <v>35292</v>
      </c>
      <c r="Y20">
        <v>36204</v>
      </c>
      <c r="Z20">
        <v>38704</v>
      </c>
      <c r="AA20">
        <v>40720</v>
      </c>
      <c r="AB20">
        <v>41954</v>
      </c>
      <c r="AC20">
        <v>42314</v>
      </c>
      <c r="AD20">
        <v>44702</v>
      </c>
      <c r="AE20">
        <v>45570</v>
      </c>
      <c r="AF20">
        <v>44854</v>
      </c>
      <c r="AG20">
        <v>45902</v>
      </c>
      <c r="AH20">
        <v>47882</v>
      </c>
      <c r="AI20">
        <v>49802</v>
      </c>
      <c r="AJ20">
        <v>52242</v>
      </c>
      <c r="AK20">
        <v>52402</v>
      </c>
      <c r="AL20">
        <v>51522</v>
      </c>
      <c r="AM20">
        <v>53178</v>
      </c>
      <c r="AN20">
        <v>52198</v>
      </c>
      <c r="AO20">
        <v>51078</v>
      </c>
      <c r="AP20">
        <v>50678</v>
      </c>
      <c r="AQ20">
        <v>49058</v>
      </c>
      <c r="AR20">
        <v>47898</v>
      </c>
      <c r="AS20">
        <v>47638</v>
      </c>
      <c r="AT20">
        <v>47158</v>
      </c>
      <c r="AU20">
        <v>48258</v>
      </c>
      <c r="AV20">
        <v>49624</v>
      </c>
      <c r="AW20">
        <v>50364</v>
      </c>
      <c r="AX20">
        <v>52704</v>
      </c>
      <c r="AY20">
        <v>54956</v>
      </c>
      <c r="AZ20">
        <v>56876</v>
      </c>
      <c r="BA20">
        <v>59356</v>
      </c>
      <c r="BB20">
        <v>61856</v>
      </c>
      <c r="BC20">
        <v>63016</v>
      </c>
      <c r="BD20">
        <v>64976</v>
      </c>
      <c r="BE20">
        <v>66536</v>
      </c>
      <c r="BF20">
        <v>67836</v>
      </c>
      <c r="BG20">
        <v>70336</v>
      </c>
      <c r="BH20">
        <v>72816</v>
      </c>
      <c r="BI20">
        <v>73156</v>
      </c>
      <c r="BJ20">
        <v>75636</v>
      </c>
      <c r="BK20">
        <v>76156</v>
      </c>
      <c r="BL20">
        <v>78376</v>
      </c>
      <c r="BM20">
        <v>80836</v>
      </c>
      <c r="BN20">
        <v>83240</v>
      </c>
      <c r="BO20">
        <v>85680</v>
      </c>
      <c r="BP20">
        <v>88180</v>
      </c>
      <c r="BQ20">
        <v>89800</v>
      </c>
      <c r="BR20">
        <v>92300</v>
      </c>
      <c r="BS20">
        <v>93820</v>
      </c>
      <c r="BT20">
        <v>96012</v>
      </c>
      <c r="BU20">
        <v>97612</v>
      </c>
      <c r="BV20">
        <v>100112</v>
      </c>
      <c r="BW20">
        <v>102232</v>
      </c>
      <c r="BX20">
        <v>104732</v>
      </c>
      <c r="BY20">
        <v>106452</v>
      </c>
      <c r="BZ20">
        <v>107692</v>
      </c>
      <c r="CA20">
        <v>110192</v>
      </c>
      <c r="CB20">
        <v>111872</v>
      </c>
      <c r="CC20">
        <v>111052</v>
      </c>
      <c r="CD20">
        <v>112652</v>
      </c>
      <c r="CE20">
        <v>113592</v>
      </c>
      <c r="CF20">
        <v>114692</v>
      </c>
      <c r="CG20">
        <v>117192</v>
      </c>
      <c r="CH20">
        <v>119692</v>
      </c>
      <c r="CI20">
        <v>122192</v>
      </c>
      <c r="CJ20">
        <v>123032</v>
      </c>
      <c r="CK20">
        <v>125532</v>
      </c>
      <c r="CL20">
        <v>126252</v>
      </c>
      <c r="CM20">
        <v>128672</v>
      </c>
      <c r="CN20">
        <v>131172</v>
      </c>
      <c r="CO20">
        <v>133672</v>
      </c>
      <c r="CP20">
        <v>136172</v>
      </c>
      <c r="CQ20">
        <v>137252</v>
      </c>
      <c r="CR20">
        <v>135758</v>
      </c>
      <c r="CS20">
        <v>138258</v>
      </c>
      <c r="CT20">
        <v>140758</v>
      </c>
      <c r="CU20">
        <v>143118</v>
      </c>
      <c r="CV20">
        <v>145618</v>
      </c>
      <c r="CW20">
        <v>147838</v>
      </c>
      <c r="CX20">
        <v>149858</v>
      </c>
      <c r="CY20">
        <v>152358</v>
      </c>
      <c r="CZ20">
        <v>154218</v>
      </c>
      <c r="DA20">
        <v>156718</v>
      </c>
      <c r="DB20">
        <v>157778</v>
      </c>
      <c r="DC20">
        <v>160278</v>
      </c>
      <c r="DD20">
        <v>162778</v>
      </c>
      <c r="DE20">
        <v>164478</v>
      </c>
      <c r="DF20">
        <v>165358</v>
      </c>
      <c r="DG20">
        <v>167138</v>
      </c>
      <c r="DH20">
        <v>169618</v>
      </c>
      <c r="DI20">
        <v>172118</v>
      </c>
      <c r="DJ20">
        <v>172998</v>
      </c>
      <c r="DK20">
        <v>174758</v>
      </c>
      <c r="DL20">
        <v>177258</v>
      </c>
      <c r="DM20">
        <v>178218</v>
      </c>
      <c r="DN20">
        <v>180718</v>
      </c>
      <c r="DO20">
        <v>182178</v>
      </c>
      <c r="DP20">
        <v>184218</v>
      </c>
      <c r="DQ20">
        <v>186718</v>
      </c>
      <c r="DR20">
        <v>185654</v>
      </c>
      <c r="DS20">
        <v>185880</v>
      </c>
      <c r="DT20">
        <v>185120</v>
      </c>
      <c r="DU20">
        <v>185380</v>
      </c>
      <c r="DV20">
        <v>185080</v>
      </c>
      <c r="DW20">
        <v>187580</v>
      </c>
      <c r="DX20">
        <v>190080</v>
      </c>
      <c r="DY20">
        <v>191000</v>
      </c>
      <c r="DZ20">
        <v>192980</v>
      </c>
      <c r="EA20">
        <v>192108</v>
      </c>
      <c r="EB20">
        <v>194308</v>
      </c>
      <c r="EC20">
        <v>196728</v>
      </c>
      <c r="ED20">
        <v>199148</v>
      </c>
      <c r="EE20">
        <v>200368</v>
      </c>
      <c r="EF20">
        <v>202648</v>
      </c>
      <c r="EG20">
        <v>202748</v>
      </c>
      <c r="EH20">
        <v>203028</v>
      </c>
      <c r="EI20">
        <v>205428</v>
      </c>
      <c r="EJ20">
        <v>207788</v>
      </c>
      <c r="EK20">
        <v>209782</v>
      </c>
      <c r="EL20">
        <v>211962</v>
      </c>
      <c r="EM20">
        <v>214462</v>
      </c>
      <c r="EN20">
        <v>214402</v>
      </c>
      <c r="EO20">
        <v>216762</v>
      </c>
      <c r="EP20">
        <v>219242</v>
      </c>
      <c r="EQ20">
        <v>221582</v>
      </c>
      <c r="ER20">
        <v>224082</v>
      </c>
      <c r="ES20">
        <v>224862</v>
      </c>
      <c r="ET20">
        <v>226116</v>
      </c>
      <c r="EU20">
        <v>227636</v>
      </c>
      <c r="EV20">
        <v>229136</v>
      </c>
      <c r="EW20">
        <v>231636</v>
      </c>
      <c r="EX20">
        <v>232956</v>
      </c>
      <c r="EY20">
        <v>234298</v>
      </c>
      <c r="EZ20">
        <v>236250</v>
      </c>
      <c r="FA20">
        <v>238750</v>
      </c>
      <c r="FB20">
        <v>239878</v>
      </c>
      <c r="FC20">
        <v>240010</v>
      </c>
      <c r="FD20">
        <v>242490</v>
      </c>
      <c r="FE20">
        <v>244990</v>
      </c>
      <c r="FF20">
        <v>247112</v>
      </c>
      <c r="FG20">
        <v>249612</v>
      </c>
      <c r="FH20">
        <v>252112</v>
      </c>
      <c r="FI20">
        <v>254572</v>
      </c>
      <c r="FJ20">
        <v>257032</v>
      </c>
      <c r="FK20">
        <v>258572</v>
      </c>
      <c r="FL20">
        <v>258752</v>
      </c>
      <c r="FM20">
        <v>260996</v>
      </c>
      <c r="FN20">
        <v>263496</v>
      </c>
      <c r="FO20">
        <v>265996</v>
      </c>
      <c r="FP20">
        <v>268496</v>
      </c>
      <c r="FQ20">
        <v>270236</v>
      </c>
      <c r="FR20">
        <v>272736</v>
      </c>
      <c r="FS20">
        <v>273394</v>
      </c>
      <c r="FT20">
        <v>275894</v>
      </c>
      <c r="FU20">
        <v>278394</v>
      </c>
      <c r="FV20">
        <v>280526</v>
      </c>
      <c r="FW20">
        <v>282926</v>
      </c>
      <c r="FX20">
        <v>284766</v>
      </c>
      <c r="FY20">
        <v>286590</v>
      </c>
      <c r="FZ20">
        <v>288390</v>
      </c>
      <c r="GA20">
        <v>288354</v>
      </c>
      <c r="GB20">
        <v>290638</v>
      </c>
      <c r="GC20">
        <v>292978</v>
      </c>
      <c r="GD20">
        <v>295446</v>
      </c>
      <c r="GE20">
        <v>296954</v>
      </c>
      <c r="GF20">
        <v>297674</v>
      </c>
      <c r="GG20">
        <v>297926</v>
      </c>
      <c r="GH20">
        <v>298550</v>
      </c>
      <c r="GI20">
        <v>300246</v>
      </c>
      <c r="GJ20">
        <v>301798</v>
      </c>
      <c r="GK20">
        <v>303936</v>
      </c>
      <c r="GL20">
        <v>305314</v>
      </c>
      <c r="GM20">
        <v>304894</v>
      </c>
      <c r="GN20">
        <v>305124</v>
      </c>
      <c r="GO20">
        <v>306932</v>
      </c>
      <c r="GP20">
        <v>307212</v>
      </c>
      <c r="GQ20">
        <v>308292</v>
      </c>
      <c r="GR20">
        <v>310728</v>
      </c>
      <c r="GS20">
        <v>311974</v>
      </c>
      <c r="GT20">
        <v>313154</v>
      </c>
      <c r="GU20">
        <v>315634</v>
      </c>
      <c r="GV20">
        <v>317704</v>
      </c>
      <c r="GW20">
        <v>318724</v>
      </c>
      <c r="GX20">
        <v>319024</v>
      </c>
      <c r="GY20">
        <v>319704</v>
      </c>
      <c r="GZ20">
        <v>321644</v>
      </c>
      <c r="HA20">
        <v>324124</v>
      </c>
      <c r="HB20">
        <v>326584</v>
      </c>
      <c r="HC20">
        <v>328204</v>
      </c>
      <c r="HD20">
        <v>330704</v>
      </c>
      <c r="HE20">
        <v>333204</v>
      </c>
      <c r="HF20">
        <v>335704</v>
      </c>
      <c r="HG20">
        <v>338204</v>
      </c>
      <c r="HH20">
        <v>340704</v>
      </c>
      <c r="HI20">
        <v>343204</v>
      </c>
      <c r="HJ20">
        <v>345704</v>
      </c>
      <c r="HK20">
        <v>347484</v>
      </c>
      <c r="HL20">
        <v>347264</v>
      </c>
      <c r="HM20">
        <v>348804</v>
      </c>
      <c r="HN20">
        <v>351304</v>
      </c>
      <c r="HO20">
        <v>353804</v>
      </c>
      <c r="HP20">
        <v>356244</v>
      </c>
      <c r="HQ20">
        <v>358424</v>
      </c>
      <c r="HR20">
        <v>360544</v>
      </c>
      <c r="HS20">
        <v>363044</v>
      </c>
      <c r="HT20">
        <v>364644</v>
      </c>
      <c r="HU20">
        <v>366012</v>
      </c>
      <c r="HV20">
        <v>368182</v>
      </c>
      <c r="HW20">
        <v>370602</v>
      </c>
      <c r="HX20">
        <v>370122</v>
      </c>
      <c r="HY20">
        <v>372562</v>
      </c>
      <c r="HZ20">
        <v>374282</v>
      </c>
      <c r="IA20">
        <v>376018</v>
      </c>
      <c r="IB20">
        <v>377538</v>
      </c>
      <c r="IC20">
        <v>379598</v>
      </c>
      <c r="ID20">
        <v>382058</v>
      </c>
      <c r="IE20">
        <v>382726</v>
      </c>
      <c r="IF20">
        <v>383246</v>
      </c>
      <c r="IG20">
        <v>385438</v>
      </c>
      <c r="IH20">
        <v>387898</v>
      </c>
      <c r="II20">
        <v>389078</v>
      </c>
      <c r="IJ20">
        <v>391578</v>
      </c>
      <c r="IK20">
        <v>394078</v>
      </c>
      <c r="IL20">
        <v>395678</v>
      </c>
      <c r="IM20">
        <v>398036</v>
      </c>
      <c r="IN20">
        <v>400332</v>
      </c>
      <c r="IO20">
        <v>402812</v>
      </c>
      <c r="IP20">
        <v>403854</v>
      </c>
      <c r="IQ20">
        <v>406114</v>
      </c>
      <c r="IR20">
        <v>408614</v>
      </c>
      <c r="IS20">
        <v>411114</v>
      </c>
      <c r="IT20">
        <v>413612</v>
      </c>
      <c r="IU20">
        <v>416112</v>
      </c>
      <c r="IV20">
        <v>418612</v>
      </c>
      <c r="IW20">
        <v>421092</v>
      </c>
      <c r="IX20">
        <v>423592</v>
      </c>
      <c r="IY20">
        <v>426092</v>
      </c>
      <c r="IZ20">
        <v>427312</v>
      </c>
      <c r="JA20">
        <v>429812</v>
      </c>
      <c r="JB20">
        <v>432312</v>
      </c>
      <c r="JC20">
        <v>434812</v>
      </c>
      <c r="JD20">
        <v>437312</v>
      </c>
      <c r="JE20">
        <v>439812</v>
      </c>
      <c r="JF20">
        <v>442252</v>
      </c>
      <c r="JG20">
        <v>444432</v>
      </c>
      <c r="JH20">
        <v>446932</v>
      </c>
      <c r="JI20">
        <v>449432</v>
      </c>
    </row>
    <row r="21" spans="1:269" x14ac:dyDescent="0.25">
      <c r="A21" t="s">
        <v>117</v>
      </c>
      <c r="B21">
        <v>1480</v>
      </c>
      <c r="C21">
        <v>2162</v>
      </c>
      <c r="D21">
        <v>2142</v>
      </c>
      <c r="E21">
        <v>3262</v>
      </c>
      <c r="F21">
        <v>3978</v>
      </c>
      <c r="G21">
        <v>4814</v>
      </c>
      <c r="H21">
        <v>7314</v>
      </c>
      <c r="I21">
        <v>8934</v>
      </c>
      <c r="J21">
        <v>9814</v>
      </c>
      <c r="K21">
        <v>11082</v>
      </c>
      <c r="L21">
        <v>12642</v>
      </c>
      <c r="M21">
        <v>14560</v>
      </c>
      <c r="N21">
        <v>15946</v>
      </c>
      <c r="O21">
        <v>18446</v>
      </c>
      <c r="P21">
        <v>20006</v>
      </c>
      <c r="Q21">
        <v>22246</v>
      </c>
      <c r="R21">
        <v>24746</v>
      </c>
      <c r="S21">
        <v>26158</v>
      </c>
      <c r="T21">
        <v>27158</v>
      </c>
      <c r="U21">
        <v>27352</v>
      </c>
      <c r="V21">
        <v>29760</v>
      </c>
      <c r="W21">
        <v>32260</v>
      </c>
      <c r="X21">
        <v>34416</v>
      </c>
      <c r="Y21">
        <v>35328</v>
      </c>
      <c r="Z21">
        <v>37828</v>
      </c>
      <c r="AA21">
        <v>39956</v>
      </c>
      <c r="AB21">
        <v>41060</v>
      </c>
      <c r="AC21">
        <v>41640</v>
      </c>
      <c r="AD21">
        <v>43016</v>
      </c>
      <c r="AE21">
        <v>43976</v>
      </c>
      <c r="AF21">
        <v>44376</v>
      </c>
      <c r="AG21">
        <v>45424</v>
      </c>
      <c r="AH21">
        <v>47044</v>
      </c>
      <c r="AI21">
        <v>48964</v>
      </c>
      <c r="AJ21">
        <v>51464</v>
      </c>
      <c r="AK21">
        <v>52544</v>
      </c>
      <c r="AL21">
        <v>51804</v>
      </c>
      <c r="AM21">
        <v>53640</v>
      </c>
      <c r="AN21">
        <v>53640</v>
      </c>
      <c r="AO21">
        <v>52560</v>
      </c>
      <c r="AP21">
        <v>52200</v>
      </c>
      <c r="AQ21">
        <v>50580</v>
      </c>
      <c r="AR21">
        <v>48680</v>
      </c>
      <c r="AS21">
        <v>47660</v>
      </c>
      <c r="AT21">
        <v>45620</v>
      </c>
      <c r="AU21">
        <v>46340</v>
      </c>
      <c r="AV21">
        <v>47970</v>
      </c>
      <c r="AW21">
        <v>49670</v>
      </c>
      <c r="AX21">
        <v>52160</v>
      </c>
      <c r="AY21">
        <v>54240</v>
      </c>
      <c r="AZ21">
        <v>55540</v>
      </c>
      <c r="BA21">
        <v>58040</v>
      </c>
      <c r="BB21">
        <v>60540</v>
      </c>
      <c r="BC21">
        <v>59990</v>
      </c>
      <c r="BD21">
        <v>61130</v>
      </c>
      <c r="BE21">
        <v>62730</v>
      </c>
      <c r="BF21">
        <v>64110</v>
      </c>
      <c r="BG21">
        <v>65690</v>
      </c>
      <c r="BH21">
        <v>68190</v>
      </c>
      <c r="BI21">
        <v>68690</v>
      </c>
      <c r="BJ21">
        <v>71190</v>
      </c>
      <c r="BK21">
        <v>71830</v>
      </c>
      <c r="BL21">
        <v>74310</v>
      </c>
      <c r="BM21">
        <v>76562</v>
      </c>
      <c r="BN21">
        <v>78042</v>
      </c>
      <c r="BO21">
        <v>80542</v>
      </c>
      <c r="BP21">
        <v>82942</v>
      </c>
      <c r="BQ21">
        <v>84562</v>
      </c>
      <c r="BR21">
        <v>87062</v>
      </c>
      <c r="BS21">
        <v>88062</v>
      </c>
      <c r="BT21">
        <v>89742</v>
      </c>
      <c r="BU21">
        <v>91422</v>
      </c>
      <c r="BV21">
        <v>93922</v>
      </c>
      <c r="BW21">
        <v>95202</v>
      </c>
      <c r="BX21">
        <v>97702</v>
      </c>
      <c r="BY21">
        <v>98264</v>
      </c>
      <c r="BZ21">
        <v>100384</v>
      </c>
      <c r="CA21">
        <v>102884</v>
      </c>
      <c r="CB21">
        <v>104244</v>
      </c>
      <c r="CC21">
        <v>103564</v>
      </c>
      <c r="CD21">
        <v>105948</v>
      </c>
      <c r="CE21">
        <v>107308</v>
      </c>
      <c r="CF21">
        <v>108408</v>
      </c>
      <c r="CG21">
        <v>110908</v>
      </c>
      <c r="CH21">
        <v>113408</v>
      </c>
      <c r="CI21">
        <v>115908</v>
      </c>
      <c r="CJ21">
        <v>116788</v>
      </c>
      <c r="CK21">
        <v>119288</v>
      </c>
      <c r="CL21">
        <v>119468</v>
      </c>
      <c r="CM21">
        <v>121248</v>
      </c>
      <c r="CN21">
        <v>123748</v>
      </c>
      <c r="CO21">
        <v>126248</v>
      </c>
      <c r="CP21">
        <v>128748</v>
      </c>
      <c r="CQ21">
        <v>130648</v>
      </c>
      <c r="CR21">
        <v>130078</v>
      </c>
      <c r="CS21">
        <v>132578</v>
      </c>
      <c r="CT21">
        <v>135078</v>
      </c>
      <c r="CU21">
        <v>136938</v>
      </c>
      <c r="CV21">
        <v>139438</v>
      </c>
      <c r="CW21">
        <v>141658</v>
      </c>
      <c r="CX21">
        <v>143698</v>
      </c>
      <c r="CY21">
        <v>146198</v>
      </c>
      <c r="CZ21">
        <v>148058</v>
      </c>
      <c r="DA21">
        <v>150558</v>
      </c>
      <c r="DB21">
        <v>150986</v>
      </c>
      <c r="DC21">
        <v>153486</v>
      </c>
      <c r="DD21">
        <v>155986</v>
      </c>
      <c r="DE21">
        <v>157686</v>
      </c>
      <c r="DF21">
        <v>158586</v>
      </c>
      <c r="DG21">
        <v>160366</v>
      </c>
      <c r="DH21">
        <v>162866</v>
      </c>
      <c r="DI21">
        <v>165366</v>
      </c>
      <c r="DJ21">
        <v>166306</v>
      </c>
      <c r="DK21">
        <v>168066</v>
      </c>
      <c r="DL21">
        <v>170566</v>
      </c>
      <c r="DM21">
        <v>171546</v>
      </c>
      <c r="DN21">
        <v>174046</v>
      </c>
      <c r="DO21">
        <v>175506</v>
      </c>
      <c r="DP21">
        <v>177146</v>
      </c>
      <c r="DQ21">
        <v>179646</v>
      </c>
      <c r="DR21">
        <v>178602</v>
      </c>
      <c r="DS21">
        <v>178440</v>
      </c>
      <c r="DT21">
        <v>178280</v>
      </c>
      <c r="DU21">
        <v>179480</v>
      </c>
      <c r="DV21">
        <v>179240</v>
      </c>
      <c r="DW21">
        <v>181740</v>
      </c>
      <c r="DX21">
        <v>184240</v>
      </c>
      <c r="DY21">
        <v>185260</v>
      </c>
      <c r="DZ21">
        <v>186720</v>
      </c>
      <c r="EA21">
        <v>185888</v>
      </c>
      <c r="EB21">
        <v>188228</v>
      </c>
      <c r="EC21">
        <v>190688</v>
      </c>
      <c r="ED21">
        <v>193188</v>
      </c>
      <c r="EE21">
        <v>195448</v>
      </c>
      <c r="EF21">
        <v>197808</v>
      </c>
      <c r="EG21">
        <v>197908</v>
      </c>
      <c r="EH21">
        <v>197778</v>
      </c>
      <c r="EI21">
        <v>199158</v>
      </c>
      <c r="EJ21">
        <v>201658</v>
      </c>
      <c r="EK21">
        <v>203718</v>
      </c>
      <c r="EL21">
        <v>205978</v>
      </c>
      <c r="EM21">
        <v>208042</v>
      </c>
      <c r="EN21">
        <v>208022</v>
      </c>
      <c r="EO21">
        <v>209562</v>
      </c>
      <c r="EP21">
        <v>212062</v>
      </c>
      <c r="EQ21">
        <v>214402</v>
      </c>
      <c r="ER21">
        <v>216902</v>
      </c>
      <c r="ES21">
        <v>217742</v>
      </c>
      <c r="ET21">
        <v>219102</v>
      </c>
      <c r="EU21">
        <v>219902</v>
      </c>
      <c r="EV21">
        <v>221462</v>
      </c>
      <c r="EW21">
        <v>223962</v>
      </c>
      <c r="EX21">
        <v>225442</v>
      </c>
      <c r="EY21">
        <v>227164</v>
      </c>
      <c r="EZ21">
        <v>229220</v>
      </c>
      <c r="FA21">
        <v>231720</v>
      </c>
      <c r="FB21">
        <v>232884</v>
      </c>
      <c r="FC21">
        <v>234024</v>
      </c>
      <c r="FD21">
        <v>236504</v>
      </c>
      <c r="FE21">
        <v>239004</v>
      </c>
      <c r="FF21">
        <v>240868</v>
      </c>
      <c r="FG21">
        <v>243368</v>
      </c>
      <c r="FH21">
        <v>245868</v>
      </c>
      <c r="FI21">
        <v>248368</v>
      </c>
      <c r="FJ21">
        <v>250848</v>
      </c>
      <c r="FK21">
        <v>252468</v>
      </c>
      <c r="FL21">
        <v>252688</v>
      </c>
      <c r="FM21">
        <v>254932</v>
      </c>
      <c r="FN21">
        <v>257432</v>
      </c>
      <c r="FO21">
        <v>259932</v>
      </c>
      <c r="FP21">
        <v>261892</v>
      </c>
      <c r="FQ21">
        <v>263712</v>
      </c>
      <c r="FR21">
        <v>266212</v>
      </c>
      <c r="FS21">
        <v>266370</v>
      </c>
      <c r="FT21">
        <v>268870</v>
      </c>
      <c r="FU21">
        <v>271370</v>
      </c>
      <c r="FV21">
        <v>273362</v>
      </c>
      <c r="FW21">
        <v>275842</v>
      </c>
      <c r="FX21">
        <v>277682</v>
      </c>
      <c r="FY21">
        <v>279522</v>
      </c>
      <c r="FZ21">
        <v>281342</v>
      </c>
      <c r="GA21">
        <v>280726</v>
      </c>
      <c r="GB21">
        <v>283106</v>
      </c>
      <c r="GC21">
        <v>285486</v>
      </c>
      <c r="GD21">
        <v>287822</v>
      </c>
      <c r="GE21">
        <v>288510</v>
      </c>
      <c r="GF21">
        <v>290050</v>
      </c>
      <c r="GG21">
        <v>291242</v>
      </c>
      <c r="GH21">
        <v>291282</v>
      </c>
      <c r="GI21">
        <v>293134</v>
      </c>
      <c r="GJ21">
        <v>294774</v>
      </c>
      <c r="GK21">
        <v>297056</v>
      </c>
      <c r="GL21">
        <v>299488</v>
      </c>
      <c r="GM21">
        <v>298856</v>
      </c>
      <c r="GN21">
        <v>300046</v>
      </c>
      <c r="GO21">
        <v>302214</v>
      </c>
      <c r="GP21">
        <v>303656</v>
      </c>
      <c r="GQ21">
        <v>304856</v>
      </c>
      <c r="GR21">
        <v>307332</v>
      </c>
      <c r="GS21">
        <v>308218</v>
      </c>
      <c r="GT21">
        <v>310498</v>
      </c>
      <c r="GU21">
        <v>312998</v>
      </c>
      <c r="GV21">
        <v>314268</v>
      </c>
      <c r="GW21">
        <v>316488</v>
      </c>
      <c r="GX21">
        <v>318468</v>
      </c>
      <c r="GY21">
        <v>319188</v>
      </c>
      <c r="GZ21">
        <v>321688</v>
      </c>
      <c r="HA21">
        <v>324188</v>
      </c>
      <c r="HB21">
        <v>326668</v>
      </c>
      <c r="HC21">
        <v>327136</v>
      </c>
      <c r="HD21">
        <v>329636</v>
      </c>
      <c r="HE21">
        <v>332136</v>
      </c>
      <c r="HF21">
        <v>334268</v>
      </c>
      <c r="HG21">
        <v>336768</v>
      </c>
      <c r="HH21">
        <v>339268</v>
      </c>
      <c r="HI21">
        <v>341768</v>
      </c>
      <c r="HJ21">
        <v>343768</v>
      </c>
      <c r="HK21">
        <v>345568</v>
      </c>
      <c r="HL21">
        <v>345730</v>
      </c>
      <c r="HM21">
        <v>347270</v>
      </c>
      <c r="HN21">
        <v>349770</v>
      </c>
      <c r="HO21">
        <v>352270</v>
      </c>
      <c r="HP21">
        <v>354710</v>
      </c>
      <c r="HQ21">
        <v>357210</v>
      </c>
      <c r="HR21">
        <v>358066</v>
      </c>
      <c r="HS21">
        <v>360566</v>
      </c>
      <c r="HT21">
        <v>361906</v>
      </c>
      <c r="HU21">
        <v>363460</v>
      </c>
      <c r="HV21">
        <v>365720</v>
      </c>
      <c r="HW21">
        <v>368200</v>
      </c>
      <c r="HX21">
        <v>368620</v>
      </c>
      <c r="HY21">
        <v>371100</v>
      </c>
      <c r="HZ21">
        <v>372680</v>
      </c>
      <c r="IA21">
        <v>374320</v>
      </c>
      <c r="IB21">
        <v>376000</v>
      </c>
      <c r="IC21">
        <v>378060</v>
      </c>
      <c r="ID21">
        <v>378560</v>
      </c>
      <c r="IE21">
        <v>380180</v>
      </c>
      <c r="IF21">
        <v>381720</v>
      </c>
      <c r="IG21">
        <v>384040</v>
      </c>
      <c r="IH21">
        <v>386540</v>
      </c>
      <c r="II21">
        <v>387780</v>
      </c>
      <c r="IJ21">
        <v>390280</v>
      </c>
      <c r="IK21">
        <v>392780</v>
      </c>
      <c r="IL21">
        <v>394400</v>
      </c>
      <c r="IM21">
        <v>396480</v>
      </c>
      <c r="IN21">
        <v>398056</v>
      </c>
      <c r="IO21">
        <v>400556</v>
      </c>
      <c r="IP21">
        <v>401656</v>
      </c>
      <c r="IQ21">
        <v>403916</v>
      </c>
      <c r="IR21">
        <v>405676</v>
      </c>
      <c r="IS21">
        <v>408176</v>
      </c>
      <c r="IT21">
        <v>410676</v>
      </c>
      <c r="IU21">
        <v>412456</v>
      </c>
      <c r="IV21">
        <v>414956</v>
      </c>
      <c r="IW21">
        <v>417456</v>
      </c>
      <c r="IX21">
        <v>419956</v>
      </c>
      <c r="IY21">
        <v>422196</v>
      </c>
      <c r="IZ21">
        <v>423416</v>
      </c>
      <c r="JA21">
        <v>425916</v>
      </c>
      <c r="JB21">
        <v>428416</v>
      </c>
      <c r="JC21">
        <v>430656</v>
      </c>
      <c r="JD21">
        <v>433156</v>
      </c>
      <c r="JE21">
        <v>435656</v>
      </c>
      <c r="JF21">
        <v>438096</v>
      </c>
      <c r="JG21">
        <v>440276</v>
      </c>
      <c r="JH21">
        <v>442776</v>
      </c>
      <c r="JI21">
        <v>445276</v>
      </c>
    </row>
    <row r="22" spans="1:269" x14ac:dyDescent="0.25">
      <c r="A22" t="s">
        <v>180</v>
      </c>
      <c r="B22">
        <v>1520</v>
      </c>
      <c r="C22">
        <v>2348</v>
      </c>
      <c r="D22">
        <v>4316</v>
      </c>
      <c r="E22">
        <v>6456</v>
      </c>
      <c r="F22">
        <v>7212</v>
      </c>
      <c r="G22">
        <v>8988</v>
      </c>
      <c r="H22">
        <v>11488</v>
      </c>
      <c r="I22">
        <v>12728</v>
      </c>
      <c r="J22">
        <v>13136</v>
      </c>
      <c r="K22">
        <v>15576</v>
      </c>
      <c r="L22">
        <v>16796</v>
      </c>
      <c r="M22">
        <v>18456</v>
      </c>
      <c r="N22">
        <v>19982</v>
      </c>
      <c r="O22">
        <v>21562</v>
      </c>
      <c r="P22">
        <v>24062</v>
      </c>
      <c r="Q22">
        <v>26362</v>
      </c>
      <c r="R22">
        <v>28862</v>
      </c>
      <c r="S22">
        <v>30482</v>
      </c>
      <c r="T22">
        <v>29684</v>
      </c>
      <c r="U22">
        <v>29946</v>
      </c>
      <c r="V22">
        <v>32446</v>
      </c>
      <c r="W22">
        <v>34486</v>
      </c>
      <c r="X22">
        <v>36642</v>
      </c>
      <c r="Y22">
        <v>37554</v>
      </c>
      <c r="Z22">
        <v>40054</v>
      </c>
      <c r="AA22">
        <v>42394</v>
      </c>
      <c r="AB22">
        <v>42658</v>
      </c>
      <c r="AC22">
        <v>43340</v>
      </c>
      <c r="AD22">
        <v>44108</v>
      </c>
      <c r="AE22">
        <v>45128</v>
      </c>
      <c r="AF22">
        <v>44164</v>
      </c>
      <c r="AG22">
        <v>45684</v>
      </c>
      <c r="AH22">
        <v>47304</v>
      </c>
      <c r="AI22">
        <v>49244</v>
      </c>
      <c r="AJ22">
        <v>51744</v>
      </c>
      <c r="AK22">
        <v>52004</v>
      </c>
      <c r="AL22">
        <v>50644</v>
      </c>
      <c r="AM22">
        <v>52640</v>
      </c>
      <c r="AN22">
        <v>54660</v>
      </c>
      <c r="AO22">
        <v>54412</v>
      </c>
      <c r="AP22">
        <v>53952</v>
      </c>
      <c r="AQ22">
        <v>52492</v>
      </c>
      <c r="AR22">
        <v>52192</v>
      </c>
      <c r="AS22">
        <v>52132</v>
      </c>
      <c r="AT22">
        <v>51084</v>
      </c>
      <c r="AU22">
        <v>51264</v>
      </c>
      <c r="AV22">
        <v>52150</v>
      </c>
      <c r="AW22">
        <v>54410</v>
      </c>
      <c r="AX22">
        <v>56890</v>
      </c>
      <c r="AY22">
        <v>59030</v>
      </c>
      <c r="AZ22">
        <v>60090</v>
      </c>
      <c r="BA22">
        <v>62590</v>
      </c>
      <c r="BB22">
        <v>65090</v>
      </c>
      <c r="BC22">
        <v>64260</v>
      </c>
      <c r="BD22">
        <v>66620</v>
      </c>
      <c r="BE22">
        <v>68260</v>
      </c>
      <c r="BF22">
        <v>70360</v>
      </c>
      <c r="BG22">
        <v>72000</v>
      </c>
      <c r="BH22">
        <v>74500</v>
      </c>
      <c r="BI22">
        <v>75100</v>
      </c>
      <c r="BJ22">
        <v>77600</v>
      </c>
      <c r="BK22">
        <v>76780</v>
      </c>
      <c r="BL22">
        <v>79280</v>
      </c>
      <c r="BM22">
        <v>81532</v>
      </c>
      <c r="BN22">
        <v>83632</v>
      </c>
      <c r="BO22">
        <v>86132</v>
      </c>
      <c r="BP22">
        <v>88532</v>
      </c>
      <c r="BQ22">
        <v>90232</v>
      </c>
      <c r="BR22">
        <v>92452</v>
      </c>
      <c r="BS22">
        <v>93412</v>
      </c>
      <c r="BT22">
        <v>95472</v>
      </c>
      <c r="BU22">
        <v>96332</v>
      </c>
      <c r="BV22">
        <v>98832</v>
      </c>
      <c r="BW22">
        <v>100992</v>
      </c>
      <c r="BX22">
        <v>103492</v>
      </c>
      <c r="BY22">
        <v>104912</v>
      </c>
      <c r="BZ22">
        <v>107092</v>
      </c>
      <c r="CA22">
        <v>109592</v>
      </c>
      <c r="CB22">
        <v>110972</v>
      </c>
      <c r="CC22">
        <v>110392</v>
      </c>
      <c r="CD22">
        <v>112892</v>
      </c>
      <c r="CE22">
        <v>114272</v>
      </c>
      <c r="CF22">
        <v>115392</v>
      </c>
      <c r="CG22">
        <v>117572</v>
      </c>
      <c r="CH22">
        <v>118572</v>
      </c>
      <c r="CI22">
        <v>120372</v>
      </c>
      <c r="CJ22">
        <v>121352</v>
      </c>
      <c r="CK22">
        <v>123852</v>
      </c>
      <c r="CL22">
        <v>124812</v>
      </c>
      <c r="CM22">
        <v>127272</v>
      </c>
      <c r="CN22">
        <v>129772</v>
      </c>
      <c r="CO22">
        <v>131012</v>
      </c>
      <c r="CP22">
        <v>133512</v>
      </c>
      <c r="CQ22">
        <v>134112</v>
      </c>
      <c r="CR22">
        <v>135206</v>
      </c>
      <c r="CS22">
        <v>137706</v>
      </c>
      <c r="CT22">
        <v>139826</v>
      </c>
      <c r="CU22">
        <v>141686</v>
      </c>
      <c r="CV22">
        <v>144186</v>
      </c>
      <c r="CW22">
        <v>145966</v>
      </c>
      <c r="CX22">
        <v>148006</v>
      </c>
      <c r="CY22">
        <v>150506</v>
      </c>
      <c r="CZ22">
        <v>152366</v>
      </c>
      <c r="DA22">
        <v>154866</v>
      </c>
      <c r="DB22">
        <v>155294</v>
      </c>
      <c r="DC22">
        <v>157014</v>
      </c>
      <c r="DD22">
        <v>159514</v>
      </c>
      <c r="DE22">
        <v>161214</v>
      </c>
      <c r="DF22">
        <v>162034</v>
      </c>
      <c r="DG22">
        <v>163174</v>
      </c>
      <c r="DH22">
        <v>165674</v>
      </c>
      <c r="DI22">
        <v>168174</v>
      </c>
      <c r="DJ22">
        <v>169134</v>
      </c>
      <c r="DK22">
        <v>170058</v>
      </c>
      <c r="DL22">
        <v>172558</v>
      </c>
      <c r="DM22">
        <v>174134</v>
      </c>
      <c r="DN22">
        <v>176634</v>
      </c>
      <c r="DO22">
        <v>177894</v>
      </c>
      <c r="DP22">
        <v>179534</v>
      </c>
      <c r="DQ22">
        <v>182034</v>
      </c>
      <c r="DR22">
        <v>181770</v>
      </c>
      <c r="DS22">
        <v>181122</v>
      </c>
      <c r="DT22">
        <v>181102</v>
      </c>
      <c r="DU22">
        <v>182322</v>
      </c>
      <c r="DV22">
        <v>184382</v>
      </c>
      <c r="DW22">
        <v>186882</v>
      </c>
      <c r="DX22">
        <v>189382</v>
      </c>
      <c r="DY22">
        <v>190402</v>
      </c>
      <c r="DZ22">
        <v>191482</v>
      </c>
      <c r="EA22">
        <v>190370</v>
      </c>
      <c r="EB22">
        <v>192790</v>
      </c>
      <c r="EC22">
        <v>195290</v>
      </c>
      <c r="ED22">
        <v>197790</v>
      </c>
      <c r="EE22">
        <v>199050</v>
      </c>
      <c r="EF22">
        <v>201550</v>
      </c>
      <c r="EG22">
        <v>201730</v>
      </c>
      <c r="EH22">
        <v>201390</v>
      </c>
      <c r="EI22">
        <v>202770</v>
      </c>
      <c r="EJ22">
        <v>205270</v>
      </c>
      <c r="EK22">
        <v>207550</v>
      </c>
      <c r="EL22">
        <v>209830</v>
      </c>
      <c r="EM22">
        <v>211938</v>
      </c>
      <c r="EN22">
        <v>212038</v>
      </c>
      <c r="EO22">
        <v>213578</v>
      </c>
      <c r="EP22">
        <v>214242</v>
      </c>
      <c r="EQ22">
        <v>216662</v>
      </c>
      <c r="ER22">
        <v>219162</v>
      </c>
      <c r="ES22">
        <v>220062</v>
      </c>
      <c r="ET22">
        <v>221562</v>
      </c>
      <c r="EU22">
        <v>222422</v>
      </c>
      <c r="EV22">
        <v>224062</v>
      </c>
      <c r="EW22">
        <v>226042</v>
      </c>
      <c r="EX22">
        <v>227622</v>
      </c>
      <c r="EY22">
        <v>229224</v>
      </c>
      <c r="EZ22">
        <v>231280</v>
      </c>
      <c r="FA22">
        <v>233780</v>
      </c>
      <c r="FB22">
        <v>234870</v>
      </c>
      <c r="FC22">
        <v>235370</v>
      </c>
      <c r="FD22">
        <v>237854</v>
      </c>
      <c r="FE22">
        <v>240314</v>
      </c>
      <c r="FF22">
        <v>241478</v>
      </c>
      <c r="FG22">
        <v>243978</v>
      </c>
      <c r="FH22">
        <v>246478</v>
      </c>
      <c r="FI22">
        <v>248978</v>
      </c>
      <c r="FJ22">
        <v>251478</v>
      </c>
      <c r="FK22">
        <v>252418</v>
      </c>
      <c r="FL22">
        <v>252738</v>
      </c>
      <c r="FM22">
        <v>254552</v>
      </c>
      <c r="FN22">
        <v>257052</v>
      </c>
      <c r="FO22">
        <v>259552</v>
      </c>
      <c r="FP22">
        <v>261532</v>
      </c>
      <c r="FQ22">
        <v>263352</v>
      </c>
      <c r="FR22">
        <v>265852</v>
      </c>
      <c r="FS22">
        <v>266070</v>
      </c>
      <c r="FT22">
        <v>268570</v>
      </c>
      <c r="FU22">
        <v>271070</v>
      </c>
      <c r="FV22">
        <v>273062</v>
      </c>
      <c r="FW22">
        <v>275562</v>
      </c>
      <c r="FX22">
        <v>277402</v>
      </c>
      <c r="FY22">
        <v>279282</v>
      </c>
      <c r="FZ22">
        <v>280302</v>
      </c>
      <c r="GA22">
        <v>279066</v>
      </c>
      <c r="GB22">
        <v>281506</v>
      </c>
      <c r="GC22">
        <v>284006</v>
      </c>
      <c r="GD22">
        <v>286482</v>
      </c>
      <c r="GE22">
        <v>287290</v>
      </c>
      <c r="GF22">
        <v>288010</v>
      </c>
      <c r="GG22">
        <v>289390</v>
      </c>
      <c r="GH22">
        <v>291080</v>
      </c>
      <c r="GI22">
        <v>293176</v>
      </c>
      <c r="GJ22">
        <v>295164</v>
      </c>
      <c r="GK22">
        <v>297492</v>
      </c>
      <c r="GL22">
        <v>299992</v>
      </c>
      <c r="GM22">
        <v>299052</v>
      </c>
      <c r="GN22">
        <v>300432</v>
      </c>
      <c r="GO22">
        <v>302648</v>
      </c>
      <c r="GP22">
        <v>303368</v>
      </c>
      <c r="GQ22">
        <v>304728</v>
      </c>
      <c r="GR22">
        <v>306228</v>
      </c>
      <c r="GS22">
        <v>305752</v>
      </c>
      <c r="GT22">
        <v>308212</v>
      </c>
      <c r="GU22">
        <v>310012</v>
      </c>
      <c r="GV22">
        <v>311412</v>
      </c>
      <c r="GW22">
        <v>312732</v>
      </c>
      <c r="GX22">
        <v>315232</v>
      </c>
      <c r="GY22">
        <v>317732</v>
      </c>
      <c r="GZ22">
        <v>320232</v>
      </c>
      <c r="HA22">
        <v>322732</v>
      </c>
      <c r="HB22">
        <v>325232</v>
      </c>
      <c r="HC22">
        <v>325472</v>
      </c>
      <c r="HD22">
        <v>327972</v>
      </c>
      <c r="HE22">
        <v>329632</v>
      </c>
      <c r="HF22">
        <v>332124</v>
      </c>
      <c r="HG22">
        <v>334624</v>
      </c>
      <c r="HH22">
        <v>337124</v>
      </c>
      <c r="HI22">
        <v>339624</v>
      </c>
      <c r="HJ22">
        <v>341624</v>
      </c>
      <c r="HK22">
        <v>343424</v>
      </c>
      <c r="HL22">
        <v>343526</v>
      </c>
      <c r="HM22">
        <v>345866</v>
      </c>
      <c r="HN22">
        <v>348366</v>
      </c>
      <c r="HO22">
        <v>350826</v>
      </c>
      <c r="HP22">
        <v>353266</v>
      </c>
      <c r="HQ22">
        <v>355766</v>
      </c>
      <c r="HR22">
        <v>356682</v>
      </c>
      <c r="HS22">
        <v>359182</v>
      </c>
      <c r="HT22">
        <v>360862</v>
      </c>
      <c r="HU22">
        <v>362416</v>
      </c>
      <c r="HV22">
        <v>363036</v>
      </c>
      <c r="HW22">
        <v>365536</v>
      </c>
      <c r="HX22">
        <v>365116</v>
      </c>
      <c r="HY22">
        <v>367616</v>
      </c>
      <c r="HZ22">
        <v>367256</v>
      </c>
      <c r="IA22">
        <v>369076</v>
      </c>
      <c r="IB22">
        <v>371576</v>
      </c>
      <c r="IC22">
        <v>373656</v>
      </c>
      <c r="ID22">
        <v>374336</v>
      </c>
      <c r="IE22">
        <v>375062</v>
      </c>
      <c r="IF22">
        <v>376622</v>
      </c>
      <c r="IG22">
        <v>379048</v>
      </c>
      <c r="IH22">
        <v>381548</v>
      </c>
      <c r="II22">
        <v>382068</v>
      </c>
      <c r="IJ22">
        <v>384568</v>
      </c>
      <c r="IK22">
        <v>387068</v>
      </c>
      <c r="IL22">
        <v>388768</v>
      </c>
      <c r="IM22">
        <v>390848</v>
      </c>
      <c r="IN22">
        <v>392424</v>
      </c>
      <c r="IO22">
        <v>394004</v>
      </c>
      <c r="IP22">
        <v>396046</v>
      </c>
      <c r="IQ22">
        <v>398306</v>
      </c>
      <c r="IR22">
        <v>400046</v>
      </c>
      <c r="IS22">
        <v>402546</v>
      </c>
      <c r="IT22">
        <v>405046</v>
      </c>
      <c r="IU22">
        <v>406826</v>
      </c>
      <c r="IV22">
        <v>409326</v>
      </c>
      <c r="IW22">
        <v>411826</v>
      </c>
      <c r="IX22">
        <v>414326</v>
      </c>
      <c r="IY22">
        <v>416826</v>
      </c>
      <c r="IZ22">
        <v>417846</v>
      </c>
      <c r="JA22">
        <v>420346</v>
      </c>
      <c r="JB22">
        <v>422846</v>
      </c>
      <c r="JC22">
        <v>425126</v>
      </c>
      <c r="JD22">
        <v>427626</v>
      </c>
      <c r="JE22">
        <v>430126</v>
      </c>
      <c r="JF22">
        <v>432566</v>
      </c>
      <c r="JG22">
        <v>434746</v>
      </c>
      <c r="JH22">
        <v>437246</v>
      </c>
      <c r="JI22">
        <v>439746</v>
      </c>
    </row>
    <row r="23" spans="1:269" x14ac:dyDescent="0.25">
      <c r="A23" t="s">
        <v>52</v>
      </c>
      <c r="B23">
        <v>1520</v>
      </c>
      <c r="C23">
        <v>2348</v>
      </c>
      <c r="D23">
        <v>4316</v>
      </c>
      <c r="E23">
        <v>6456</v>
      </c>
      <c r="F23">
        <v>7212</v>
      </c>
      <c r="G23">
        <v>8988</v>
      </c>
      <c r="H23">
        <v>11488</v>
      </c>
      <c r="I23">
        <v>12728</v>
      </c>
      <c r="J23">
        <v>13136</v>
      </c>
      <c r="K23">
        <v>15576</v>
      </c>
      <c r="L23">
        <v>16796</v>
      </c>
      <c r="M23">
        <v>18456</v>
      </c>
      <c r="N23">
        <v>19982</v>
      </c>
      <c r="O23">
        <v>21562</v>
      </c>
      <c r="P23">
        <v>24062</v>
      </c>
      <c r="Q23">
        <v>26362</v>
      </c>
      <c r="R23">
        <v>28862</v>
      </c>
      <c r="S23">
        <v>30482</v>
      </c>
      <c r="T23">
        <v>29684</v>
      </c>
      <c r="U23">
        <v>29946</v>
      </c>
      <c r="V23">
        <v>32446</v>
      </c>
      <c r="W23">
        <v>34486</v>
      </c>
      <c r="X23">
        <v>36642</v>
      </c>
      <c r="Y23">
        <v>37554</v>
      </c>
      <c r="Z23">
        <v>40054</v>
      </c>
      <c r="AA23">
        <v>42394</v>
      </c>
      <c r="AB23">
        <v>42658</v>
      </c>
      <c r="AC23">
        <v>43340</v>
      </c>
      <c r="AD23">
        <v>44108</v>
      </c>
      <c r="AE23">
        <v>45128</v>
      </c>
      <c r="AF23">
        <v>44164</v>
      </c>
      <c r="AG23">
        <v>45684</v>
      </c>
      <c r="AH23">
        <v>47304</v>
      </c>
      <c r="AI23">
        <v>49244</v>
      </c>
      <c r="AJ23">
        <v>51744</v>
      </c>
      <c r="AK23">
        <v>52004</v>
      </c>
      <c r="AL23">
        <v>50644</v>
      </c>
      <c r="AM23">
        <v>52640</v>
      </c>
      <c r="AN23">
        <v>54660</v>
      </c>
      <c r="AO23">
        <v>53460</v>
      </c>
      <c r="AP23">
        <v>53040</v>
      </c>
      <c r="AQ23">
        <v>51580</v>
      </c>
      <c r="AR23">
        <v>51300</v>
      </c>
      <c r="AS23">
        <v>51240</v>
      </c>
      <c r="AT23">
        <v>50192</v>
      </c>
      <c r="AU23">
        <v>50372</v>
      </c>
      <c r="AV23">
        <v>51358</v>
      </c>
      <c r="AW23">
        <v>53618</v>
      </c>
      <c r="AX23">
        <v>56098</v>
      </c>
      <c r="AY23">
        <v>58238</v>
      </c>
      <c r="AZ23">
        <v>59298</v>
      </c>
      <c r="BA23">
        <v>61798</v>
      </c>
      <c r="BB23">
        <v>64298</v>
      </c>
      <c r="BC23">
        <v>63468</v>
      </c>
      <c r="BD23">
        <v>65828</v>
      </c>
      <c r="BE23">
        <v>67468</v>
      </c>
      <c r="BF23">
        <v>69568</v>
      </c>
      <c r="BG23">
        <v>71208</v>
      </c>
      <c r="BH23">
        <v>73708</v>
      </c>
      <c r="BI23">
        <v>74308</v>
      </c>
      <c r="BJ23">
        <v>76808</v>
      </c>
      <c r="BK23">
        <v>75988</v>
      </c>
      <c r="BL23">
        <v>78488</v>
      </c>
      <c r="BM23">
        <v>80740</v>
      </c>
      <c r="BN23">
        <v>82840</v>
      </c>
      <c r="BO23">
        <v>85340</v>
      </c>
      <c r="BP23">
        <v>87740</v>
      </c>
      <c r="BQ23">
        <v>89440</v>
      </c>
      <c r="BR23">
        <v>91660</v>
      </c>
      <c r="BS23">
        <v>92620</v>
      </c>
      <c r="BT23">
        <v>94680</v>
      </c>
      <c r="BU23">
        <v>95540</v>
      </c>
      <c r="BV23">
        <v>98040</v>
      </c>
      <c r="BW23">
        <v>100200</v>
      </c>
      <c r="BX23">
        <v>102700</v>
      </c>
      <c r="BY23">
        <v>104120</v>
      </c>
      <c r="BZ23">
        <v>106300</v>
      </c>
      <c r="CA23">
        <v>108800</v>
      </c>
      <c r="CB23">
        <v>110180</v>
      </c>
      <c r="CC23">
        <v>109600</v>
      </c>
      <c r="CD23">
        <v>112100</v>
      </c>
      <c r="CE23">
        <v>113480</v>
      </c>
      <c r="CF23">
        <v>114600</v>
      </c>
      <c r="CG23">
        <v>116780</v>
      </c>
      <c r="CH23">
        <v>117780</v>
      </c>
      <c r="CI23">
        <v>119580</v>
      </c>
      <c r="CJ23">
        <v>120560</v>
      </c>
      <c r="CK23">
        <v>123060</v>
      </c>
      <c r="CL23">
        <v>124020</v>
      </c>
      <c r="CM23">
        <v>126480</v>
      </c>
      <c r="CN23">
        <v>128980</v>
      </c>
      <c r="CO23">
        <v>130220</v>
      </c>
      <c r="CP23">
        <v>132720</v>
      </c>
      <c r="CQ23">
        <v>133320</v>
      </c>
      <c r="CR23">
        <v>134414</v>
      </c>
      <c r="CS23">
        <v>136914</v>
      </c>
      <c r="CT23">
        <v>139034</v>
      </c>
      <c r="CU23">
        <v>140894</v>
      </c>
      <c r="CV23">
        <v>143394</v>
      </c>
      <c r="CW23">
        <v>145174</v>
      </c>
      <c r="CX23">
        <v>147214</v>
      </c>
      <c r="CY23">
        <v>149714</v>
      </c>
      <c r="CZ23">
        <v>151574</v>
      </c>
      <c r="DA23">
        <v>154074</v>
      </c>
      <c r="DB23">
        <v>154502</v>
      </c>
      <c r="DC23">
        <v>156222</v>
      </c>
      <c r="DD23">
        <v>158722</v>
      </c>
      <c r="DE23">
        <v>160422</v>
      </c>
      <c r="DF23">
        <v>161242</v>
      </c>
      <c r="DG23">
        <v>162382</v>
      </c>
      <c r="DH23">
        <v>164882</v>
      </c>
      <c r="DI23">
        <v>167382</v>
      </c>
      <c r="DJ23">
        <v>168342</v>
      </c>
      <c r="DK23">
        <v>169266</v>
      </c>
      <c r="DL23">
        <v>171766</v>
      </c>
      <c r="DM23">
        <v>173342</v>
      </c>
      <c r="DN23">
        <v>175842</v>
      </c>
      <c r="DO23">
        <v>177102</v>
      </c>
      <c r="DP23">
        <v>178742</v>
      </c>
      <c r="DQ23">
        <v>181242</v>
      </c>
      <c r="DR23">
        <v>180318</v>
      </c>
      <c r="DS23">
        <v>179770</v>
      </c>
      <c r="DT23">
        <v>179750</v>
      </c>
      <c r="DU23">
        <v>180970</v>
      </c>
      <c r="DV23">
        <v>183030</v>
      </c>
      <c r="DW23">
        <v>185530</v>
      </c>
      <c r="DX23">
        <v>188030</v>
      </c>
      <c r="DY23">
        <v>189050</v>
      </c>
      <c r="DZ23">
        <v>190130</v>
      </c>
      <c r="EA23">
        <v>189018</v>
      </c>
      <c r="EB23">
        <v>191438</v>
      </c>
      <c r="EC23">
        <v>193938</v>
      </c>
      <c r="ED23">
        <v>196438</v>
      </c>
      <c r="EE23">
        <v>197698</v>
      </c>
      <c r="EF23">
        <v>200198</v>
      </c>
      <c r="EG23">
        <v>200378</v>
      </c>
      <c r="EH23">
        <v>200038</v>
      </c>
      <c r="EI23">
        <v>201418</v>
      </c>
      <c r="EJ23">
        <v>203918</v>
      </c>
      <c r="EK23">
        <v>206198</v>
      </c>
      <c r="EL23">
        <v>208478</v>
      </c>
      <c r="EM23">
        <v>210586</v>
      </c>
      <c r="EN23">
        <v>210686</v>
      </c>
      <c r="EO23">
        <v>212226</v>
      </c>
      <c r="EP23">
        <v>212890</v>
      </c>
      <c r="EQ23">
        <v>215310</v>
      </c>
      <c r="ER23">
        <v>217810</v>
      </c>
      <c r="ES23">
        <v>218710</v>
      </c>
      <c r="ET23">
        <v>220210</v>
      </c>
      <c r="EU23">
        <v>221070</v>
      </c>
      <c r="EV23">
        <v>222710</v>
      </c>
      <c r="EW23">
        <v>224690</v>
      </c>
      <c r="EX23">
        <v>226270</v>
      </c>
      <c r="EY23">
        <v>227872</v>
      </c>
      <c r="EZ23">
        <v>229928</v>
      </c>
      <c r="FA23">
        <v>232428</v>
      </c>
      <c r="FB23">
        <v>233518</v>
      </c>
      <c r="FC23">
        <v>234018</v>
      </c>
      <c r="FD23">
        <v>236502</v>
      </c>
      <c r="FE23">
        <v>238962</v>
      </c>
      <c r="FF23">
        <v>240126</v>
      </c>
      <c r="FG23">
        <v>242626</v>
      </c>
      <c r="FH23">
        <v>245126</v>
      </c>
      <c r="FI23">
        <v>247626</v>
      </c>
      <c r="FJ23">
        <v>250126</v>
      </c>
      <c r="FK23">
        <v>251066</v>
      </c>
      <c r="FL23">
        <v>251386</v>
      </c>
      <c r="FM23">
        <v>253200</v>
      </c>
      <c r="FN23">
        <v>255700</v>
      </c>
      <c r="FO23">
        <v>258200</v>
      </c>
      <c r="FP23">
        <v>260180</v>
      </c>
      <c r="FQ23">
        <v>262000</v>
      </c>
      <c r="FR23">
        <v>264500</v>
      </c>
      <c r="FS23">
        <v>264718</v>
      </c>
      <c r="FT23">
        <v>267218</v>
      </c>
      <c r="FU23">
        <v>269718</v>
      </c>
      <c r="FV23">
        <v>271710</v>
      </c>
      <c r="FW23">
        <v>274210</v>
      </c>
      <c r="FX23">
        <v>276050</v>
      </c>
      <c r="FY23">
        <v>277930</v>
      </c>
      <c r="FZ23">
        <v>278950</v>
      </c>
      <c r="GA23">
        <v>277714</v>
      </c>
      <c r="GB23">
        <v>280154</v>
      </c>
      <c r="GC23">
        <v>282654</v>
      </c>
      <c r="GD23">
        <v>285130</v>
      </c>
      <c r="GE23">
        <v>285938</v>
      </c>
      <c r="GF23">
        <v>286658</v>
      </c>
      <c r="GG23">
        <v>288038</v>
      </c>
      <c r="GH23">
        <v>288768</v>
      </c>
      <c r="GI23">
        <v>290864</v>
      </c>
      <c r="GJ23">
        <v>292852</v>
      </c>
      <c r="GK23">
        <v>295180</v>
      </c>
      <c r="GL23">
        <v>297680</v>
      </c>
      <c r="GM23">
        <v>296740</v>
      </c>
      <c r="GN23">
        <v>298120</v>
      </c>
      <c r="GO23">
        <v>300336</v>
      </c>
      <c r="GP23">
        <v>301056</v>
      </c>
      <c r="GQ23">
        <v>302416</v>
      </c>
      <c r="GR23">
        <v>303916</v>
      </c>
      <c r="GS23">
        <v>303440</v>
      </c>
      <c r="GT23">
        <v>305900</v>
      </c>
      <c r="GU23">
        <v>307700</v>
      </c>
      <c r="GV23">
        <v>309100</v>
      </c>
      <c r="GW23">
        <v>310420</v>
      </c>
      <c r="GX23">
        <v>312920</v>
      </c>
      <c r="GY23">
        <v>315420</v>
      </c>
      <c r="GZ23">
        <v>317920</v>
      </c>
      <c r="HA23">
        <v>320420</v>
      </c>
      <c r="HB23">
        <v>322920</v>
      </c>
      <c r="HC23">
        <v>323160</v>
      </c>
      <c r="HD23">
        <v>325660</v>
      </c>
      <c r="HE23">
        <v>327320</v>
      </c>
      <c r="HF23">
        <v>329812</v>
      </c>
      <c r="HG23">
        <v>332312</v>
      </c>
      <c r="HH23">
        <v>334812</v>
      </c>
      <c r="HI23">
        <v>337312</v>
      </c>
      <c r="HJ23">
        <v>339312</v>
      </c>
      <c r="HK23">
        <v>341112</v>
      </c>
      <c r="HL23">
        <v>341214</v>
      </c>
      <c r="HM23">
        <v>343554</v>
      </c>
      <c r="HN23">
        <v>346054</v>
      </c>
      <c r="HO23">
        <v>348514</v>
      </c>
      <c r="HP23">
        <v>350954</v>
      </c>
      <c r="HQ23">
        <v>353454</v>
      </c>
      <c r="HR23">
        <v>354370</v>
      </c>
      <c r="HS23">
        <v>356870</v>
      </c>
      <c r="HT23">
        <v>358550</v>
      </c>
      <c r="HU23">
        <v>360104</v>
      </c>
      <c r="HV23">
        <v>360724</v>
      </c>
      <c r="HW23">
        <v>363224</v>
      </c>
      <c r="HX23">
        <v>362804</v>
      </c>
      <c r="HY23">
        <v>365304</v>
      </c>
      <c r="HZ23">
        <v>364944</v>
      </c>
      <c r="IA23">
        <v>366764</v>
      </c>
      <c r="IB23">
        <v>369264</v>
      </c>
      <c r="IC23">
        <v>371344</v>
      </c>
      <c r="ID23">
        <v>372024</v>
      </c>
      <c r="IE23">
        <v>372750</v>
      </c>
      <c r="IF23">
        <v>374310</v>
      </c>
      <c r="IG23">
        <v>376736</v>
      </c>
      <c r="IH23">
        <v>379236</v>
      </c>
      <c r="II23">
        <v>379756</v>
      </c>
      <c r="IJ23">
        <v>382256</v>
      </c>
      <c r="IK23">
        <v>384756</v>
      </c>
      <c r="IL23">
        <v>386456</v>
      </c>
      <c r="IM23">
        <v>388536</v>
      </c>
      <c r="IN23">
        <v>390112</v>
      </c>
      <c r="IO23">
        <v>391692</v>
      </c>
      <c r="IP23">
        <v>393734</v>
      </c>
      <c r="IQ23">
        <v>395994</v>
      </c>
      <c r="IR23">
        <v>397734</v>
      </c>
      <c r="IS23">
        <v>400234</v>
      </c>
      <c r="IT23">
        <v>402734</v>
      </c>
      <c r="IU23">
        <v>404514</v>
      </c>
      <c r="IV23">
        <v>407014</v>
      </c>
      <c r="IW23">
        <v>409514</v>
      </c>
      <c r="IX23">
        <v>412014</v>
      </c>
      <c r="IY23">
        <v>414514</v>
      </c>
      <c r="IZ23">
        <v>415634</v>
      </c>
      <c r="JA23">
        <v>418134</v>
      </c>
      <c r="JB23">
        <v>420634</v>
      </c>
      <c r="JC23">
        <v>422914</v>
      </c>
      <c r="JD23">
        <v>425414</v>
      </c>
      <c r="JE23">
        <v>427914</v>
      </c>
      <c r="JF23">
        <v>430354</v>
      </c>
      <c r="JG23">
        <v>432534</v>
      </c>
      <c r="JH23">
        <v>435034</v>
      </c>
      <c r="JI23">
        <v>437534</v>
      </c>
    </row>
    <row r="24" spans="1:269" x14ac:dyDescent="0.25">
      <c r="A24" t="s">
        <v>95</v>
      </c>
      <c r="B24">
        <v>1440</v>
      </c>
      <c r="C24">
        <v>1940</v>
      </c>
      <c r="D24">
        <v>2880</v>
      </c>
      <c r="E24">
        <v>4384</v>
      </c>
      <c r="F24">
        <v>5640</v>
      </c>
      <c r="G24">
        <v>7960</v>
      </c>
      <c r="H24">
        <v>10380</v>
      </c>
      <c r="I24">
        <v>12764</v>
      </c>
      <c r="J24">
        <v>14768</v>
      </c>
      <c r="K24">
        <v>15998</v>
      </c>
      <c r="L24">
        <v>17086</v>
      </c>
      <c r="M24">
        <v>19100</v>
      </c>
      <c r="N24">
        <v>21138</v>
      </c>
      <c r="O24">
        <v>23240</v>
      </c>
      <c r="P24">
        <v>25272</v>
      </c>
      <c r="Q24">
        <v>27772</v>
      </c>
      <c r="R24">
        <v>30216</v>
      </c>
      <c r="S24">
        <v>32188</v>
      </c>
      <c r="T24">
        <v>32674</v>
      </c>
      <c r="U24">
        <v>33064</v>
      </c>
      <c r="V24">
        <v>34296</v>
      </c>
      <c r="W24">
        <v>36796</v>
      </c>
      <c r="X24">
        <v>39256</v>
      </c>
      <c r="Y24">
        <v>40128</v>
      </c>
      <c r="Z24">
        <v>40544</v>
      </c>
      <c r="AA24">
        <v>42668</v>
      </c>
      <c r="AB24">
        <v>43382</v>
      </c>
      <c r="AC24">
        <v>44370</v>
      </c>
      <c r="AD24">
        <v>45188</v>
      </c>
      <c r="AE24">
        <v>46522</v>
      </c>
      <c r="AF24">
        <v>46954</v>
      </c>
      <c r="AG24">
        <v>47930</v>
      </c>
      <c r="AH24">
        <v>49052</v>
      </c>
      <c r="AI24">
        <v>51332</v>
      </c>
      <c r="AJ24">
        <v>50832</v>
      </c>
      <c r="AK24">
        <v>52572</v>
      </c>
      <c r="AL24">
        <v>51892</v>
      </c>
      <c r="AM24">
        <v>53412</v>
      </c>
      <c r="AN24">
        <v>53482</v>
      </c>
      <c r="AO24">
        <v>51902</v>
      </c>
      <c r="AP24">
        <v>52672</v>
      </c>
      <c r="AQ24">
        <v>52742</v>
      </c>
      <c r="AR24">
        <v>52222</v>
      </c>
      <c r="AS24">
        <v>52710</v>
      </c>
      <c r="AT24">
        <v>53230</v>
      </c>
      <c r="AU24">
        <v>53230</v>
      </c>
      <c r="AV24">
        <v>53904</v>
      </c>
      <c r="AW24">
        <v>55420</v>
      </c>
      <c r="AX24">
        <v>56640</v>
      </c>
      <c r="AY24">
        <v>58400</v>
      </c>
      <c r="AZ24">
        <v>60270</v>
      </c>
      <c r="BA24">
        <v>62334</v>
      </c>
      <c r="BB24">
        <v>64804</v>
      </c>
      <c r="BC24">
        <v>65264</v>
      </c>
      <c r="BD24">
        <v>65484</v>
      </c>
      <c r="BE24">
        <v>67364</v>
      </c>
      <c r="BF24">
        <v>67564</v>
      </c>
      <c r="BG24">
        <v>69004</v>
      </c>
      <c r="BH24">
        <v>71264</v>
      </c>
      <c r="BI24">
        <v>71764</v>
      </c>
      <c r="BJ24">
        <v>73044</v>
      </c>
      <c r="BK24">
        <v>75164</v>
      </c>
      <c r="BL24">
        <v>77564</v>
      </c>
      <c r="BM24">
        <v>79704</v>
      </c>
      <c r="BN24">
        <v>79844</v>
      </c>
      <c r="BO24">
        <v>81924</v>
      </c>
      <c r="BP24">
        <v>84372</v>
      </c>
      <c r="BQ24">
        <v>86852</v>
      </c>
      <c r="BR24">
        <v>89352</v>
      </c>
      <c r="BS24">
        <v>89872</v>
      </c>
      <c r="BT24">
        <v>91672</v>
      </c>
      <c r="BU24">
        <v>93968</v>
      </c>
      <c r="BV24">
        <v>96374</v>
      </c>
      <c r="BW24">
        <v>98194</v>
      </c>
      <c r="BX24">
        <v>100694</v>
      </c>
      <c r="BY24">
        <v>101774</v>
      </c>
      <c r="BZ24">
        <v>104274</v>
      </c>
      <c r="CA24">
        <v>106774</v>
      </c>
      <c r="CB24">
        <v>109274</v>
      </c>
      <c r="CC24">
        <v>109294</v>
      </c>
      <c r="CD24">
        <v>111794</v>
      </c>
      <c r="CE24">
        <v>114294</v>
      </c>
      <c r="CF24">
        <v>114994</v>
      </c>
      <c r="CG24">
        <v>117494</v>
      </c>
      <c r="CH24">
        <v>119814</v>
      </c>
      <c r="CI24">
        <v>121794</v>
      </c>
      <c r="CJ24">
        <v>124294</v>
      </c>
      <c r="CK24">
        <v>126794</v>
      </c>
      <c r="CL24">
        <v>126074</v>
      </c>
      <c r="CM24">
        <v>128574</v>
      </c>
      <c r="CN24">
        <v>131074</v>
      </c>
      <c r="CO24">
        <v>133574</v>
      </c>
      <c r="CP24">
        <v>136054</v>
      </c>
      <c r="CQ24">
        <v>137874</v>
      </c>
      <c r="CR24">
        <v>137166</v>
      </c>
      <c r="CS24">
        <v>139666</v>
      </c>
      <c r="CT24">
        <v>142166</v>
      </c>
      <c r="CU24">
        <v>144406</v>
      </c>
      <c r="CV24">
        <v>146906</v>
      </c>
      <c r="CW24">
        <v>149406</v>
      </c>
      <c r="CX24">
        <v>151886</v>
      </c>
      <c r="CY24">
        <v>154386</v>
      </c>
      <c r="CZ24">
        <v>156886</v>
      </c>
      <c r="DA24">
        <v>159386</v>
      </c>
      <c r="DB24">
        <v>160026</v>
      </c>
      <c r="DC24">
        <v>162526</v>
      </c>
      <c r="DD24">
        <v>165026</v>
      </c>
      <c r="DE24">
        <v>166546</v>
      </c>
      <c r="DF24">
        <v>168998</v>
      </c>
      <c r="DG24">
        <v>171378</v>
      </c>
      <c r="DH24">
        <v>173758</v>
      </c>
      <c r="DI24">
        <v>176258</v>
      </c>
      <c r="DJ24">
        <v>178758</v>
      </c>
      <c r="DK24">
        <v>180498</v>
      </c>
      <c r="DL24">
        <v>182974</v>
      </c>
      <c r="DM24">
        <v>184290</v>
      </c>
      <c r="DN24">
        <v>186690</v>
      </c>
      <c r="DO24">
        <v>188010</v>
      </c>
      <c r="DP24">
        <v>190510</v>
      </c>
      <c r="DQ24">
        <v>191934</v>
      </c>
      <c r="DR24">
        <v>192434</v>
      </c>
      <c r="DS24">
        <v>191940</v>
      </c>
      <c r="DT24">
        <v>192240</v>
      </c>
      <c r="DU24">
        <v>191740</v>
      </c>
      <c r="DV24">
        <v>192580</v>
      </c>
      <c r="DW24">
        <v>193920</v>
      </c>
      <c r="DX24">
        <v>194820</v>
      </c>
      <c r="DY24">
        <v>197040</v>
      </c>
      <c r="DZ24">
        <v>199420</v>
      </c>
      <c r="EA24">
        <v>199464</v>
      </c>
      <c r="EB24">
        <v>201624</v>
      </c>
      <c r="EC24">
        <v>204084</v>
      </c>
      <c r="ED24">
        <v>206424</v>
      </c>
      <c r="EE24">
        <v>208444</v>
      </c>
      <c r="EF24">
        <v>210524</v>
      </c>
      <c r="EG24">
        <v>211714</v>
      </c>
      <c r="EH24">
        <v>213774</v>
      </c>
      <c r="EI24">
        <v>215894</v>
      </c>
      <c r="EJ24">
        <v>217074</v>
      </c>
      <c r="EK24">
        <v>218974</v>
      </c>
      <c r="EL24">
        <v>221144</v>
      </c>
      <c r="EM24">
        <v>223214</v>
      </c>
      <c r="EN24">
        <v>224418</v>
      </c>
      <c r="EO24">
        <v>226598</v>
      </c>
      <c r="EP24">
        <v>227842</v>
      </c>
      <c r="EQ24">
        <v>229102</v>
      </c>
      <c r="ER24">
        <v>231402</v>
      </c>
      <c r="ES24">
        <v>233142</v>
      </c>
      <c r="ET24">
        <v>233642</v>
      </c>
      <c r="EU24">
        <v>235902</v>
      </c>
      <c r="EV24">
        <v>237162</v>
      </c>
      <c r="EW24">
        <v>238442</v>
      </c>
      <c r="EX24">
        <v>240622</v>
      </c>
      <c r="EY24">
        <v>241904</v>
      </c>
      <c r="EZ24">
        <v>243744</v>
      </c>
      <c r="FA24">
        <v>244844</v>
      </c>
      <c r="FB24">
        <v>245404</v>
      </c>
      <c r="FC24">
        <v>247084</v>
      </c>
      <c r="FD24">
        <v>249404</v>
      </c>
      <c r="FE24">
        <v>251044</v>
      </c>
      <c r="FF24">
        <v>253066</v>
      </c>
      <c r="FG24">
        <v>255486</v>
      </c>
      <c r="FH24">
        <v>257886</v>
      </c>
      <c r="FI24">
        <v>259272</v>
      </c>
      <c r="FJ24">
        <v>260652</v>
      </c>
      <c r="FK24">
        <v>262152</v>
      </c>
      <c r="FL24">
        <v>264372</v>
      </c>
      <c r="FM24">
        <v>265396</v>
      </c>
      <c r="FN24">
        <v>267856</v>
      </c>
      <c r="FO24">
        <v>270256</v>
      </c>
      <c r="FP24">
        <v>271756</v>
      </c>
      <c r="FQ24">
        <v>274256</v>
      </c>
      <c r="FR24">
        <v>276756</v>
      </c>
      <c r="FS24">
        <v>277620</v>
      </c>
      <c r="FT24">
        <v>280112</v>
      </c>
      <c r="FU24">
        <v>282448</v>
      </c>
      <c r="FV24">
        <v>284728</v>
      </c>
      <c r="FW24">
        <v>286188</v>
      </c>
      <c r="FX24">
        <v>288560</v>
      </c>
      <c r="FY24">
        <v>290384</v>
      </c>
      <c r="FZ24">
        <v>292788</v>
      </c>
      <c r="GA24">
        <v>293456</v>
      </c>
      <c r="GB24">
        <v>295480</v>
      </c>
      <c r="GC24">
        <v>297440</v>
      </c>
      <c r="GD24">
        <v>299640</v>
      </c>
      <c r="GE24">
        <v>301540</v>
      </c>
      <c r="GF24">
        <v>300140</v>
      </c>
      <c r="GG24">
        <v>301452</v>
      </c>
      <c r="GH24">
        <v>301184</v>
      </c>
      <c r="GI24">
        <v>301516</v>
      </c>
      <c r="GJ24">
        <v>302840</v>
      </c>
      <c r="GK24">
        <v>304530</v>
      </c>
      <c r="GL24">
        <v>306530</v>
      </c>
      <c r="GM24">
        <v>307870</v>
      </c>
      <c r="GN24">
        <v>308992</v>
      </c>
      <c r="GO24">
        <v>310748</v>
      </c>
      <c r="GP24">
        <v>310920</v>
      </c>
      <c r="GQ24">
        <v>311680</v>
      </c>
      <c r="GR24">
        <v>313500</v>
      </c>
      <c r="GS24">
        <v>314400</v>
      </c>
      <c r="GT24">
        <v>315550</v>
      </c>
      <c r="GU24">
        <v>316644</v>
      </c>
      <c r="GV24">
        <v>317794</v>
      </c>
      <c r="GW24">
        <v>317844</v>
      </c>
      <c r="GX24">
        <v>319348</v>
      </c>
      <c r="GY24">
        <v>319628</v>
      </c>
      <c r="GZ24">
        <v>321812</v>
      </c>
      <c r="HA24">
        <v>324112</v>
      </c>
      <c r="HB24">
        <v>325428</v>
      </c>
      <c r="HC24">
        <v>327218</v>
      </c>
      <c r="HD24">
        <v>329326</v>
      </c>
      <c r="HE24">
        <v>331630</v>
      </c>
      <c r="HF24">
        <v>333902</v>
      </c>
      <c r="HG24">
        <v>336342</v>
      </c>
      <c r="HH24">
        <v>338842</v>
      </c>
      <c r="HI24">
        <v>341342</v>
      </c>
      <c r="HJ24">
        <v>343842</v>
      </c>
      <c r="HK24">
        <v>345602</v>
      </c>
      <c r="HL24">
        <v>345302</v>
      </c>
      <c r="HM24">
        <v>347762</v>
      </c>
      <c r="HN24">
        <v>350162</v>
      </c>
      <c r="HO24">
        <v>350866</v>
      </c>
      <c r="HP24">
        <v>353286</v>
      </c>
      <c r="HQ24">
        <v>355686</v>
      </c>
      <c r="HR24">
        <v>358084</v>
      </c>
      <c r="HS24">
        <v>358812</v>
      </c>
      <c r="HT24">
        <v>361292</v>
      </c>
      <c r="HU24">
        <v>362712</v>
      </c>
      <c r="HV24">
        <v>364384</v>
      </c>
      <c r="HW24">
        <v>364394</v>
      </c>
      <c r="HX24">
        <v>364574</v>
      </c>
      <c r="HY24">
        <v>365676</v>
      </c>
      <c r="HZ24">
        <v>366098</v>
      </c>
      <c r="IA24">
        <v>368378</v>
      </c>
      <c r="IB24">
        <v>369420</v>
      </c>
      <c r="IC24">
        <v>370520</v>
      </c>
      <c r="ID24">
        <v>372100</v>
      </c>
      <c r="IE24">
        <v>373340</v>
      </c>
      <c r="IF24">
        <v>374644</v>
      </c>
      <c r="IG24">
        <v>376944</v>
      </c>
      <c r="IH24">
        <v>379200</v>
      </c>
      <c r="II24">
        <v>380380</v>
      </c>
      <c r="IJ24">
        <v>382760</v>
      </c>
      <c r="IK24">
        <v>384260</v>
      </c>
      <c r="IL24">
        <v>385880</v>
      </c>
      <c r="IM24">
        <v>388346</v>
      </c>
      <c r="IN24">
        <v>388846</v>
      </c>
      <c r="IO24">
        <v>390346</v>
      </c>
      <c r="IP24">
        <v>392806</v>
      </c>
      <c r="IQ24">
        <v>393706</v>
      </c>
      <c r="IR24">
        <v>396166</v>
      </c>
      <c r="IS24">
        <v>398506</v>
      </c>
      <c r="IT24">
        <v>400904</v>
      </c>
      <c r="IU24">
        <v>403404</v>
      </c>
      <c r="IV24">
        <v>405896</v>
      </c>
      <c r="IW24">
        <v>407436</v>
      </c>
      <c r="IX24">
        <v>409932</v>
      </c>
      <c r="IY24">
        <v>412408</v>
      </c>
      <c r="IZ24">
        <v>413728</v>
      </c>
      <c r="JA24">
        <v>416168</v>
      </c>
      <c r="JB24">
        <v>418668</v>
      </c>
      <c r="JC24">
        <v>421168</v>
      </c>
      <c r="JD24">
        <v>423668</v>
      </c>
      <c r="JE24">
        <v>426168</v>
      </c>
      <c r="JF24">
        <v>428668</v>
      </c>
      <c r="JG24">
        <v>430848</v>
      </c>
      <c r="JH24">
        <v>432908</v>
      </c>
      <c r="JI24">
        <v>435408</v>
      </c>
    </row>
    <row r="25" spans="1:269" x14ac:dyDescent="0.25">
      <c r="A25" t="s">
        <v>70</v>
      </c>
      <c r="B25">
        <v>2136</v>
      </c>
      <c r="C25">
        <v>2556</v>
      </c>
      <c r="D25">
        <v>3316</v>
      </c>
      <c r="E25">
        <v>4608</v>
      </c>
      <c r="F25">
        <v>5568</v>
      </c>
      <c r="G25">
        <v>7492</v>
      </c>
      <c r="H25">
        <v>9568</v>
      </c>
      <c r="I25">
        <v>11892</v>
      </c>
      <c r="J25">
        <v>12896</v>
      </c>
      <c r="K25">
        <v>14726</v>
      </c>
      <c r="L25">
        <v>14754</v>
      </c>
      <c r="M25">
        <v>16668</v>
      </c>
      <c r="N25">
        <v>18342</v>
      </c>
      <c r="O25">
        <v>20104</v>
      </c>
      <c r="P25">
        <v>21804</v>
      </c>
      <c r="Q25">
        <v>24280</v>
      </c>
      <c r="R25">
        <v>26472</v>
      </c>
      <c r="S25">
        <v>28524</v>
      </c>
      <c r="T25">
        <v>29094</v>
      </c>
      <c r="U25">
        <v>29320</v>
      </c>
      <c r="V25">
        <v>30456</v>
      </c>
      <c r="W25">
        <v>32956</v>
      </c>
      <c r="X25">
        <v>35296</v>
      </c>
      <c r="Y25">
        <v>37736</v>
      </c>
      <c r="Z25">
        <v>38092</v>
      </c>
      <c r="AA25">
        <v>39920</v>
      </c>
      <c r="AB25">
        <v>40486</v>
      </c>
      <c r="AC25">
        <v>41324</v>
      </c>
      <c r="AD25">
        <v>42826</v>
      </c>
      <c r="AE25">
        <v>44828</v>
      </c>
      <c r="AF25">
        <v>46070</v>
      </c>
      <c r="AG25">
        <v>46820</v>
      </c>
      <c r="AH25">
        <v>48418</v>
      </c>
      <c r="AI25">
        <v>50422</v>
      </c>
      <c r="AJ25">
        <v>50814</v>
      </c>
      <c r="AK25">
        <v>52918</v>
      </c>
      <c r="AL25">
        <v>52798</v>
      </c>
      <c r="AM25">
        <v>54038</v>
      </c>
      <c r="AN25">
        <v>54058</v>
      </c>
      <c r="AO25">
        <v>53168</v>
      </c>
      <c r="AP25">
        <v>53718</v>
      </c>
      <c r="AQ25">
        <v>53088</v>
      </c>
      <c r="AR25">
        <v>52528</v>
      </c>
      <c r="AS25">
        <v>52840</v>
      </c>
      <c r="AT25">
        <v>52560</v>
      </c>
      <c r="AU25">
        <v>52460</v>
      </c>
      <c r="AV25">
        <v>53542</v>
      </c>
      <c r="AW25">
        <v>54938</v>
      </c>
      <c r="AX25">
        <v>55238</v>
      </c>
      <c r="AY25">
        <v>56748</v>
      </c>
      <c r="AZ25">
        <v>58396</v>
      </c>
      <c r="BA25">
        <v>60250</v>
      </c>
      <c r="BB25">
        <v>62560</v>
      </c>
      <c r="BC25">
        <v>63100</v>
      </c>
      <c r="BD25">
        <v>63860</v>
      </c>
      <c r="BE25">
        <v>65500</v>
      </c>
      <c r="BF25">
        <v>65548</v>
      </c>
      <c r="BG25">
        <v>66928</v>
      </c>
      <c r="BH25">
        <v>68980</v>
      </c>
      <c r="BI25">
        <v>70260</v>
      </c>
      <c r="BJ25">
        <v>71400</v>
      </c>
      <c r="BK25">
        <v>73340</v>
      </c>
      <c r="BL25">
        <v>75620</v>
      </c>
      <c r="BM25">
        <v>77460</v>
      </c>
      <c r="BN25">
        <v>78240</v>
      </c>
      <c r="BO25">
        <v>79992</v>
      </c>
      <c r="BP25">
        <v>82300</v>
      </c>
      <c r="BQ25">
        <v>84572</v>
      </c>
      <c r="BR25">
        <v>86032</v>
      </c>
      <c r="BS25">
        <v>86552</v>
      </c>
      <c r="BT25">
        <v>88764</v>
      </c>
      <c r="BU25">
        <v>90918</v>
      </c>
      <c r="BV25">
        <v>93130</v>
      </c>
      <c r="BW25">
        <v>95630</v>
      </c>
      <c r="BX25">
        <v>98118</v>
      </c>
      <c r="BY25">
        <v>99298</v>
      </c>
      <c r="BZ25">
        <v>101798</v>
      </c>
      <c r="CA25">
        <v>104298</v>
      </c>
      <c r="CB25">
        <v>106798</v>
      </c>
      <c r="CC25">
        <v>106738</v>
      </c>
      <c r="CD25">
        <v>109238</v>
      </c>
      <c r="CE25">
        <v>111738</v>
      </c>
      <c r="CF25">
        <v>112958</v>
      </c>
      <c r="CG25">
        <v>115378</v>
      </c>
      <c r="CH25">
        <v>117878</v>
      </c>
      <c r="CI25">
        <v>120378</v>
      </c>
      <c r="CJ25">
        <v>122878</v>
      </c>
      <c r="CK25">
        <v>125378</v>
      </c>
      <c r="CL25">
        <v>125378</v>
      </c>
      <c r="CM25">
        <v>127878</v>
      </c>
      <c r="CN25">
        <v>129438</v>
      </c>
      <c r="CO25">
        <v>131938</v>
      </c>
      <c r="CP25">
        <v>134438</v>
      </c>
      <c r="CQ25">
        <v>136258</v>
      </c>
      <c r="CR25">
        <v>135610</v>
      </c>
      <c r="CS25">
        <v>138060</v>
      </c>
      <c r="CT25">
        <v>140540</v>
      </c>
      <c r="CU25">
        <v>143040</v>
      </c>
      <c r="CV25">
        <v>145540</v>
      </c>
      <c r="CW25">
        <v>148040</v>
      </c>
      <c r="CX25">
        <v>150520</v>
      </c>
      <c r="CY25">
        <v>153020</v>
      </c>
      <c r="CZ25">
        <v>155520</v>
      </c>
      <c r="DA25">
        <v>158020</v>
      </c>
      <c r="DB25">
        <v>158880</v>
      </c>
      <c r="DC25">
        <v>161380</v>
      </c>
      <c r="DD25">
        <v>163856</v>
      </c>
      <c r="DE25">
        <v>164376</v>
      </c>
      <c r="DF25">
        <v>166796</v>
      </c>
      <c r="DG25">
        <v>168996</v>
      </c>
      <c r="DH25">
        <v>171276</v>
      </c>
      <c r="DI25">
        <v>173776</v>
      </c>
      <c r="DJ25">
        <v>176276</v>
      </c>
      <c r="DK25">
        <v>177956</v>
      </c>
      <c r="DL25">
        <v>179332</v>
      </c>
      <c r="DM25">
        <v>180366</v>
      </c>
      <c r="DN25">
        <v>182460</v>
      </c>
      <c r="DO25">
        <v>184092</v>
      </c>
      <c r="DP25">
        <v>186500</v>
      </c>
      <c r="DQ25">
        <v>187892</v>
      </c>
      <c r="DR25">
        <v>189232</v>
      </c>
      <c r="DS25">
        <v>188738</v>
      </c>
      <c r="DT25">
        <v>189038</v>
      </c>
      <c r="DU25">
        <v>188538</v>
      </c>
      <c r="DV25">
        <v>189198</v>
      </c>
      <c r="DW25">
        <v>189668</v>
      </c>
      <c r="DX25">
        <v>190358</v>
      </c>
      <c r="DY25">
        <v>192558</v>
      </c>
      <c r="DZ25">
        <v>194898</v>
      </c>
      <c r="EA25">
        <v>194962</v>
      </c>
      <c r="EB25">
        <v>196942</v>
      </c>
      <c r="EC25">
        <v>199282</v>
      </c>
      <c r="ED25">
        <v>201482</v>
      </c>
      <c r="EE25">
        <v>203262</v>
      </c>
      <c r="EF25">
        <v>205082</v>
      </c>
      <c r="EG25">
        <v>206942</v>
      </c>
      <c r="EH25">
        <v>208902</v>
      </c>
      <c r="EI25">
        <v>210862</v>
      </c>
      <c r="EJ25">
        <v>212022</v>
      </c>
      <c r="EK25">
        <v>213722</v>
      </c>
      <c r="EL25">
        <v>215722</v>
      </c>
      <c r="EM25">
        <v>217552</v>
      </c>
      <c r="EN25">
        <v>219416</v>
      </c>
      <c r="EO25">
        <v>221636</v>
      </c>
      <c r="EP25">
        <v>222756</v>
      </c>
      <c r="EQ25">
        <v>223932</v>
      </c>
      <c r="ER25">
        <v>225672</v>
      </c>
      <c r="ES25">
        <v>227452</v>
      </c>
      <c r="ET25">
        <v>228672</v>
      </c>
      <c r="EU25">
        <v>230732</v>
      </c>
      <c r="EV25">
        <v>232512</v>
      </c>
      <c r="EW25">
        <v>233692</v>
      </c>
      <c r="EX25">
        <v>234792</v>
      </c>
      <c r="EY25">
        <v>236592</v>
      </c>
      <c r="EZ25">
        <v>238272</v>
      </c>
      <c r="FA25">
        <v>239306</v>
      </c>
      <c r="FB25">
        <v>240766</v>
      </c>
      <c r="FC25">
        <v>242406</v>
      </c>
      <c r="FD25">
        <v>243806</v>
      </c>
      <c r="FE25">
        <v>246094</v>
      </c>
      <c r="FF25">
        <v>248076</v>
      </c>
      <c r="FG25">
        <v>250456</v>
      </c>
      <c r="FH25">
        <v>252776</v>
      </c>
      <c r="FI25">
        <v>254922</v>
      </c>
      <c r="FJ25">
        <v>256994</v>
      </c>
      <c r="FK25">
        <v>258394</v>
      </c>
      <c r="FL25">
        <v>260534</v>
      </c>
      <c r="FM25">
        <v>262342</v>
      </c>
      <c r="FN25">
        <v>264762</v>
      </c>
      <c r="FO25">
        <v>267012</v>
      </c>
      <c r="FP25">
        <v>269424</v>
      </c>
      <c r="FQ25">
        <v>271888</v>
      </c>
      <c r="FR25">
        <v>274388</v>
      </c>
      <c r="FS25">
        <v>275692</v>
      </c>
      <c r="FT25">
        <v>278184</v>
      </c>
      <c r="FU25">
        <v>280444</v>
      </c>
      <c r="FV25">
        <v>282644</v>
      </c>
      <c r="FW25">
        <v>284776</v>
      </c>
      <c r="FX25">
        <v>286972</v>
      </c>
      <c r="FY25">
        <v>289436</v>
      </c>
      <c r="FZ25">
        <v>291900</v>
      </c>
      <c r="GA25">
        <v>293324</v>
      </c>
      <c r="GB25">
        <v>295098</v>
      </c>
      <c r="GC25">
        <v>297028</v>
      </c>
      <c r="GD25">
        <v>299188</v>
      </c>
      <c r="GE25">
        <v>301168</v>
      </c>
      <c r="GF25">
        <v>301020</v>
      </c>
      <c r="GG25">
        <v>302182</v>
      </c>
      <c r="GH25">
        <v>301802</v>
      </c>
      <c r="GI25">
        <v>301914</v>
      </c>
      <c r="GJ25">
        <v>303050</v>
      </c>
      <c r="GK25">
        <v>304520</v>
      </c>
      <c r="GL25">
        <v>306348</v>
      </c>
      <c r="GM25">
        <v>307688</v>
      </c>
      <c r="GN25">
        <v>308694</v>
      </c>
      <c r="GO25">
        <v>310266</v>
      </c>
      <c r="GP25">
        <v>310896</v>
      </c>
      <c r="GQ25">
        <v>311532</v>
      </c>
      <c r="GR25">
        <v>313052</v>
      </c>
      <c r="GS25">
        <v>313052</v>
      </c>
      <c r="GT25">
        <v>314252</v>
      </c>
      <c r="GU25">
        <v>315378</v>
      </c>
      <c r="GV25">
        <v>316238</v>
      </c>
      <c r="GW25">
        <v>316198</v>
      </c>
      <c r="GX25">
        <v>317602</v>
      </c>
      <c r="GY25">
        <v>318502</v>
      </c>
      <c r="GZ25">
        <v>320490</v>
      </c>
      <c r="HA25">
        <v>322482</v>
      </c>
      <c r="HB25">
        <v>323738</v>
      </c>
      <c r="HC25">
        <v>325758</v>
      </c>
      <c r="HD25">
        <v>327686</v>
      </c>
      <c r="HE25">
        <v>329818</v>
      </c>
      <c r="HF25">
        <v>331950</v>
      </c>
      <c r="HG25">
        <v>334234</v>
      </c>
      <c r="HH25">
        <v>336634</v>
      </c>
      <c r="HI25">
        <v>339014</v>
      </c>
      <c r="HJ25">
        <v>341514</v>
      </c>
      <c r="HK25">
        <v>343234</v>
      </c>
      <c r="HL25">
        <v>343578</v>
      </c>
      <c r="HM25">
        <v>345690</v>
      </c>
      <c r="HN25">
        <v>347912</v>
      </c>
      <c r="HO25">
        <v>349172</v>
      </c>
      <c r="HP25">
        <v>351592</v>
      </c>
      <c r="HQ25">
        <v>353860</v>
      </c>
      <c r="HR25">
        <v>355296</v>
      </c>
      <c r="HS25">
        <v>356704</v>
      </c>
      <c r="HT25">
        <v>359064</v>
      </c>
      <c r="HU25">
        <v>359448</v>
      </c>
      <c r="HV25">
        <v>360732</v>
      </c>
      <c r="HW25">
        <v>361222</v>
      </c>
      <c r="HX25">
        <v>362042</v>
      </c>
      <c r="HY25">
        <v>362090</v>
      </c>
      <c r="HZ25">
        <v>363452</v>
      </c>
      <c r="IA25">
        <v>365482</v>
      </c>
      <c r="IB25">
        <v>367090</v>
      </c>
      <c r="IC25">
        <v>368010</v>
      </c>
      <c r="ID25">
        <v>370084</v>
      </c>
      <c r="IE25">
        <v>372104</v>
      </c>
      <c r="IF25">
        <v>373384</v>
      </c>
      <c r="IG25">
        <v>375484</v>
      </c>
      <c r="IH25">
        <v>377664</v>
      </c>
      <c r="II25">
        <v>379504</v>
      </c>
      <c r="IJ25">
        <v>381724</v>
      </c>
      <c r="IK25">
        <v>382224</v>
      </c>
      <c r="IL25">
        <v>383744</v>
      </c>
      <c r="IM25">
        <v>386162</v>
      </c>
      <c r="IN25">
        <v>386642</v>
      </c>
      <c r="IO25">
        <v>388102</v>
      </c>
      <c r="IP25">
        <v>389562</v>
      </c>
      <c r="IQ25">
        <v>390962</v>
      </c>
      <c r="IR25">
        <v>393362</v>
      </c>
      <c r="IS25">
        <v>395662</v>
      </c>
      <c r="IT25">
        <v>398002</v>
      </c>
      <c r="IU25">
        <v>400502</v>
      </c>
      <c r="IV25">
        <v>402974</v>
      </c>
      <c r="IW25">
        <v>405454</v>
      </c>
      <c r="IX25">
        <v>407910</v>
      </c>
      <c r="IY25">
        <v>409386</v>
      </c>
      <c r="IZ25">
        <v>411602</v>
      </c>
      <c r="JA25">
        <v>414002</v>
      </c>
      <c r="JB25">
        <v>415502</v>
      </c>
      <c r="JC25">
        <v>418002</v>
      </c>
      <c r="JD25">
        <v>420502</v>
      </c>
      <c r="JE25">
        <v>423002</v>
      </c>
      <c r="JF25">
        <v>425502</v>
      </c>
      <c r="JG25">
        <v>427682</v>
      </c>
      <c r="JH25">
        <v>430182</v>
      </c>
      <c r="JI25">
        <v>432682</v>
      </c>
    </row>
    <row r="26" spans="1:269" x14ac:dyDescent="0.25">
      <c r="A26" t="s">
        <v>63</v>
      </c>
      <c r="B26">
        <v>2388</v>
      </c>
      <c r="C26">
        <v>1168</v>
      </c>
      <c r="D26">
        <v>2028</v>
      </c>
      <c r="E26">
        <v>3184</v>
      </c>
      <c r="F26">
        <v>3780</v>
      </c>
      <c r="G26">
        <v>5476</v>
      </c>
      <c r="H26">
        <v>7976</v>
      </c>
      <c r="I26">
        <v>9596</v>
      </c>
      <c r="J26">
        <v>11012</v>
      </c>
      <c r="K26">
        <v>12340</v>
      </c>
      <c r="L26">
        <v>13380</v>
      </c>
      <c r="M26">
        <v>15298</v>
      </c>
      <c r="N26">
        <v>16428</v>
      </c>
      <c r="O26">
        <v>17860</v>
      </c>
      <c r="P26">
        <v>20340</v>
      </c>
      <c r="Q26">
        <v>22816</v>
      </c>
      <c r="R26">
        <v>25316</v>
      </c>
      <c r="S26">
        <v>26688</v>
      </c>
      <c r="T26">
        <v>27582</v>
      </c>
      <c r="U26">
        <v>26552</v>
      </c>
      <c r="V26">
        <v>28960</v>
      </c>
      <c r="W26">
        <v>31460</v>
      </c>
      <c r="X26">
        <v>33696</v>
      </c>
      <c r="Y26">
        <v>34608</v>
      </c>
      <c r="Z26">
        <v>37108</v>
      </c>
      <c r="AA26">
        <v>39124</v>
      </c>
      <c r="AB26">
        <v>40458</v>
      </c>
      <c r="AC26">
        <v>39918</v>
      </c>
      <c r="AD26">
        <v>42306</v>
      </c>
      <c r="AE26">
        <v>43174</v>
      </c>
      <c r="AF26">
        <v>42626</v>
      </c>
      <c r="AG26">
        <v>43674</v>
      </c>
      <c r="AH26">
        <v>45654</v>
      </c>
      <c r="AI26">
        <v>47574</v>
      </c>
      <c r="AJ26">
        <v>48074</v>
      </c>
      <c r="AK26">
        <v>48334</v>
      </c>
      <c r="AL26">
        <v>47694</v>
      </c>
      <c r="AM26">
        <v>48774</v>
      </c>
      <c r="AN26">
        <v>48094</v>
      </c>
      <c r="AO26">
        <v>46514</v>
      </c>
      <c r="AP26">
        <v>46314</v>
      </c>
      <c r="AQ26">
        <v>44714</v>
      </c>
      <c r="AR26">
        <v>43854</v>
      </c>
      <c r="AS26">
        <v>43794</v>
      </c>
      <c r="AT26">
        <v>43514</v>
      </c>
      <c r="AU26">
        <v>44714</v>
      </c>
      <c r="AV26">
        <v>46080</v>
      </c>
      <c r="AW26">
        <v>46920</v>
      </c>
      <c r="AX26">
        <v>48280</v>
      </c>
      <c r="AY26">
        <v>50532</v>
      </c>
      <c r="AZ26">
        <v>52452</v>
      </c>
      <c r="BA26">
        <v>54932</v>
      </c>
      <c r="BB26">
        <v>57432</v>
      </c>
      <c r="BC26">
        <v>58672</v>
      </c>
      <c r="BD26">
        <v>60632</v>
      </c>
      <c r="BE26">
        <v>62192</v>
      </c>
      <c r="BF26">
        <v>63492</v>
      </c>
      <c r="BG26">
        <v>65992</v>
      </c>
      <c r="BH26">
        <v>68472</v>
      </c>
      <c r="BI26">
        <v>68932</v>
      </c>
      <c r="BJ26">
        <v>71412</v>
      </c>
      <c r="BK26">
        <v>71952</v>
      </c>
      <c r="BL26">
        <v>73392</v>
      </c>
      <c r="BM26">
        <v>75852</v>
      </c>
      <c r="BN26">
        <v>78256</v>
      </c>
      <c r="BO26">
        <v>80696</v>
      </c>
      <c r="BP26">
        <v>83196</v>
      </c>
      <c r="BQ26">
        <v>84816</v>
      </c>
      <c r="BR26">
        <v>87316</v>
      </c>
      <c r="BS26">
        <v>88836</v>
      </c>
      <c r="BT26">
        <v>91028</v>
      </c>
      <c r="BU26">
        <v>92628</v>
      </c>
      <c r="BV26">
        <v>94128</v>
      </c>
      <c r="BW26">
        <v>96248</v>
      </c>
      <c r="BX26">
        <v>98748</v>
      </c>
      <c r="BY26">
        <v>100468</v>
      </c>
      <c r="BZ26">
        <v>101708</v>
      </c>
      <c r="CA26">
        <v>104208</v>
      </c>
      <c r="CB26">
        <v>105888</v>
      </c>
      <c r="CC26">
        <v>105068</v>
      </c>
      <c r="CD26">
        <v>106668</v>
      </c>
      <c r="CE26">
        <v>107608</v>
      </c>
      <c r="CF26">
        <v>108348</v>
      </c>
      <c r="CG26">
        <v>110848</v>
      </c>
      <c r="CH26">
        <v>113348</v>
      </c>
      <c r="CI26">
        <v>115848</v>
      </c>
      <c r="CJ26">
        <v>116688</v>
      </c>
      <c r="CK26">
        <v>119188</v>
      </c>
      <c r="CL26">
        <v>119908</v>
      </c>
      <c r="CM26">
        <v>122328</v>
      </c>
      <c r="CN26">
        <v>124828</v>
      </c>
      <c r="CO26">
        <v>127328</v>
      </c>
      <c r="CP26">
        <v>129828</v>
      </c>
      <c r="CQ26">
        <v>130908</v>
      </c>
      <c r="CR26">
        <v>129414</v>
      </c>
      <c r="CS26">
        <v>131914</v>
      </c>
      <c r="CT26">
        <v>134414</v>
      </c>
      <c r="CU26">
        <v>136774</v>
      </c>
      <c r="CV26">
        <v>139274</v>
      </c>
      <c r="CW26">
        <v>141494</v>
      </c>
      <c r="CX26">
        <v>143514</v>
      </c>
      <c r="CY26">
        <v>146014</v>
      </c>
      <c r="CZ26">
        <v>147874</v>
      </c>
      <c r="DA26">
        <v>150374</v>
      </c>
      <c r="DB26">
        <v>151434</v>
      </c>
      <c r="DC26">
        <v>153934</v>
      </c>
      <c r="DD26">
        <v>156434</v>
      </c>
      <c r="DE26">
        <v>158134</v>
      </c>
      <c r="DF26">
        <v>159014</v>
      </c>
      <c r="DG26">
        <v>160794</v>
      </c>
      <c r="DH26">
        <v>163274</v>
      </c>
      <c r="DI26">
        <v>165774</v>
      </c>
      <c r="DJ26">
        <v>166654</v>
      </c>
      <c r="DK26">
        <v>168414</v>
      </c>
      <c r="DL26">
        <v>170914</v>
      </c>
      <c r="DM26">
        <v>171874</v>
      </c>
      <c r="DN26">
        <v>174374</v>
      </c>
      <c r="DO26">
        <v>175834</v>
      </c>
      <c r="DP26">
        <v>177874</v>
      </c>
      <c r="DQ26">
        <v>180374</v>
      </c>
      <c r="DR26">
        <v>179410</v>
      </c>
      <c r="DS26">
        <v>178916</v>
      </c>
      <c r="DT26">
        <v>178376</v>
      </c>
      <c r="DU26">
        <v>177876</v>
      </c>
      <c r="DV26">
        <v>177256</v>
      </c>
      <c r="DW26">
        <v>179756</v>
      </c>
      <c r="DX26">
        <v>182256</v>
      </c>
      <c r="DY26">
        <v>183176</v>
      </c>
      <c r="DZ26">
        <v>184676</v>
      </c>
      <c r="EA26">
        <v>183804</v>
      </c>
      <c r="EB26">
        <v>186004</v>
      </c>
      <c r="EC26">
        <v>188424</v>
      </c>
      <c r="ED26">
        <v>190844</v>
      </c>
      <c r="EE26">
        <v>192164</v>
      </c>
      <c r="EF26">
        <v>194444</v>
      </c>
      <c r="EG26">
        <v>194544</v>
      </c>
      <c r="EH26">
        <v>194824</v>
      </c>
      <c r="EI26">
        <v>196304</v>
      </c>
      <c r="EJ26">
        <v>198664</v>
      </c>
      <c r="EK26">
        <v>200658</v>
      </c>
      <c r="EL26">
        <v>200998</v>
      </c>
      <c r="EM26">
        <v>203498</v>
      </c>
      <c r="EN26">
        <v>203438</v>
      </c>
      <c r="EO26">
        <v>205798</v>
      </c>
      <c r="EP26">
        <v>207298</v>
      </c>
      <c r="EQ26">
        <v>209638</v>
      </c>
      <c r="ER26">
        <v>212138</v>
      </c>
      <c r="ES26">
        <v>212918</v>
      </c>
      <c r="ET26">
        <v>214272</v>
      </c>
      <c r="EU26">
        <v>215752</v>
      </c>
      <c r="EV26">
        <v>217252</v>
      </c>
      <c r="EW26">
        <v>219752</v>
      </c>
      <c r="EX26">
        <v>221092</v>
      </c>
      <c r="EY26">
        <v>222434</v>
      </c>
      <c r="EZ26">
        <v>224386</v>
      </c>
      <c r="FA26">
        <v>226886</v>
      </c>
      <c r="FB26">
        <v>228014</v>
      </c>
      <c r="FC26">
        <v>228146</v>
      </c>
      <c r="FD26">
        <v>230626</v>
      </c>
      <c r="FE26">
        <v>233126</v>
      </c>
      <c r="FF26">
        <v>235248</v>
      </c>
      <c r="FG26">
        <v>237748</v>
      </c>
      <c r="FH26">
        <v>240248</v>
      </c>
      <c r="FI26">
        <v>241748</v>
      </c>
      <c r="FJ26">
        <v>244208</v>
      </c>
      <c r="FK26">
        <v>245748</v>
      </c>
      <c r="FL26">
        <v>245928</v>
      </c>
      <c r="FM26">
        <v>248172</v>
      </c>
      <c r="FN26">
        <v>250672</v>
      </c>
      <c r="FO26">
        <v>253172</v>
      </c>
      <c r="FP26">
        <v>255672</v>
      </c>
      <c r="FQ26">
        <v>257412</v>
      </c>
      <c r="FR26">
        <v>259912</v>
      </c>
      <c r="FS26">
        <v>260570</v>
      </c>
      <c r="FT26">
        <v>263070</v>
      </c>
      <c r="FU26">
        <v>265570</v>
      </c>
      <c r="FV26">
        <v>267702</v>
      </c>
      <c r="FW26">
        <v>269202</v>
      </c>
      <c r="FX26">
        <v>271042</v>
      </c>
      <c r="FY26">
        <v>272866</v>
      </c>
      <c r="FZ26">
        <v>274666</v>
      </c>
      <c r="GA26">
        <v>274630</v>
      </c>
      <c r="GB26">
        <v>276914</v>
      </c>
      <c r="GC26">
        <v>279254</v>
      </c>
      <c r="GD26">
        <v>281722</v>
      </c>
      <c r="GE26">
        <v>283230</v>
      </c>
      <c r="GF26">
        <v>283870</v>
      </c>
      <c r="GG26">
        <v>284222</v>
      </c>
      <c r="GH26">
        <v>284946</v>
      </c>
      <c r="GI26">
        <v>286642</v>
      </c>
      <c r="GJ26">
        <v>288194</v>
      </c>
      <c r="GK26">
        <v>289418</v>
      </c>
      <c r="GL26">
        <v>290868</v>
      </c>
      <c r="GM26">
        <v>290628</v>
      </c>
      <c r="GN26">
        <v>290058</v>
      </c>
      <c r="GO26">
        <v>291866</v>
      </c>
      <c r="GP26">
        <v>292246</v>
      </c>
      <c r="GQ26">
        <v>293426</v>
      </c>
      <c r="GR26">
        <v>295862</v>
      </c>
      <c r="GS26">
        <v>297208</v>
      </c>
      <c r="GT26">
        <v>298488</v>
      </c>
      <c r="GU26">
        <v>300968</v>
      </c>
      <c r="GV26">
        <v>302178</v>
      </c>
      <c r="GW26">
        <v>303298</v>
      </c>
      <c r="GX26">
        <v>303738</v>
      </c>
      <c r="GY26">
        <v>304418</v>
      </c>
      <c r="GZ26">
        <v>306358</v>
      </c>
      <c r="HA26">
        <v>308838</v>
      </c>
      <c r="HB26">
        <v>310318</v>
      </c>
      <c r="HC26">
        <v>311938</v>
      </c>
      <c r="HD26">
        <v>314438</v>
      </c>
      <c r="HE26">
        <v>316938</v>
      </c>
      <c r="HF26">
        <v>319438</v>
      </c>
      <c r="HG26">
        <v>321938</v>
      </c>
      <c r="HH26">
        <v>324438</v>
      </c>
      <c r="HI26">
        <v>326938</v>
      </c>
      <c r="HJ26">
        <v>329438</v>
      </c>
      <c r="HK26">
        <v>331218</v>
      </c>
      <c r="HL26">
        <v>330998</v>
      </c>
      <c r="HM26">
        <v>332538</v>
      </c>
      <c r="HN26">
        <v>335038</v>
      </c>
      <c r="HO26">
        <v>337538</v>
      </c>
      <c r="HP26">
        <v>339978</v>
      </c>
      <c r="HQ26">
        <v>342158</v>
      </c>
      <c r="HR26">
        <v>344278</v>
      </c>
      <c r="HS26">
        <v>346778</v>
      </c>
      <c r="HT26">
        <v>348378</v>
      </c>
      <c r="HU26">
        <v>349766</v>
      </c>
      <c r="HV26">
        <v>351036</v>
      </c>
      <c r="HW26">
        <v>352496</v>
      </c>
      <c r="HX26">
        <v>352056</v>
      </c>
      <c r="HY26">
        <v>354496</v>
      </c>
      <c r="HZ26">
        <v>356216</v>
      </c>
      <c r="IA26">
        <v>357952</v>
      </c>
      <c r="IB26">
        <v>359472</v>
      </c>
      <c r="IC26">
        <v>361532</v>
      </c>
      <c r="ID26">
        <v>363992</v>
      </c>
      <c r="IE26">
        <v>364540</v>
      </c>
      <c r="IF26">
        <v>365080</v>
      </c>
      <c r="IG26">
        <v>367272</v>
      </c>
      <c r="IH26">
        <v>369732</v>
      </c>
      <c r="II26">
        <v>370912</v>
      </c>
      <c r="IJ26">
        <v>373412</v>
      </c>
      <c r="IK26">
        <v>375912</v>
      </c>
      <c r="IL26">
        <v>377512</v>
      </c>
      <c r="IM26">
        <v>379870</v>
      </c>
      <c r="IN26">
        <v>382166</v>
      </c>
      <c r="IO26">
        <v>384646</v>
      </c>
      <c r="IP26">
        <v>385688</v>
      </c>
      <c r="IQ26">
        <v>387948</v>
      </c>
      <c r="IR26">
        <v>390448</v>
      </c>
      <c r="IS26">
        <v>392948</v>
      </c>
      <c r="IT26">
        <v>395446</v>
      </c>
      <c r="IU26">
        <v>397946</v>
      </c>
      <c r="IV26">
        <v>400446</v>
      </c>
      <c r="IW26">
        <v>402926</v>
      </c>
      <c r="IX26">
        <v>405426</v>
      </c>
      <c r="IY26">
        <v>407926</v>
      </c>
      <c r="IZ26">
        <v>409246</v>
      </c>
      <c r="JA26">
        <v>411746</v>
      </c>
      <c r="JB26">
        <v>414246</v>
      </c>
      <c r="JC26">
        <v>416746</v>
      </c>
      <c r="JD26">
        <v>419246</v>
      </c>
      <c r="JE26">
        <v>421746</v>
      </c>
      <c r="JF26">
        <v>424186</v>
      </c>
      <c r="JG26">
        <v>426366</v>
      </c>
      <c r="JH26">
        <v>428866</v>
      </c>
      <c r="JI26">
        <v>431366</v>
      </c>
    </row>
    <row r="27" spans="1:269" x14ac:dyDescent="0.25">
      <c r="A27" t="s">
        <v>206</v>
      </c>
      <c r="B27">
        <v>468</v>
      </c>
      <c r="C27">
        <v>888</v>
      </c>
      <c r="D27">
        <v>2208</v>
      </c>
      <c r="E27">
        <v>3248</v>
      </c>
      <c r="F27">
        <v>4748</v>
      </c>
      <c r="G27">
        <v>7188</v>
      </c>
      <c r="H27">
        <v>9688</v>
      </c>
      <c r="I27">
        <v>11288</v>
      </c>
      <c r="J27">
        <v>11912</v>
      </c>
      <c r="K27">
        <v>13440</v>
      </c>
      <c r="L27">
        <v>14608</v>
      </c>
      <c r="M27">
        <v>16972</v>
      </c>
      <c r="N27">
        <v>19204</v>
      </c>
      <c r="O27">
        <v>21562</v>
      </c>
      <c r="P27">
        <v>23786</v>
      </c>
      <c r="Q27">
        <v>25386</v>
      </c>
      <c r="R27">
        <v>27886</v>
      </c>
      <c r="S27">
        <v>30342</v>
      </c>
      <c r="T27">
        <v>30490</v>
      </c>
      <c r="U27">
        <v>31194</v>
      </c>
      <c r="V27">
        <v>32602</v>
      </c>
      <c r="W27">
        <v>35102</v>
      </c>
      <c r="X27">
        <v>37082</v>
      </c>
      <c r="Y27">
        <v>37994</v>
      </c>
      <c r="Z27">
        <v>38686</v>
      </c>
      <c r="AA27">
        <v>40870</v>
      </c>
      <c r="AB27">
        <v>41774</v>
      </c>
      <c r="AC27">
        <v>43018</v>
      </c>
      <c r="AD27">
        <v>44312</v>
      </c>
      <c r="AE27">
        <v>45012</v>
      </c>
      <c r="AF27">
        <v>46500</v>
      </c>
      <c r="AG27">
        <v>48650</v>
      </c>
      <c r="AH27">
        <v>50044</v>
      </c>
      <c r="AI27">
        <v>52504</v>
      </c>
      <c r="AJ27">
        <v>53164</v>
      </c>
      <c r="AK27">
        <v>53144</v>
      </c>
      <c r="AL27">
        <v>52024</v>
      </c>
      <c r="AM27">
        <v>53224</v>
      </c>
      <c r="AN27">
        <v>53724</v>
      </c>
      <c r="AO27">
        <v>53144</v>
      </c>
      <c r="AP27">
        <v>53514</v>
      </c>
      <c r="AQ27">
        <v>52774</v>
      </c>
      <c r="AR27">
        <v>52114</v>
      </c>
      <c r="AS27">
        <v>51634</v>
      </c>
      <c r="AT27">
        <v>51354</v>
      </c>
      <c r="AU27">
        <v>51634</v>
      </c>
      <c r="AV27">
        <v>52860</v>
      </c>
      <c r="AW27">
        <v>54260</v>
      </c>
      <c r="AX27">
        <v>56630</v>
      </c>
      <c r="AY27">
        <v>58380</v>
      </c>
      <c r="AZ27">
        <v>60540</v>
      </c>
      <c r="BA27">
        <v>62900</v>
      </c>
      <c r="BB27">
        <v>65400</v>
      </c>
      <c r="BC27">
        <v>65680</v>
      </c>
      <c r="BD27">
        <v>65420</v>
      </c>
      <c r="BE27">
        <v>67580</v>
      </c>
      <c r="BF27">
        <v>68096</v>
      </c>
      <c r="BG27">
        <v>69686</v>
      </c>
      <c r="BH27">
        <v>72114</v>
      </c>
      <c r="BI27">
        <v>72814</v>
      </c>
      <c r="BJ27">
        <v>74354</v>
      </c>
      <c r="BK27">
        <v>75834</v>
      </c>
      <c r="BL27">
        <v>78334</v>
      </c>
      <c r="BM27">
        <v>80734</v>
      </c>
      <c r="BN27">
        <v>82114</v>
      </c>
      <c r="BO27">
        <v>84374</v>
      </c>
      <c r="BP27">
        <v>86874</v>
      </c>
      <c r="BQ27">
        <v>89374</v>
      </c>
      <c r="BR27">
        <v>90974</v>
      </c>
      <c r="BS27">
        <v>91634</v>
      </c>
      <c r="BT27">
        <v>93234</v>
      </c>
      <c r="BU27">
        <v>95654</v>
      </c>
      <c r="BV27">
        <v>97240</v>
      </c>
      <c r="BW27">
        <v>99060</v>
      </c>
      <c r="BX27">
        <v>101140</v>
      </c>
      <c r="BY27">
        <v>102460</v>
      </c>
      <c r="BZ27">
        <v>104960</v>
      </c>
      <c r="CA27">
        <v>107460</v>
      </c>
      <c r="CB27">
        <v>109620</v>
      </c>
      <c r="CC27">
        <v>109360</v>
      </c>
      <c r="CD27">
        <v>111860</v>
      </c>
      <c r="CE27">
        <v>114360</v>
      </c>
      <c r="CF27">
        <v>115100</v>
      </c>
      <c r="CG27">
        <v>117600</v>
      </c>
      <c r="CH27">
        <v>119960</v>
      </c>
      <c r="CI27">
        <v>122460</v>
      </c>
      <c r="CJ27">
        <v>123908</v>
      </c>
      <c r="CK27">
        <v>126408</v>
      </c>
      <c r="CL27">
        <v>125728</v>
      </c>
      <c r="CM27">
        <v>128228</v>
      </c>
      <c r="CN27">
        <v>130728</v>
      </c>
      <c r="CO27">
        <v>133148</v>
      </c>
      <c r="CP27">
        <v>135648</v>
      </c>
      <c r="CQ27">
        <v>137508</v>
      </c>
      <c r="CR27">
        <v>136768</v>
      </c>
      <c r="CS27">
        <v>139268</v>
      </c>
      <c r="CT27">
        <v>141548</v>
      </c>
      <c r="CU27">
        <v>143908</v>
      </c>
      <c r="CV27">
        <v>146408</v>
      </c>
      <c r="CW27">
        <v>148348</v>
      </c>
      <c r="CX27">
        <v>150828</v>
      </c>
      <c r="CY27">
        <v>153328</v>
      </c>
      <c r="CZ27">
        <v>155828</v>
      </c>
      <c r="DA27">
        <v>158328</v>
      </c>
      <c r="DB27">
        <v>159048</v>
      </c>
      <c r="DC27">
        <v>161548</v>
      </c>
      <c r="DD27">
        <v>164048</v>
      </c>
      <c r="DE27">
        <v>165668</v>
      </c>
      <c r="DF27">
        <v>167468</v>
      </c>
      <c r="DG27">
        <v>169168</v>
      </c>
      <c r="DH27">
        <v>171644</v>
      </c>
      <c r="DI27">
        <v>174144</v>
      </c>
      <c r="DJ27">
        <v>176644</v>
      </c>
      <c r="DK27">
        <v>178404</v>
      </c>
      <c r="DL27">
        <v>180904</v>
      </c>
      <c r="DM27">
        <v>182384</v>
      </c>
      <c r="DN27">
        <v>183984</v>
      </c>
      <c r="DO27">
        <v>185324</v>
      </c>
      <c r="DP27">
        <v>187824</v>
      </c>
      <c r="DQ27">
        <v>189424</v>
      </c>
      <c r="DR27">
        <v>190124</v>
      </c>
      <c r="DS27">
        <v>189924</v>
      </c>
      <c r="DT27">
        <v>190244</v>
      </c>
      <c r="DU27">
        <v>190044</v>
      </c>
      <c r="DV27">
        <v>191104</v>
      </c>
      <c r="DW27">
        <v>192124</v>
      </c>
      <c r="DX27">
        <v>193224</v>
      </c>
      <c r="DY27">
        <v>195604</v>
      </c>
      <c r="DZ27">
        <v>198084</v>
      </c>
      <c r="EA27">
        <v>198268</v>
      </c>
      <c r="EB27">
        <v>200588</v>
      </c>
      <c r="EC27">
        <v>203088</v>
      </c>
      <c r="ED27">
        <v>205588</v>
      </c>
      <c r="EE27">
        <v>207888</v>
      </c>
      <c r="EF27">
        <v>210188</v>
      </c>
      <c r="EG27">
        <v>210548</v>
      </c>
      <c r="EH27">
        <v>212628</v>
      </c>
      <c r="EI27">
        <v>214908</v>
      </c>
      <c r="EJ27">
        <v>216428</v>
      </c>
      <c r="EK27">
        <v>218508</v>
      </c>
      <c r="EL27">
        <v>220888</v>
      </c>
      <c r="EM27">
        <v>223098</v>
      </c>
      <c r="EN27">
        <v>224478</v>
      </c>
      <c r="EO27">
        <v>225178</v>
      </c>
      <c r="EP27">
        <v>225838</v>
      </c>
      <c r="EQ27">
        <v>228018</v>
      </c>
      <c r="ER27">
        <v>229618</v>
      </c>
      <c r="ES27">
        <v>230318</v>
      </c>
      <c r="ET27">
        <v>231018</v>
      </c>
      <c r="EU27">
        <v>232618</v>
      </c>
      <c r="EV27">
        <v>234138</v>
      </c>
      <c r="EW27">
        <v>235658</v>
      </c>
      <c r="EX27">
        <v>237158</v>
      </c>
      <c r="EY27">
        <v>238680</v>
      </c>
      <c r="EZ27">
        <v>239960</v>
      </c>
      <c r="FA27">
        <v>241420</v>
      </c>
      <c r="FB27">
        <v>243020</v>
      </c>
      <c r="FC27">
        <v>244740</v>
      </c>
      <c r="FD27">
        <v>246340</v>
      </c>
      <c r="FE27">
        <v>248046</v>
      </c>
      <c r="FF27">
        <v>250148</v>
      </c>
      <c r="FG27">
        <v>252628</v>
      </c>
      <c r="FH27">
        <v>254228</v>
      </c>
      <c r="FI27">
        <v>255748</v>
      </c>
      <c r="FJ27">
        <v>257328</v>
      </c>
      <c r="FK27">
        <v>258928</v>
      </c>
      <c r="FL27">
        <v>260488</v>
      </c>
      <c r="FM27">
        <v>262496</v>
      </c>
      <c r="FN27">
        <v>264996</v>
      </c>
      <c r="FO27">
        <v>267496</v>
      </c>
      <c r="FP27">
        <v>269976</v>
      </c>
      <c r="FQ27">
        <v>272476</v>
      </c>
      <c r="FR27">
        <v>274976</v>
      </c>
      <c r="FS27">
        <v>275860</v>
      </c>
      <c r="FT27">
        <v>278352</v>
      </c>
      <c r="FU27">
        <v>279952</v>
      </c>
      <c r="FV27">
        <v>281716</v>
      </c>
      <c r="FW27">
        <v>283316</v>
      </c>
      <c r="FX27">
        <v>285696</v>
      </c>
      <c r="FY27">
        <v>287536</v>
      </c>
      <c r="FZ27">
        <v>290036</v>
      </c>
      <c r="GA27">
        <v>290168</v>
      </c>
      <c r="GB27">
        <v>292548</v>
      </c>
      <c r="GC27">
        <v>294684</v>
      </c>
      <c r="GD27">
        <v>296944</v>
      </c>
      <c r="GE27">
        <v>298464</v>
      </c>
      <c r="GF27">
        <v>298324</v>
      </c>
      <c r="GG27">
        <v>299898</v>
      </c>
      <c r="GH27">
        <v>299910</v>
      </c>
      <c r="GI27">
        <v>300432</v>
      </c>
      <c r="GJ27">
        <v>302074</v>
      </c>
      <c r="GK27">
        <v>303962</v>
      </c>
      <c r="GL27">
        <v>304532</v>
      </c>
      <c r="GM27">
        <v>305172</v>
      </c>
      <c r="GN27">
        <v>306586</v>
      </c>
      <c r="GO27">
        <v>308542</v>
      </c>
      <c r="GP27">
        <v>309054</v>
      </c>
      <c r="GQ27">
        <v>310030</v>
      </c>
      <c r="GR27">
        <v>311250</v>
      </c>
      <c r="GS27">
        <v>312420</v>
      </c>
      <c r="GT27">
        <v>312220</v>
      </c>
      <c r="GU27">
        <v>313660</v>
      </c>
      <c r="GV27">
        <v>315780</v>
      </c>
      <c r="GW27">
        <v>317100</v>
      </c>
      <c r="GX27">
        <v>318816</v>
      </c>
      <c r="GY27">
        <v>319424</v>
      </c>
      <c r="GZ27">
        <v>321820</v>
      </c>
      <c r="HA27">
        <v>324260</v>
      </c>
      <c r="HB27">
        <v>325860</v>
      </c>
      <c r="HC27">
        <v>326664</v>
      </c>
      <c r="HD27">
        <v>328948</v>
      </c>
      <c r="HE27">
        <v>331368</v>
      </c>
      <c r="HF27">
        <v>332968</v>
      </c>
      <c r="HG27">
        <v>335468</v>
      </c>
      <c r="HH27">
        <v>337968</v>
      </c>
      <c r="HI27">
        <v>340468</v>
      </c>
      <c r="HJ27">
        <v>342968</v>
      </c>
      <c r="HK27">
        <v>344728</v>
      </c>
      <c r="HL27">
        <v>344096</v>
      </c>
      <c r="HM27">
        <v>345676</v>
      </c>
      <c r="HN27">
        <v>347276</v>
      </c>
      <c r="HO27">
        <v>348776</v>
      </c>
      <c r="HP27">
        <v>351216</v>
      </c>
      <c r="HQ27">
        <v>353716</v>
      </c>
      <c r="HR27">
        <v>355316</v>
      </c>
      <c r="HS27">
        <v>356916</v>
      </c>
      <c r="HT27">
        <v>359076</v>
      </c>
      <c r="HU27">
        <v>359776</v>
      </c>
      <c r="HV27">
        <v>360168</v>
      </c>
      <c r="HW27">
        <v>360568</v>
      </c>
      <c r="HX27">
        <v>360248</v>
      </c>
      <c r="HY27">
        <v>361008</v>
      </c>
      <c r="HZ27">
        <v>361130</v>
      </c>
      <c r="IA27">
        <v>363550</v>
      </c>
      <c r="IB27">
        <v>364474</v>
      </c>
      <c r="IC27">
        <v>364274</v>
      </c>
      <c r="ID27">
        <v>365944</v>
      </c>
      <c r="IE27">
        <v>368256</v>
      </c>
      <c r="IF27">
        <v>369842</v>
      </c>
      <c r="IG27">
        <v>372228</v>
      </c>
      <c r="IH27">
        <v>374648</v>
      </c>
      <c r="II27">
        <v>376168</v>
      </c>
      <c r="IJ27">
        <v>378568</v>
      </c>
      <c r="IK27">
        <v>380168</v>
      </c>
      <c r="IL27">
        <v>381908</v>
      </c>
      <c r="IM27">
        <v>384408</v>
      </c>
      <c r="IN27">
        <v>386008</v>
      </c>
      <c r="IO27">
        <v>387608</v>
      </c>
      <c r="IP27">
        <v>390098</v>
      </c>
      <c r="IQ27">
        <v>390726</v>
      </c>
      <c r="IR27">
        <v>392326</v>
      </c>
      <c r="IS27">
        <v>393026</v>
      </c>
      <c r="IT27">
        <v>395466</v>
      </c>
      <c r="IU27">
        <v>397966</v>
      </c>
      <c r="IV27">
        <v>400466</v>
      </c>
      <c r="IW27">
        <v>402966</v>
      </c>
      <c r="IX27">
        <v>405462</v>
      </c>
      <c r="IY27">
        <v>407942</v>
      </c>
      <c r="IZ27">
        <v>410262</v>
      </c>
      <c r="JA27">
        <v>412762</v>
      </c>
      <c r="JB27">
        <v>414362</v>
      </c>
      <c r="JC27">
        <v>416862</v>
      </c>
      <c r="JD27">
        <v>419362</v>
      </c>
      <c r="JE27">
        <v>421862</v>
      </c>
      <c r="JF27">
        <v>424362</v>
      </c>
      <c r="JG27">
        <v>426542</v>
      </c>
      <c r="JH27">
        <v>428602</v>
      </c>
      <c r="JI27">
        <v>431102</v>
      </c>
    </row>
    <row r="28" spans="1:269" x14ac:dyDescent="0.25">
      <c r="A28" t="s">
        <v>194</v>
      </c>
      <c r="B28">
        <v>1480</v>
      </c>
      <c r="C28">
        <v>280</v>
      </c>
      <c r="D28">
        <v>460</v>
      </c>
      <c r="E28">
        <v>1680</v>
      </c>
      <c r="F28">
        <v>2396</v>
      </c>
      <c r="G28">
        <v>3232</v>
      </c>
      <c r="H28">
        <v>5732</v>
      </c>
      <c r="I28">
        <v>7352</v>
      </c>
      <c r="J28">
        <v>8232</v>
      </c>
      <c r="K28">
        <v>9600</v>
      </c>
      <c r="L28">
        <v>10160</v>
      </c>
      <c r="M28">
        <v>12078</v>
      </c>
      <c r="N28">
        <v>13464</v>
      </c>
      <c r="O28">
        <v>15964</v>
      </c>
      <c r="P28">
        <v>17524</v>
      </c>
      <c r="Q28">
        <v>19764</v>
      </c>
      <c r="R28">
        <v>22264</v>
      </c>
      <c r="S28">
        <v>23676</v>
      </c>
      <c r="T28">
        <v>24676</v>
      </c>
      <c r="U28">
        <v>23744</v>
      </c>
      <c r="V28">
        <v>26152</v>
      </c>
      <c r="W28">
        <v>28652</v>
      </c>
      <c r="X28">
        <v>30808</v>
      </c>
      <c r="Y28">
        <v>31720</v>
      </c>
      <c r="Z28">
        <v>34220</v>
      </c>
      <c r="AA28">
        <v>35452</v>
      </c>
      <c r="AB28">
        <v>36556</v>
      </c>
      <c r="AC28">
        <v>36176</v>
      </c>
      <c r="AD28">
        <v>37552</v>
      </c>
      <c r="AE28">
        <v>38512</v>
      </c>
      <c r="AF28">
        <v>38920</v>
      </c>
      <c r="AG28">
        <v>39968</v>
      </c>
      <c r="AH28">
        <v>41588</v>
      </c>
      <c r="AI28">
        <v>43508</v>
      </c>
      <c r="AJ28">
        <v>46008</v>
      </c>
      <c r="AK28">
        <v>47088</v>
      </c>
      <c r="AL28">
        <v>46548</v>
      </c>
      <c r="AM28">
        <v>47808</v>
      </c>
      <c r="AN28">
        <v>48008</v>
      </c>
      <c r="AO28">
        <v>46428</v>
      </c>
      <c r="AP28">
        <v>46268</v>
      </c>
      <c r="AQ28">
        <v>44668</v>
      </c>
      <c r="AR28">
        <v>43168</v>
      </c>
      <c r="AS28">
        <v>42448</v>
      </c>
      <c r="AT28">
        <v>40648</v>
      </c>
      <c r="AU28">
        <v>41468</v>
      </c>
      <c r="AV28">
        <v>43098</v>
      </c>
      <c r="AW28">
        <v>44138</v>
      </c>
      <c r="AX28">
        <v>45628</v>
      </c>
      <c r="AY28">
        <v>47708</v>
      </c>
      <c r="AZ28">
        <v>49008</v>
      </c>
      <c r="BA28">
        <v>51508</v>
      </c>
      <c r="BB28">
        <v>54008</v>
      </c>
      <c r="BC28">
        <v>53538</v>
      </c>
      <c r="BD28">
        <v>54778</v>
      </c>
      <c r="BE28">
        <v>56378</v>
      </c>
      <c r="BF28">
        <v>57758</v>
      </c>
      <c r="BG28">
        <v>59338</v>
      </c>
      <c r="BH28">
        <v>61838</v>
      </c>
      <c r="BI28">
        <v>62378</v>
      </c>
      <c r="BJ28">
        <v>64878</v>
      </c>
      <c r="BK28">
        <v>65518</v>
      </c>
      <c r="BL28">
        <v>67998</v>
      </c>
      <c r="BM28">
        <v>70250</v>
      </c>
      <c r="BN28">
        <v>71750</v>
      </c>
      <c r="BO28">
        <v>74250</v>
      </c>
      <c r="BP28">
        <v>76650</v>
      </c>
      <c r="BQ28">
        <v>78270</v>
      </c>
      <c r="BR28">
        <v>80770</v>
      </c>
      <c r="BS28">
        <v>81770</v>
      </c>
      <c r="BT28">
        <v>83450</v>
      </c>
      <c r="BU28">
        <v>85130</v>
      </c>
      <c r="BV28">
        <v>86630</v>
      </c>
      <c r="BW28">
        <v>87910</v>
      </c>
      <c r="BX28">
        <v>90410</v>
      </c>
      <c r="BY28">
        <v>90972</v>
      </c>
      <c r="BZ28">
        <v>93092</v>
      </c>
      <c r="CA28">
        <v>95592</v>
      </c>
      <c r="CB28">
        <v>96952</v>
      </c>
      <c r="CC28">
        <v>96272</v>
      </c>
      <c r="CD28">
        <v>98656</v>
      </c>
      <c r="CE28">
        <v>100016</v>
      </c>
      <c r="CF28">
        <v>100756</v>
      </c>
      <c r="CG28">
        <v>103256</v>
      </c>
      <c r="CH28">
        <v>105756</v>
      </c>
      <c r="CI28">
        <v>108256</v>
      </c>
      <c r="CJ28">
        <v>109136</v>
      </c>
      <c r="CK28">
        <v>111636</v>
      </c>
      <c r="CL28">
        <v>111816</v>
      </c>
      <c r="CM28">
        <v>113596</v>
      </c>
      <c r="CN28">
        <v>116096</v>
      </c>
      <c r="CO28">
        <v>118596</v>
      </c>
      <c r="CP28">
        <v>121096</v>
      </c>
      <c r="CQ28">
        <v>122996</v>
      </c>
      <c r="CR28">
        <v>122426</v>
      </c>
      <c r="CS28">
        <v>124926</v>
      </c>
      <c r="CT28">
        <v>127426</v>
      </c>
      <c r="CU28">
        <v>129286</v>
      </c>
      <c r="CV28">
        <v>131786</v>
      </c>
      <c r="CW28">
        <v>134006</v>
      </c>
      <c r="CX28">
        <v>136046</v>
      </c>
      <c r="CY28">
        <v>138546</v>
      </c>
      <c r="CZ28">
        <v>140406</v>
      </c>
      <c r="DA28">
        <v>142906</v>
      </c>
      <c r="DB28">
        <v>143334</v>
      </c>
      <c r="DC28">
        <v>145834</v>
      </c>
      <c r="DD28">
        <v>148334</v>
      </c>
      <c r="DE28">
        <v>150034</v>
      </c>
      <c r="DF28">
        <v>150934</v>
      </c>
      <c r="DG28">
        <v>152714</v>
      </c>
      <c r="DH28">
        <v>155214</v>
      </c>
      <c r="DI28">
        <v>157714</v>
      </c>
      <c r="DJ28">
        <v>158654</v>
      </c>
      <c r="DK28">
        <v>160414</v>
      </c>
      <c r="DL28">
        <v>162914</v>
      </c>
      <c r="DM28">
        <v>163894</v>
      </c>
      <c r="DN28">
        <v>166394</v>
      </c>
      <c r="DO28">
        <v>167854</v>
      </c>
      <c r="DP28">
        <v>169494</v>
      </c>
      <c r="DQ28">
        <v>171994</v>
      </c>
      <c r="DR28">
        <v>171050</v>
      </c>
      <c r="DS28">
        <v>170556</v>
      </c>
      <c r="DT28">
        <v>170056</v>
      </c>
      <c r="DU28">
        <v>171356</v>
      </c>
      <c r="DV28">
        <v>170796</v>
      </c>
      <c r="DW28">
        <v>173296</v>
      </c>
      <c r="DX28">
        <v>175796</v>
      </c>
      <c r="DY28">
        <v>176816</v>
      </c>
      <c r="DZ28">
        <v>178316</v>
      </c>
      <c r="EA28">
        <v>177484</v>
      </c>
      <c r="EB28">
        <v>179824</v>
      </c>
      <c r="EC28">
        <v>182284</v>
      </c>
      <c r="ED28">
        <v>184784</v>
      </c>
      <c r="EE28">
        <v>187044</v>
      </c>
      <c r="EF28">
        <v>189404</v>
      </c>
      <c r="EG28">
        <v>189504</v>
      </c>
      <c r="EH28">
        <v>189394</v>
      </c>
      <c r="EI28">
        <v>190774</v>
      </c>
      <c r="EJ28">
        <v>193274</v>
      </c>
      <c r="EK28">
        <v>195334</v>
      </c>
      <c r="EL28">
        <v>195754</v>
      </c>
      <c r="EM28">
        <v>197818</v>
      </c>
      <c r="EN28">
        <v>197798</v>
      </c>
      <c r="EO28">
        <v>199338</v>
      </c>
      <c r="EP28">
        <v>201838</v>
      </c>
      <c r="EQ28">
        <v>204178</v>
      </c>
      <c r="ER28">
        <v>206678</v>
      </c>
      <c r="ES28">
        <v>207518</v>
      </c>
      <c r="ET28">
        <v>208978</v>
      </c>
      <c r="EU28">
        <v>209738</v>
      </c>
      <c r="EV28">
        <v>211298</v>
      </c>
      <c r="EW28">
        <v>213798</v>
      </c>
      <c r="EX28">
        <v>215298</v>
      </c>
      <c r="EY28">
        <v>217020</v>
      </c>
      <c r="EZ28">
        <v>219076</v>
      </c>
      <c r="FA28">
        <v>221576</v>
      </c>
      <c r="FB28">
        <v>222740</v>
      </c>
      <c r="FC28">
        <v>223880</v>
      </c>
      <c r="FD28">
        <v>226360</v>
      </c>
      <c r="FE28">
        <v>228860</v>
      </c>
      <c r="FF28">
        <v>230724</v>
      </c>
      <c r="FG28">
        <v>233224</v>
      </c>
      <c r="FH28">
        <v>235724</v>
      </c>
      <c r="FI28">
        <v>238224</v>
      </c>
      <c r="FJ28">
        <v>240704</v>
      </c>
      <c r="FK28">
        <v>242324</v>
      </c>
      <c r="FL28">
        <v>242544</v>
      </c>
      <c r="FM28">
        <v>244788</v>
      </c>
      <c r="FN28">
        <v>247288</v>
      </c>
      <c r="FO28">
        <v>249788</v>
      </c>
      <c r="FP28">
        <v>251748</v>
      </c>
      <c r="FQ28">
        <v>253568</v>
      </c>
      <c r="FR28">
        <v>256068</v>
      </c>
      <c r="FS28">
        <v>256226</v>
      </c>
      <c r="FT28">
        <v>258726</v>
      </c>
      <c r="FU28">
        <v>261226</v>
      </c>
      <c r="FV28">
        <v>263218</v>
      </c>
      <c r="FW28">
        <v>265698</v>
      </c>
      <c r="FX28">
        <v>267538</v>
      </c>
      <c r="FY28">
        <v>269378</v>
      </c>
      <c r="FZ28">
        <v>271198</v>
      </c>
      <c r="GA28">
        <v>270582</v>
      </c>
      <c r="GB28">
        <v>272962</v>
      </c>
      <c r="GC28">
        <v>275342</v>
      </c>
      <c r="GD28">
        <v>277678</v>
      </c>
      <c r="GE28">
        <v>278366</v>
      </c>
      <c r="GF28">
        <v>279906</v>
      </c>
      <c r="GG28">
        <v>281098</v>
      </c>
      <c r="GH28">
        <v>281338</v>
      </c>
      <c r="GI28">
        <v>283190</v>
      </c>
      <c r="GJ28">
        <v>284830</v>
      </c>
      <c r="GK28">
        <v>286198</v>
      </c>
      <c r="GL28">
        <v>288630</v>
      </c>
      <c r="GM28">
        <v>288138</v>
      </c>
      <c r="GN28">
        <v>288488</v>
      </c>
      <c r="GO28">
        <v>290656</v>
      </c>
      <c r="GP28">
        <v>292098</v>
      </c>
      <c r="GQ28">
        <v>293318</v>
      </c>
      <c r="GR28">
        <v>295794</v>
      </c>
      <c r="GS28">
        <v>296780</v>
      </c>
      <c r="GT28">
        <v>298140</v>
      </c>
      <c r="GU28">
        <v>300640</v>
      </c>
      <c r="GV28">
        <v>301050</v>
      </c>
      <c r="GW28">
        <v>303270</v>
      </c>
      <c r="GX28">
        <v>305250</v>
      </c>
      <c r="GY28">
        <v>305970</v>
      </c>
      <c r="GZ28">
        <v>308470</v>
      </c>
      <c r="HA28">
        <v>310970</v>
      </c>
      <c r="HB28">
        <v>313450</v>
      </c>
      <c r="HC28">
        <v>313918</v>
      </c>
      <c r="HD28">
        <v>316418</v>
      </c>
      <c r="HE28">
        <v>318918</v>
      </c>
      <c r="HF28">
        <v>321050</v>
      </c>
      <c r="HG28">
        <v>323550</v>
      </c>
      <c r="HH28">
        <v>326050</v>
      </c>
      <c r="HI28">
        <v>328550</v>
      </c>
      <c r="HJ28">
        <v>330550</v>
      </c>
      <c r="HK28">
        <v>332350</v>
      </c>
      <c r="HL28">
        <v>332512</v>
      </c>
      <c r="HM28">
        <v>334052</v>
      </c>
      <c r="HN28">
        <v>336552</v>
      </c>
      <c r="HO28">
        <v>339052</v>
      </c>
      <c r="HP28">
        <v>341492</v>
      </c>
      <c r="HQ28">
        <v>343992</v>
      </c>
      <c r="HR28">
        <v>344848</v>
      </c>
      <c r="HS28">
        <v>347348</v>
      </c>
      <c r="HT28">
        <v>348688</v>
      </c>
      <c r="HU28">
        <v>350188</v>
      </c>
      <c r="HV28">
        <v>351548</v>
      </c>
      <c r="HW28">
        <v>354028</v>
      </c>
      <c r="HX28">
        <v>354448</v>
      </c>
      <c r="HY28">
        <v>356928</v>
      </c>
      <c r="HZ28">
        <v>358508</v>
      </c>
      <c r="IA28">
        <v>360148</v>
      </c>
      <c r="IB28">
        <v>361828</v>
      </c>
      <c r="IC28">
        <v>363888</v>
      </c>
      <c r="ID28">
        <v>364388</v>
      </c>
      <c r="IE28">
        <v>365888</v>
      </c>
      <c r="IF28">
        <v>367428</v>
      </c>
      <c r="IG28">
        <v>369748</v>
      </c>
      <c r="IH28">
        <v>372248</v>
      </c>
      <c r="II28">
        <v>373488</v>
      </c>
      <c r="IJ28">
        <v>375988</v>
      </c>
      <c r="IK28">
        <v>378488</v>
      </c>
      <c r="IL28">
        <v>380108</v>
      </c>
      <c r="IM28">
        <v>382188</v>
      </c>
      <c r="IN28">
        <v>383764</v>
      </c>
      <c r="IO28">
        <v>386264</v>
      </c>
      <c r="IP28">
        <v>387364</v>
      </c>
      <c r="IQ28">
        <v>389624</v>
      </c>
      <c r="IR28">
        <v>391384</v>
      </c>
      <c r="IS28">
        <v>393884</v>
      </c>
      <c r="IT28">
        <v>396384</v>
      </c>
      <c r="IU28">
        <v>398164</v>
      </c>
      <c r="IV28">
        <v>400664</v>
      </c>
      <c r="IW28">
        <v>403164</v>
      </c>
      <c r="IX28">
        <v>405664</v>
      </c>
      <c r="IY28">
        <v>407904</v>
      </c>
      <c r="IZ28">
        <v>409224</v>
      </c>
      <c r="JA28">
        <v>411724</v>
      </c>
      <c r="JB28">
        <v>414224</v>
      </c>
      <c r="JC28">
        <v>416464</v>
      </c>
      <c r="JD28">
        <v>418964</v>
      </c>
      <c r="JE28">
        <v>421464</v>
      </c>
      <c r="JF28">
        <v>423904</v>
      </c>
      <c r="JG28">
        <v>426084</v>
      </c>
      <c r="JH28">
        <v>428584</v>
      </c>
      <c r="JI28">
        <v>431084</v>
      </c>
    </row>
    <row r="29" spans="1:269" x14ac:dyDescent="0.25">
      <c r="A29" t="s">
        <v>68</v>
      </c>
      <c r="B29">
        <v>1640</v>
      </c>
      <c r="C29">
        <v>1644</v>
      </c>
      <c r="D29">
        <v>3796</v>
      </c>
      <c r="E29">
        <v>6022</v>
      </c>
      <c r="F29">
        <v>6678</v>
      </c>
      <c r="G29">
        <v>7882</v>
      </c>
      <c r="H29">
        <v>10382</v>
      </c>
      <c r="I29">
        <v>12082</v>
      </c>
      <c r="J29">
        <v>12050</v>
      </c>
      <c r="K29">
        <v>14550</v>
      </c>
      <c r="L29">
        <v>15822</v>
      </c>
      <c r="M29">
        <v>17942</v>
      </c>
      <c r="N29">
        <v>19542</v>
      </c>
      <c r="O29">
        <v>22022</v>
      </c>
      <c r="P29">
        <v>23884</v>
      </c>
      <c r="Q29">
        <v>26184</v>
      </c>
      <c r="R29">
        <v>28684</v>
      </c>
      <c r="S29">
        <v>31184</v>
      </c>
      <c r="T29">
        <v>31878</v>
      </c>
      <c r="U29">
        <v>31946</v>
      </c>
      <c r="V29">
        <v>34446</v>
      </c>
      <c r="W29">
        <v>35606</v>
      </c>
      <c r="X29">
        <v>38026</v>
      </c>
      <c r="Y29">
        <v>39146</v>
      </c>
      <c r="Z29">
        <v>41182</v>
      </c>
      <c r="AA29">
        <v>43682</v>
      </c>
      <c r="AB29">
        <v>44886</v>
      </c>
      <c r="AC29">
        <v>45928</v>
      </c>
      <c r="AD29">
        <v>46572</v>
      </c>
      <c r="AE29">
        <v>47226</v>
      </c>
      <c r="AF29">
        <v>47360</v>
      </c>
      <c r="AG29">
        <v>47920</v>
      </c>
      <c r="AH29">
        <v>50420</v>
      </c>
      <c r="AI29">
        <v>52920</v>
      </c>
      <c r="AJ29">
        <v>55420</v>
      </c>
      <c r="AK29">
        <v>53856</v>
      </c>
      <c r="AL29">
        <v>53724</v>
      </c>
      <c r="AM29">
        <v>55044</v>
      </c>
      <c r="AN29">
        <v>55344</v>
      </c>
      <c r="AO29">
        <v>57244</v>
      </c>
      <c r="AP29">
        <v>57824</v>
      </c>
      <c r="AQ29">
        <v>59420</v>
      </c>
      <c r="AR29">
        <v>58600</v>
      </c>
      <c r="AS29">
        <v>58860</v>
      </c>
      <c r="AT29">
        <v>57600</v>
      </c>
      <c r="AU29">
        <v>56920</v>
      </c>
      <c r="AV29">
        <v>58440</v>
      </c>
      <c r="AW29">
        <v>60920</v>
      </c>
      <c r="AX29">
        <v>63420</v>
      </c>
      <c r="AY29">
        <v>65492</v>
      </c>
      <c r="AZ29">
        <v>67732</v>
      </c>
      <c r="BA29">
        <v>70232</v>
      </c>
      <c r="BB29">
        <v>72512</v>
      </c>
      <c r="BC29">
        <v>72052</v>
      </c>
      <c r="BD29">
        <v>74520</v>
      </c>
      <c r="BE29">
        <v>74144</v>
      </c>
      <c r="BF29">
        <v>75304</v>
      </c>
      <c r="BG29">
        <v>76084</v>
      </c>
      <c r="BH29">
        <v>78584</v>
      </c>
      <c r="BI29">
        <v>79264</v>
      </c>
      <c r="BJ29">
        <v>80024</v>
      </c>
      <c r="BK29">
        <v>80664</v>
      </c>
      <c r="BL29">
        <v>83164</v>
      </c>
      <c r="BM29">
        <v>85664</v>
      </c>
      <c r="BN29">
        <v>87884</v>
      </c>
      <c r="BO29">
        <v>90384</v>
      </c>
      <c r="BP29">
        <v>92884</v>
      </c>
      <c r="BQ29">
        <v>94724</v>
      </c>
      <c r="BR29">
        <v>97224</v>
      </c>
      <c r="BS29">
        <v>96384</v>
      </c>
      <c r="BT29">
        <v>97104</v>
      </c>
      <c r="BU29">
        <v>99604</v>
      </c>
      <c r="BV29">
        <v>102104</v>
      </c>
      <c r="BW29">
        <v>104604</v>
      </c>
      <c r="BX29">
        <v>107104</v>
      </c>
      <c r="BY29">
        <v>107424</v>
      </c>
      <c r="BZ29">
        <v>109924</v>
      </c>
      <c r="CA29">
        <v>112424</v>
      </c>
      <c r="CB29">
        <v>114204</v>
      </c>
      <c r="CC29">
        <v>113984</v>
      </c>
      <c r="CD29">
        <v>115704</v>
      </c>
      <c r="CE29">
        <v>118204</v>
      </c>
      <c r="CF29">
        <v>118444</v>
      </c>
      <c r="CG29">
        <v>120564</v>
      </c>
      <c r="CH29">
        <v>122344</v>
      </c>
      <c r="CI29">
        <v>124124</v>
      </c>
      <c r="CJ29">
        <v>123926</v>
      </c>
      <c r="CK29">
        <v>126426</v>
      </c>
      <c r="CL29">
        <v>125346</v>
      </c>
      <c r="CM29">
        <v>127106</v>
      </c>
      <c r="CN29">
        <v>129606</v>
      </c>
      <c r="CO29">
        <v>130586</v>
      </c>
      <c r="CP29">
        <v>133086</v>
      </c>
      <c r="CQ29">
        <v>134966</v>
      </c>
      <c r="CR29">
        <v>133962</v>
      </c>
      <c r="CS29">
        <v>136462</v>
      </c>
      <c r="CT29">
        <v>138022</v>
      </c>
      <c r="CU29">
        <v>140522</v>
      </c>
      <c r="CV29">
        <v>143022</v>
      </c>
      <c r="CW29">
        <v>144782</v>
      </c>
      <c r="CX29">
        <v>147282</v>
      </c>
      <c r="CY29">
        <v>149782</v>
      </c>
      <c r="CZ29">
        <v>152282</v>
      </c>
      <c r="DA29">
        <v>154782</v>
      </c>
      <c r="DB29">
        <v>155190</v>
      </c>
      <c r="DC29">
        <v>157690</v>
      </c>
      <c r="DD29">
        <v>160190</v>
      </c>
      <c r="DE29">
        <v>161890</v>
      </c>
      <c r="DF29">
        <v>163630</v>
      </c>
      <c r="DG29">
        <v>165350</v>
      </c>
      <c r="DH29">
        <v>167850</v>
      </c>
      <c r="DI29">
        <v>170350</v>
      </c>
      <c r="DJ29">
        <v>172150</v>
      </c>
      <c r="DK29">
        <v>174010</v>
      </c>
      <c r="DL29">
        <v>176458</v>
      </c>
      <c r="DM29">
        <v>177918</v>
      </c>
      <c r="DN29">
        <v>179978</v>
      </c>
      <c r="DO29">
        <v>181178</v>
      </c>
      <c r="DP29">
        <v>183290</v>
      </c>
      <c r="DQ29">
        <v>185790</v>
      </c>
      <c r="DR29">
        <v>185306</v>
      </c>
      <c r="DS29">
        <v>185902</v>
      </c>
      <c r="DT29">
        <v>185422</v>
      </c>
      <c r="DU29">
        <v>185722</v>
      </c>
      <c r="DV29">
        <v>187822</v>
      </c>
      <c r="DW29">
        <v>189902</v>
      </c>
      <c r="DX29">
        <v>192162</v>
      </c>
      <c r="DY29">
        <v>194022</v>
      </c>
      <c r="DZ29">
        <v>194882</v>
      </c>
      <c r="EA29">
        <v>194550</v>
      </c>
      <c r="EB29">
        <v>197050</v>
      </c>
      <c r="EC29">
        <v>199550</v>
      </c>
      <c r="ED29">
        <v>202050</v>
      </c>
      <c r="EE29">
        <v>203590</v>
      </c>
      <c r="EF29">
        <v>205670</v>
      </c>
      <c r="EG29">
        <v>205430</v>
      </c>
      <c r="EH29">
        <v>206290</v>
      </c>
      <c r="EI29">
        <v>208150</v>
      </c>
      <c r="EJ29">
        <v>210650</v>
      </c>
      <c r="EK29">
        <v>213050</v>
      </c>
      <c r="EL29">
        <v>215550</v>
      </c>
      <c r="EM29">
        <v>217594</v>
      </c>
      <c r="EN29">
        <v>219134</v>
      </c>
      <c r="EO29">
        <v>219074</v>
      </c>
      <c r="EP29">
        <v>220594</v>
      </c>
      <c r="EQ29">
        <v>223014</v>
      </c>
      <c r="ER29">
        <v>224594</v>
      </c>
      <c r="ES29">
        <v>225494</v>
      </c>
      <c r="ET29">
        <v>227094</v>
      </c>
      <c r="EU29">
        <v>229114</v>
      </c>
      <c r="EV29">
        <v>230694</v>
      </c>
      <c r="EW29">
        <v>232294</v>
      </c>
      <c r="EX29">
        <v>233494</v>
      </c>
      <c r="EY29">
        <v>234798</v>
      </c>
      <c r="EZ29">
        <v>236758</v>
      </c>
      <c r="FA29">
        <v>238778</v>
      </c>
      <c r="FB29">
        <v>239582</v>
      </c>
      <c r="FC29">
        <v>240102</v>
      </c>
      <c r="FD29">
        <v>242602</v>
      </c>
      <c r="FE29">
        <v>244362</v>
      </c>
      <c r="FF29">
        <v>245144</v>
      </c>
      <c r="FG29">
        <v>247644</v>
      </c>
      <c r="FH29">
        <v>250144</v>
      </c>
      <c r="FI29">
        <v>252644</v>
      </c>
      <c r="FJ29">
        <v>253384</v>
      </c>
      <c r="FK29">
        <v>255004</v>
      </c>
      <c r="FL29">
        <v>255024</v>
      </c>
      <c r="FM29">
        <v>255398</v>
      </c>
      <c r="FN29">
        <v>257038</v>
      </c>
      <c r="FO29">
        <v>259538</v>
      </c>
      <c r="FP29">
        <v>262038</v>
      </c>
      <c r="FQ29">
        <v>264538</v>
      </c>
      <c r="FR29">
        <v>267038</v>
      </c>
      <c r="FS29">
        <v>267376</v>
      </c>
      <c r="FT29">
        <v>269876</v>
      </c>
      <c r="FU29">
        <v>272216</v>
      </c>
      <c r="FV29">
        <v>273956</v>
      </c>
      <c r="FW29">
        <v>276456</v>
      </c>
      <c r="FX29">
        <v>276616</v>
      </c>
      <c r="FY29">
        <v>278416</v>
      </c>
      <c r="FZ29">
        <v>279656</v>
      </c>
      <c r="GA29">
        <v>278420</v>
      </c>
      <c r="GB29">
        <v>280920</v>
      </c>
      <c r="GC29">
        <v>283300</v>
      </c>
      <c r="GD29">
        <v>285800</v>
      </c>
      <c r="GE29">
        <v>286948</v>
      </c>
      <c r="GF29">
        <v>286828</v>
      </c>
      <c r="GG29">
        <v>289092</v>
      </c>
      <c r="GH29">
        <v>291168</v>
      </c>
      <c r="GI29">
        <v>291340</v>
      </c>
      <c r="GJ29">
        <v>293108</v>
      </c>
      <c r="GK29">
        <v>295540</v>
      </c>
      <c r="GL29">
        <v>296884</v>
      </c>
      <c r="GM29">
        <v>296944</v>
      </c>
      <c r="GN29">
        <v>297744</v>
      </c>
      <c r="GO29">
        <v>300124</v>
      </c>
      <c r="GP29">
        <v>299264</v>
      </c>
      <c r="GQ29">
        <v>299616</v>
      </c>
      <c r="GR29">
        <v>302076</v>
      </c>
      <c r="GS29">
        <v>303496</v>
      </c>
      <c r="GT29">
        <v>304256</v>
      </c>
      <c r="GU29">
        <v>306736</v>
      </c>
      <c r="GV29">
        <v>309236</v>
      </c>
      <c r="GW29">
        <v>309006</v>
      </c>
      <c r="GX29">
        <v>310616</v>
      </c>
      <c r="GY29">
        <v>311344</v>
      </c>
      <c r="GZ29">
        <v>313844</v>
      </c>
      <c r="HA29">
        <v>316344</v>
      </c>
      <c r="HB29">
        <v>318844</v>
      </c>
      <c r="HC29">
        <v>319504</v>
      </c>
      <c r="HD29">
        <v>322004</v>
      </c>
      <c r="HE29">
        <v>324504</v>
      </c>
      <c r="HF29">
        <v>327004</v>
      </c>
      <c r="HG29">
        <v>329504</v>
      </c>
      <c r="HH29">
        <v>332004</v>
      </c>
      <c r="HI29">
        <v>334504</v>
      </c>
      <c r="HJ29">
        <v>336164</v>
      </c>
      <c r="HK29">
        <v>337964</v>
      </c>
      <c r="HL29">
        <v>338092</v>
      </c>
      <c r="HM29">
        <v>340592</v>
      </c>
      <c r="HN29">
        <v>343092</v>
      </c>
      <c r="HO29">
        <v>344656</v>
      </c>
      <c r="HP29">
        <v>347156</v>
      </c>
      <c r="HQ29">
        <v>349656</v>
      </c>
      <c r="HR29">
        <v>352156</v>
      </c>
      <c r="HS29">
        <v>353356</v>
      </c>
      <c r="HT29">
        <v>355856</v>
      </c>
      <c r="HU29">
        <v>356698</v>
      </c>
      <c r="HV29">
        <v>357938</v>
      </c>
      <c r="HW29">
        <v>360354</v>
      </c>
      <c r="HX29">
        <v>360074</v>
      </c>
      <c r="HY29">
        <v>358836</v>
      </c>
      <c r="HZ29">
        <v>358108</v>
      </c>
      <c r="IA29">
        <v>360008</v>
      </c>
      <c r="IB29">
        <v>360548</v>
      </c>
      <c r="IC29">
        <v>362128</v>
      </c>
      <c r="ID29">
        <v>363736</v>
      </c>
      <c r="IE29">
        <v>366236</v>
      </c>
      <c r="IF29">
        <v>367876</v>
      </c>
      <c r="IG29">
        <v>370136</v>
      </c>
      <c r="IH29">
        <v>371676</v>
      </c>
      <c r="II29">
        <v>374156</v>
      </c>
      <c r="IJ29">
        <v>375816</v>
      </c>
      <c r="IK29">
        <v>378316</v>
      </c>
      <c r="IL29">
        <v>380056</v>
      </c>
      <c r="IM29">
        <v>382556</v>
      </c>
      <c r="IN29">
        <v>384216</v>
      </c>
      <c r="IO29">
        <v>386296</v>
      </c>
      <c r="IP29">
        <v>388266</v>
      </c>
      <c r="IQ29">
        <v>389626</v>
      </c>
      <c r="IR29">
        <v>391266</v>
      </c>
      <c r="IS29">
        <v>393766</v>
      </c>
      <c r="IT29">
        <v>396266</v>
      </c>
      <c r="IU29">
        <v>398766</v>
      </c>
      <c r="IV29">
        <v>399986</v>
      </c>
      <c r="IW29">
        <v>401666</v>
      </c>
      <c r="IX29">
        <v>404166</v>
      </c>
      <c r="IY29">
        <v>406666</v>
      </c>
      <c r="IZ29">
        <v>407822</v>
      </c>
      <c r="JA29">
        <v>410322</v>
      </c>
      <c r="JB29">
        <v>412822</v>
      </c>
      <c r="JC29">
        <v>414502</v>
      </c>
      <c r="JD29">
        <v>416722</v>
      </c>
      <c r="JE29">
        <v>419222</v>
      </c>
      <c r="JF29">
        <v>421722</v>
      </c>
      <c r="JG29">
        <v>423902</v>
      </c>
      <c r="JH29">
        <v>425662</v>
      </c>
      <c r="JI29">
        <v>428162</v>
      </c>
    </row>
    <row r="30" spans="1:269" x14ac:dyDescent="0.25">
      <c r="A30" t="s">
        <v>25</v>
      </c>
      <c r="B30">
        <v>1520</v>
      </c>
      <c r="C30">
        <v>2348</v>
      </c>
      <c r="D30">
        <v>2468</v>
      </c>
      <c r="E30">
        <v>4608</v>
      </c>
      <c r="F30">
        <v>5364</v>
      </c>
      <c r="G30">
        <v>7140</v>
      </c>
      <c r="H30">
        <v>9640</v>
      </c>
      <c r="I30">
        <v>10880</v>
      </c>
      <c r="J30">
        <v>11288</v>
      </c>
      <c r="K30">
        <v>13728</v>
      </c>
      <c r="L30">
        <v>14948</v>
      </c>
      <c r="M30">
        <v>16608</v>
      </c>
      <c r="N30">
        <v>18134</v>
      </c>
      <c r="O30">
        <v>19714</v>
      </c>
      <c r="P30">
        <v>22214</v>
      </c>
      <c r="Q30">
        <v>24514</v>
      </c>
      <c r="R30">
        <v>27014</v>
      </c>
      <c r="S30">
        <v>28634</v>
      </c>
      <c r="T30">
        <v>27836</v>
      </c>
      <c r="U30">
        <v>28098</v>
      </c>
      <c r="V30">
        <v>30598</v>
      </c>
      <c r="W30">
        <v>32638</v>
      </c>
      <c r="X30">
        <v>34794</v>
      </c>
      <c r="Y30">
        <v>35706</v>
      </c>
      <c r="Z30">
        <v>38206</v>
      </c>
      <c r="AA30">
        <v>40546</v>
      </c>
      <c r="AB30">
        <v>40810</v>
      </c>
      <c r="AC30">
        <v>41492</v>
      </c>
      <c r="AD30">
        <v>42260</v>
      </c>
      <c r="AE30">
        <v>43280</v>
      </c>
      <c r="AF30">
        <v>42316</v>
      </c>
      <c r="AG30">
        <v>43716</v>
      </c>
      <c r="AH30">
        <v>45336</v>
      </c>
      <c r="AI30">
        <v>47276</v>
      </c>
      <c r="AJ30">
        <v>49776</v>
      </c>
      <c r="AK30">
        <v>50036</v>
      </c>
      <c r="AL30">
        <v>48516</v>
      </c>
      <c r="AM30">
        <v>50512</v>
      </c>
      <c r="AN30">
        <v>50632</v>
      </c>
      <c r="AO30">
        <v>49712</v>
      </c>
      <c r="AP30">
        <v>49492</v>
      </c>
      <c r="AQ30">
        <v>47732</v>
      </c>
      <c r="AR30">
        <v>46692</v>
      </c>
      <c r="AS30">
        <v>45772</v>
      </c>
      <c r="AT30">
        <v>44724</v>
      </c>
      <c r="AU30">
        <v>44964</v>
      </c>
      <c r="AV30">
        <v>46050</v>
      </c>
      <c r="AW30">
        <v>47390</v>
      </c>
      <c r="AX30">
        <v>49870</v>
      </c>
      <c r="AY30">
        <v>52010</v>
      </c>
      <c r="AZ30">
        <v>53070</v>
      </c>
      <c r="BA30">
        <v>55570</v>
      </c>
      <c r="BB30">
        <v>58070</v>
      </c>
      <c r="BC30">
        <v>57240</v>
      </c>
      <c r="BD30">
        <v>59600</v>
      </c>
      <c r="BE30">
        <v>61240</v>
      </c>
      <c r="BF30">
        <v>63340</v>
      </c>
      <c r="BG30">
        <v>64980</v>
      </c>
      <c r="BH30">
        <v>67480</v>
      </c>
      <c r="BI30">
        <v>68080</v>
      </c>
      <c r="BJ30">
        <v>70580</v>
      </c>
      <c r="BK30">
        <v>69760</v>
      </c>
      <c r="BL30">
        <v>72260</v>
      </c>
      <c r="BM30">
        <v>74512</v>
      </c>
      <c r="BN30">
        <v>76612</v>
      </c>
      <c r="BO30">
        <v>79112</v>
      </c>
      <c r="BP30">
        <v>81512</v>
      </c>
      <c r="BQ30">
        <v>83212</v>
      </c>
      <c r="BR30">
        <v>85432</v>
      </c>
      <c r="BS30">
        <v>86392</v>
      </c>
      <c r="BT30">
        <v>88452</v>
      </c>
      <c r="BU30">
        <v>89312</v>
      </c>
      <c r="BV30">
        <v>91812</v>
      </c>
      <c r="BW30">
        <v>93972</v>
      </c>
      <c r="BX30">
        <v>96472</v>
      </c>
      <c r="BY30">
        <v>97892</v>
      </c>
      <c r="BZ30">
        <v>100072</v>
      </c>
      <c r="CA30">
        <v>102572</v>
      </c>
      <c r="CB30">
        <v>103952</v>
      </c>
      <c r="CC30">
        <v>103372</v>
      </c>
      <c r="CD30">
        <v>105872</v>
      </c>
      <c r="CE30">
        <v>107252</v>
      </c>
      <c r="CF30">
        <v>108372</v>
      </c>
      <c r="CG30">
        <v>110552</v>
      </c>
      <c r="CH30">
        <v>111552</v>
      </c>
      <c r="CI30">
        <v>113352</v>
      </c>
      <c r="CJ30">
        <v>114332</v>
      </c>
      <c r="CK30">
        <v>116832</v>
      </c>
      <c r="CL30">
        <v>117792</v>
      </c>
      <c r="CM30">
        <v>120252</v>
      </c>
      <c r="CN30">
        <v>122752</v>
      </c>
      <c r="CO30">
        <v>123992</v>
      </c>
      <c r="CP30">
        <v>126492</v>
      </c>
      <c r="CQ30">
        <v>127092</v>
      </c>
      <c r="CR30">
        <v>128186</v>
      </c>
      <c r="CS30">
        <v>130686</v>
      </c>
      <c r="CT30">
        <v>132806</v>
      </c>
      <c r="CU30">
        <v>134666</v>
      </c>
      <c r="CV30">
        <v>137166</v>
      </c>
      <c r="CW30">
        <v>138946</v>
      </c>
      <c r="CX30">
        <v>140986</v>
      </c>
      <c r="CY30">
        <v>143486</v>
      </c>
      <c r="CZ30">
        <v>145346</v>
      </c>
      <c r="DA30">
        <v>147846</v>
      </c>
      <c r="DB30">
        <v>148274</v>
      </c>
      <c r="DC30">
        <v>149994</v>
      </c>
      <c r="DD30">
        <v>152494</v>
      </c>
      <c r="DE30">
        <v>154194</v>
      </c>
      <c r="DF30">
        <v>155014</v>
      </c>
      <c r="DG30">
        <v>156154</v>
      </c>
      <c r="DH30">
        <v>158654</v>
      </c>
      <c r="DI30">
        <v>161154</v>
      </c>
      <c r="DJ30">
        <v>162114</v>
      </c>
      <c r="DK30">
        <v>163038</v>
      </c>
      <c r="DL30">
        <v>165538</v>
      </c>
      <c r="DM30">
        <v>167114</v>
      </c>
      <c r="DN30">
        <v>169614</v>
      </c>
      <c r="DO30">
        <v>170874</v>
      </c>
      <c r="DP30">
        <v>172514</v>
      </c>
      <c r="DQ30">
        <v>175014</v>
      </c>
      <c r="DR30">
        <v>174190</v>
      </c>
      <c r="DS30">
        <v>173742</v>
      </c>
      <c r="DT30">
        <v>173722</v>
      </c>
      <c r="DU30">
        <v>174022</v>
      </c>
      <c r="DV30">
        <v>174102</v>
      </c>
      <c r="DW30">
        <v>176602</v>
      </c>
      <c r="DX30">
        <v>179102</v>
      </c>
      <c r="DY30">
        <v>180122</v>
      </c>
      <c r="DZ30">
        <v>181202</v>
      </c>
      <c r="EA30">
        <v>180090</v>
      </c>
      <c r="EB30">
        <v>182510</v>
      </c>
      <c r="EC30">
        <v>185010</v>
      </c>
      <c r="ED30">
        <v>187510</v>
      </c>
      <c r="EE30">
        <v>188770</v>
      </c>
      <c r="EF30">
        <v>191270</v>
      </c>
      <c r="EG30">
        <v>191450</v>
      </c>
      <c r="EH30">
        <v>191110</v>
      </c>
      <c r="EI30">
        <v>192490</v>
      </c>
      <c r="EJ30">
        <v>194990</v>
      </c>
      <c r="EK30">
        <v>197270</v>
      </c>
      <c r="EL30">
        <v>199550</v>
      </c>
      <c r="EM30">
        <v>201658</v>
      </c>
      <c r="EN30">
        <v>201758</v>
      </c>
      <c r="EO30">
        <v>203298</v>
      </c>
      <c r="EP30">
        <v>203962</v>
      </c>
      <c r="EQ30">
        <v>206382</v>
      </c>
      <c r="ER30">
        <v>208882</v>
      </c>
      <c r="ES30">
        <v>209782</v>
      </c>
      <c r="ET30">
        <v>211182</v>
      </c>
      <c r="EU30">
        <v>211842</v>
      </c>
      <c r="EV30">
        <v>213482</v>
      </c>
      <c r="EW30">
        <v>215462</v>
      </c>
      <c r="EX30">
        <v>217042</v>
      </c>
      <c r="EY30">
        <v>218644</v>
      </c>
      <c r="EZ30">
        <v>220700</v>
      </c>
      <c r="FA30">
        <v>223200</v>
      </c>
      <c r="FB30">
        <v>224290</v>
      </c>
      <c r="FC30">
        <v>224790</v>
      </c>
      <c r="FD30">
        <v>227274</v>
      </c>
      <c r="FE30">
        <v>229734</v>
      </c>
      <c r="FF30">
        <v>230898</v>
      </c>
      <c r="FG30">
        <v>233398</v>
      </c>
      <c r="FH30">
        <v>235898</v>
      </c>
      <c r="FI30">
        <v>238398</v>
      </c>
      <c r="FJ30">
        <v>240898</v>
      </c>
      <c r="FK30">
        <v>241838</v>
      </c>
      <c r="FL30">
        <v>242158</v>
      </c>
      <c r="FM30">
        <v>243972</v>
      </c>
      <c r="FN30">
        <v>246472</v>
      </c>
      <c r="FO30">
        <v>248972</v>
      </c>
      <c r="FP30">
        <v>250952</v>
      </c>
      <c r="FQ30">
        <v>252772</v>
      </c>
      <c r="FR30">
        <v>255272</v>
      </c>
      <c r="FS30">
        <v>255490</v>
      </c>
      <c r="FT30">
        <v>257990</v>
      </c>
      <c r="FU30">
        <v>260490</v>
      </c>
      <c r="FV30">
        <v>262482</v>
      </c>
      <c r="FW30">
        <v>264982</v>
      </c>
      <c r="FX30">
        <v>266822</v>
      </c>
      <c r="FY30">
        <v>268702</v>
      </c>
      <c r="FZ30">
        <v>269722</v>
      </c>
      <c r="GA30">
        <v>268486</v>
      </c>
      <c r="GB30">
        <v>270926</v>
      </c>
      <c r="GC30">
        <v>273426</v>
      </c>
      <c r="GD30">
        <v>275902</v>
      </c>
      <c r="GE30">
        <v>276710</v>
      </c>
      <c r="GF30">
        <v>277430</v>
      </c>
      <c r="GG30">
        <v>278810</v>
      </c>
      <c r="GH30">
        <v>279640</v>
      </c>
      <c r="GI30">
        <v>281736</v>
      </c>
      <c r="GJ30">
        <v>283724</v>
      </c>
      <c r="GK30">
        <v>286052</v>
      </c>
      <c r="GL30">
        <v>288552</v>
      </c>
      <c r="GM30">
        <v>287432</v>
      </c>
      <c r="GN30">
        <v>287752</v>
      </c>
      <c r="GO30">
        <v>289968</v>
      </c>
      <c r="GP30">
        <v>290688</v>
      </c>
      <c r="GQ30">
        <v>292048</v>
      </c>
      <c r="GR30">
        <v>293548</v>
      </c>
      <c r="GS30">
        <v>292912</v>
      </c>
      <c r="GT30">
        <v>295372</v>
      </c>
      <c r="GU30">
        <v>297172</v>
      </c>
      <c r="GV30">
        <v>298512</v>
      </c>
      <c r="GW30">
        <v>299832</v>
      </c>
      <c r="GX30">
        <v>302332</v>
      </c>
      <c r="GY30">
        <v>304832</v>
      </c>
      <c r="GZ30">
        <v>307332</v>
      </c>
      <c r="HA30">
        <v>309832</v>
      </c>
      <c r="HB30">
        <v>312332</v>
      </c>
      <c r="HC30">
        <v>312572</v>
      </c>
      <c r="HD30">
        <v>315072</v>
      </c>
      <c r="HE30">
        <v>316732</v>
      </c>
      <c r="HF30">
        <v>319224</v>
      </c>
      <c r="HG30">
        <v>321724</v>
      </c>
      <c r="HH30">
        <v>324224</v>
      </c>
      <c r="HI30">
        <v>326724</v>
      </c>
      <c r="HJ30">
        <v>328724</v>
      </c>
      <c r="HK30">
        <v>330524</v>
      </c>
      <c r="HL30">
        <v>330626</v>
      </c>
      <c r="HM30">
        <v>332966</v>
      </c>
      <c r="HN30">
        <v>335466</v>
      </c>
      <c r="HO30">
        <v>337926</v>
      </c>
      <c r="HP30">
        <v>340366</v>
      </c>
      <c r="HQ30">
        <v>342866</v>
      </c>
      <c r="HR30">
        <v>343782</v>
      </c>
      <c r="HS30">
        <v>346282</v>
      </c>
      <c r="HT30">
        <v>347962</v>
      </c>
      <c r="HU30">
        <v>349516</v>
      </c>
      <c r="HV30">
        <v>350136</v>
      </c>
      <c r="HW30">
        <v>352636</v>
      </c>
      <c r="HX30">
        <v>352216</v>
      </c>
      <c r="HY30">
        <v>354716</v>
      </c>
      <c r="HZ30">
        <v>354356</v>
      </c>
      <c r="IA30">
        <v>356176</v>
      </c>
      <c r="IB30">
        <v>358676</v>
      </c>
      <c r="IC30">
        <v>360756</v>
      </c>
      <c r="ID30">
        <v>361436</v>
      </c>
      <c r="IE30">
        <v>362162</v>
      </c>
      <c r="IF30">
        <v>363722</v>
      </c>
      <c r="IG30">
        <v>366148</v>
      </c>
      <c r="IH30">
        <v>368648</v>
      </c>
      <c r="II30">
        <v>369168</v>
      </c>
      <c r="IJ30">
        <v>371668</v>
      </c>
      <c r="IK30">
        <v>374168</v>
      </c>
      <c r="IL30">
        <v>375868</v>
      </c>
      <c r="IM30">
        <v>377948</v>
      </c>
      <c r="IN30">
        <v>379524</v>
      </c>
      <c r="IO30">
        <v>381104</v>
      </c>
      <c r="IP30">
        <v>383146</v>
      </c>
      <c r="IQ30">
        <v>385406</v>
      </c>
      <c r="IR30">
        <v>387146</v>
      </c>
      <c r="IS30">
        <v>389646</v>
      </c>
      <c r="IT30">
        <v>392146</v>
      </c>
      <c r="IU30">
        <v>393926</v>
      </c>
      <c r="IV30">
        <v>396426</v>
      </c>
      <c r="IW30">
        <v>398926</v>
      </c>
      <c r="IX30">
        <v>401426</v>
      </c>
      <c r="IY30">
        <v>403926</v>
      </c>
      <c r="IZ30">
        <v>405146</v>
      </c>
      <c r="JA30">
        <v>407646</v>
      </c>
      <c r="JB30">
        <v>410146</v>
      </c>
      <c r="JC30">
        <v>412426</v>
      </c>
      <c r="JD30">
        <v>414926</v>
      </c>
      <c r="JE30">
        <v>417426</v>
      </c>
      <c r="JF30">
        <v>419866</v>
      </c>
      <c r="JG30">
        <v>422046</v>
      </c>
      <c r="JH30">
        <v>424546</v>
      </c>
      <c r="JI30">
        <v>427046</v>
      </c>
    </row>
    <row r="31" spans="1:269" x14ac:dyDescent="0.25">
      <c r="A31" t="s">
        <v>202</v>
      </c>
      <c r="B31">
        <v>608</v>
      </c>
      <c r="C31">
        <v>308</v>
      </c>
      <c r="D31">
        <v>968</v>
      </c>
      <c r="E31">
        <v>2274</v>
      </c>
      <c r="F31">
        <v>3994</v>
      </c>
      <c r="G31">
        <v>6494</v>
      </c>
      <c r="H31">
        <v>8994</v>
      </c>
      <c r="I31">
        <v>11054</v>
      </c>
      <c r="J31">
        <v>10858</v>
      </c>
      <c r="K31">
        <v>12434</v>
      </c>
      <c r="L31">
        <v>13914</v>
      </c>
      <c r="M31">
        <v>15798</v>
      </c>
      <c r="N31">
        <v>17238</v>
      </c>
      <c r="O31">
        <v>19678</v>
      </c>
      <c r="P31">
        <v>22066</v>
      </c>
      <c r="Q31">
        <v>23466</v>
      </c>
      <c r="R31">
        <v>25966</v>
      </c>
      <c r="S31">
        <v>28466</v>
      </c>
      <c r="T31">
        <v>28266</v>
      </c>
      <c r="U31">
        <v>28186</v>
      </c>
      <c r="V31">
        <v>30514</v>
      </c>
      <c r="W31">
        <v>32554</v>
      </c>
      <c r="X31">
        <v>35054</v>
      </c>
      <c r="Y31">
        <v>35966</v>
      </c>
      <c r="Z31">
        <v>38466</v>
      </c>
      <c r="AA31">
        <v>40798</v>
      </c>
      <c r="AB31">
        <v>41062</v>
      </c>
      <c r="AC31">
        <v>41702</v>
      </c>
      <c r="AD31">
        <v>42330</v>
      </c>
      <c r="AE31">
        <v>43930</v>
      </c>
      <c r="AF31">
        <v>45462</v>
      </c>
      <c r="AG31">
        <v>46374</v>
      </c>
      <c r="AH31">
        <v>48724</v>
      </c>
      <c r="AI31">
        <v>51204</v>
      </c>
      <c r="AJ31">
        <v>51004</v>
      </c>
      <c r="AK31">
        <v>50924</v>
      </c>
      <c r="AL31">
        <v>50704</v>
      </c>
      <c r="AM31">
        <v>52164</v>
      </c>
      <c r="AN31">
        <v>52804</v>
      </c>
      <c r="AO31">
        <v>51704</v>
      </c>
      <c r="AP31">
        <v>52324</v>
      </c>
      <c r="AQ31">
        <v>51124</v>
      </c>
      <c r="AR31">
        <v>50604</v>
      </c>
      <c r="AS31">
        <v>50224</v>
      </c>
      <c r="AT31">
        <v>49424</v>
      </c>
      <c r="AU31">
        <v>49864</v>
      </c>
      <c r="AV31">
        <v>51352</v>
      </c>
      <c r="AW31">
        <v>53692</v>
      </c>
      <c r="AX31">
        <v>56192</v>
      </c>
      <c r="AY31">
        <v>58192</v>
      </c>
      <c r="AZ31">
        <v>60572</v>
      </c>
      <c r="BA31">
        <v>63012</v>
      </c>
      <c r="BB31">
        <v>65512</v>
      </c>
      <c r="BC31">
        <v>65872</v>
      </c>
      <c r="BD31">
        <v>68220</v>
      </c>
      <c r="BE31">
        <v>69740</v>
      </c>
      <c r="BF31">
        <v>70856</v>
      </c>
      <c r="BG31">
        <v>71556</v>
      </c>
      <c r="BH31">
        <v>74056</v>
      </c>
      <c r="BI31">
        <v>74796</v>
      </c>
      <c r="BJ31">
        <v>75496</v>
      </c>
      <c r="BK31">
        <v>76656</v>
      </c>
      <c r="BL31">
        <v>79156</v>
      </c>
      <c r="BM31">
        <v>81636</v>
      </c>
      <c r="BN31">
        <v>83156</v>
      </c>
      <c r="BO31">
        <v>85576</v>
      </c>
      <c r="BP31">
        <v>88076</v>
      </c>
      <c r="BQ31">
        <v>90576</v>
      </c>
      <c r="BR31">
        <v>93076</v>
      </c>
      <c r="BS31">
        <v>93176</v>
      </c>
      <c r="BT31">
        <v>93916</v>
      </c>
      <c r="BU31">
        <v>96416</v>
      </c>
      <c r="BV31">
        <v>98016</v>
      </c>
      <c r="BW31">
        <v>99716</v>
      </c>
      <c r="BX31">
        <v>102216</v>
      </c>
      <c r="BY31">
        <v>103116</v>
      </c>
      <c r="BZ31">
        <v>105616</v>
      </c>
      <c r="CA31">
        <v>108116</v>
      </c>
      <c r="CB31">
        <v>110276</v>
      </c>
      <c r="CC31">
        <v>109676</v>
      </c>
      <c r="CD31">
        <v>112176</v>
      </c>
      <c r="CE31">
        <v>114676</v>
      </c>
      <c r="CF31">
        <v>114736</v>
      </c>
      <c r="CG31">
        <v>117236</v>
      </c>
      <c r="CH31">
        <v>118996</v>
      </c>
      <c r="CI31">
        <v>120756</v>
      </c>
      <c r="CJ31">
        <v>121902</v>
      </c>
      <c r="CK31">
        <v>124402</v>
      </c>
      <c r="CL31">
        <v>123146</v>
      </c>
      <c r="CM31">
        <v>125646</v>
      </c>
      <c r="CN31">
        <v>128146</v>
      </c>
      <c r="CO31">
        <v>129838</v>
      </c>
      <c r="CP31">
        <v>132338</v>
      </c>
      <c r="CQ31">
        <v>134238</v>
      </c>
      <c r="CR31">
        <v>132898</v>
      </c>
      <c r="CS31">
        <v>135398</v>
      </c>
      <c r="CT31">
        <v>137898</v>
      </c>
      <c r="CU31">
        <v>140398</v>
      </c>
      <c r="CV31">
        <v>142898</v>
      </c>
      <c r="CW31">
        <v>144658</v>
      </c>
      <c r="CX31">
        <v>147158</v>
      </c>
      <c r="CY31">
        <v>149658</v>
      </c>
      <c r="CZ31">
        <v>152158</v>
      </c>
      <c r="DA31">
        <v>154658</v>
      </c>
      <c r="DB31">
        <v>155066</v>
      </c>
      <c r="DC31">
        <v>157566</v>
      </c>
      <c r="DD31">
        <v>160066</v>
      </c>
      <c r="DE31">
        <v>161666</v>
      </c>
      <c r="DF31">
        <v>163486</v>
      </c>
      <c r="DG31">
        <v>165098</v>
      </c>
      <c r="DH31">
        <v>167598</v>
      </c>
      <c r="DI31">
        <v>170098</v>
      </c>
      <c r="DJ31">
        <v>171898</v>
      </c>
      <c r="DK31">
        <v>173678</v>
      </c>
      <c r="DL31">
        <v>175298</v>
      </c>
      <c r="DM31">
        <v>176098</v>
      </c>
      <c r="DN31">
        <v>178598</v>
      </c>
      <c r="DO31">
        <v>179718</v>
      </c>
      <c r="DP31">
        <v>182218</v>
      </c>
      <c r="DQ31">
        <v>183818</v>
      </c>
      <c r="DR31">
        <v>183314</v>
      </c>
      <c r="DS31">
        <v>183170</v>
      </c>
      <c r="DT31">
        <v>183490</v>
      </c>
      <c r="DU31">
        <v>183290</v>
      </c>
      <c r="DV31">
        <v>184470</v>
      </c>
      <c r="DW31">
        <v>185690</v>
      </c>
      <c r="DX31">
        <v>187010</v>
      </c>
      <c r="DY31">
        <v>188990</v>
      </c>
      <c r="DZ31">
        <v>190990</v>
      </c>
      <c r="EA31">
        <v>190598</v>
      </c>
      <c r="EB31">
        <v>193038</v>
      </c>
      <c r="EC31">
        <v>195538</v>
      </c>
      <c r="ED31">
        <v>198038</v>
      </c>
      <c r="EE31">
        <v>199478</v>
      </c>
      <c r="EF31">
        <v>201878</v>
      </c>
      <c r="EG31">
        <v>201678</v>
      </c>
      <c r="EH31">
        <v>203898</v>
      </c>
      <c r="EI31">
        <v>206218</v>
      </c>
      <c r="EJ31">
        <v>207818</v>
      </c>
      <c r="EK31">
        <v>210098</v>
      </c>
      <c r="EL31">
        <v>212598</v>
      </c>
      <c r="EM31">
        <v>214938</v>
      </c>
      <c r="EN31">
        <v>215618</v>
      </c>
      <c r="EO31">
        <v>217218</v>
      </c>
      <c r="EP31">
        <v>218818</v>
      </c>
      <c r="EQ31">
        <v>220218</v>
      </c>
      <c r="ER31">
        <v>222678</v>
      </c>
      <c r="ES31">
        <v>223398</v>
      </c>
      <c r="ET31">
        <v>224998</v>
      </c>
      <c r="EU31">
        <v>227438</v>
      </c>
      <c r="EV31">
        <v>229038</v>
      </c>
      <c r="EW31">
        <v>230598</v>
      </c>
      <c r="EX31">
        <v>232198</v>
      </c>
      <c r="EY31">
        <v>233320</v>
      </c>
      <c r="EZ31">
        <v>235580</v>
      </c>
      <c r="FA31">
        <v>238020</v>
      </c>
      <c r="FB31">
        <v>239660</v>
      </c>
      <c r="FC31">
        <v>241400</v>
      </c>
      <c r="FD31">
        <v>243900</v>
      </c>
      <c r="FE31">
        <v>245500</v>
      </c>
      <c r="FF31">
        <v>247622</v>
      </c>
      <c r="FG31">
        <v>250122</v>
      </c>
      <c r="FH31">
        <v>252622</v>
      </c>
      <c r="FI31">
        <v>254222</v>
      </c>
      <c r="FJ31">
        <v>255222</v>
      </c>
      <c r="FK31">
        <v>256822</v>
      </c>
      <c r="FL31">
        <v>257102</v>
      </c>
      <c r="FM31">
        <v>259170</v>
      </c>
      <c r="FN31">
        <v>261670</v>
      </c>
      <c r="FO31">
        <v>264170</v>
      </c>
      <c r="FP31">
        <v>266670</v>
      </c>
      <c r="FQ31">
        <v>269170</v>
      </c>
      <c r="FR31">
        <v>271670</v>
      </c>
      <c r="FS31">
        <v>272574</v>
      </c>
      <c r="FT31">
        <v>275074</v>
      </c>
      <c r="FU31">
        <v>277510</v>
      </c>
      <c r="FV31">
        <v>279150</v>
      </c>
      <c r="FW31">
        <v>281610</v>
      </c>
      <c r="FX31">
        <v>283690</v>
      </c>
      <c r="FY31">
        <v>285530</v>
      </c>
      <c r="FZ31">
        <v>287330</v>
      </c>
      <c r="GA31">
        <v>286674</v>
      </c>
      <c r="GB31">
        <v>289054</v>
      </c>
      <c r="GC31">
        <v>291434</v>
      </c>
      <c r="GD31">
        <v>293934</v>
      </c>
      <c r="GE31">
        <v>295474</v>
      </c>
      <c r="GF31">
        <v>296234</v>
      </c>
      <c r="GG31">
        <v>297550</v>
      </c>
      <c r="GH31">
        <v>297830</v>
      </c>
      <c r="GI31">
        <v>298006</v>
      </c>
      <c r="GJ31">
        <v>299474</v>
      </c>
      <c r="GK31">
        <v>300738</v>
      </c>
      <c r="GL31">
        <v>302118</v>
      </c>
      <c r="GM31">
        <v>301238</v>
      </c>
      <c r="GN31">
        <v>302718</v>
      </c>
      <c r="GO31">
        <v>304250</v>
      </c>
      <c r="GP31">
        <v>303610</v>
      </c>
      <c r="GQ31">
        <v>304844</v>
      </c>
      <c r="GR31">
        <v>306224</v>
      </c>
      <c r="GS31">
        <v>306784</v>
      </c>
      <c r="GT31">
        <v>307430</v>
      </c>
      <c r="GU31">
        <v>308900</v>
      </c>
      <c r="GV31">
        <v>310500</v>
      </c>
      <c r="GW31">
        <v>311210</v>
      </c>
      <c r="GX31">
        <v>311812</v>
      </c>
      <c r="GY31">
        <v>311808</v>
      </c>
      <c r="GZ31">
        <v>314244</v>
      </c>
      <c r="HA31">
        <v>316744</v>
      </c>
      <c r="HB31">
        <v>318344</v>
      </c>
      <c r="HC31">
        <v>319304</v>
      </c>
      <c r="HD31">
        <v>321764</v>
      </c>
      <c r="HE31">
        <v>323364</v>
      </c>
      <c r="HF31">
        <v>325864</v>
      </c>
      <c r="HG31">
        <v>327464</v>
      </c>
      <c r="HH31">
        <v>329964</v>
      </c>
      <c r="HI31">
        <v>332464</v>
      </c>
      <c r="HJ31">
        <v>334124</v>
      </c>
      <c r="HK31">
        <v>335924</v>
      </c>
      <c r="HL31">
        <v>335372</v>
      </c>
      <c r="HM31">
        <v>337872</v>
      </c>
      <c r="HN31">
        <v>339472</v>
      </c>
      <c r="HO31">
        <v>341072</v>
      </c>
      <c r="HP31">
        <v>343572</v>
      </c>
      <c r="HQ31">
        <v>346072</v>
      </c>
      <c r="HR31">
        <v>347672</v>
      </c>
      <c r="HS31">
        <v>349272</v>
      </c>
      <c r="HT31">
        <v>351772</v>
      </c>
      <c r="HU31">
        <v>351572</v>
      </c>
      <c r="HV31">
        <v>352104</v>
      </c>
      <c r="HW31">
        <v>352648</v>
      </c>
      <c r="HX31">
        <v>353328</v>
      </c>
      <c r="HY31">
        <v>354326</v>
      </c>
      <c r="HZ31">
        <v>354166</v>
      </c>
      <c r="IA31">
        <v>355166</v>
      </c>
      <c r="IB31">
        <v>355766</v>
      </c>
      <c r="IC31">
        <v>358226</v>
      </c>
      <c r="ID31">
        <v>360568</v>
      </c>
      <c r="IE31">
        <v>362122</v>
      </c>
      <c r="IF31">
        <v>364622</v>
      </c>
      <c r="IG31">
        <v>367122</v>
      </c>
      <c r="IH31">
        <v>369602</v>
      </c>
      <c r="II31">
        <v>372048</v>
      </c>
      <c r="IJ31">
        <v>373648</v>
      </c>
      <c r="IK31">
        <v>375248</v>
      </c>
      <c r="IL31">
        <v>376988</v>
      </c>
      <c r="IM31">
        <v>378588</v>
      </c>
      <c r="IN31">
        <v>381088</v>
      </c>
      <c r="IO31">
        <v>382688</v>
      </c>
      <c r="IP31">
        <v>384288</v>
      </c>
      <c r="IQ31">
        <v>385648</v>
      </c>
      <c r="IR31">
        <v>388148</v>
      </c>
      <c r="IS31">
        <v>388848</v>
      </c>
      <c r="IT31">
        <v>390448</v>
      </c>
      <c r="IU31">
        <v>392948</v>
      </c>
      <c r="IV31">
        <v>394968</v>
      </c>
      <c r="IW31">
        <v>397468</v>
      </c>
      <c r="IX31">
        <v>399968</v>
      </c>
      <c r="IY31">
        <v>402468</v>
      </c>
      <c r="IZ31">
        <v>404788</v>
      </c>
      <c r="JA31">
        <v>407288</v>
      </c>
      <c r="JB31">
        <v>409788</v>
      </c>
      <c r="JC31">
        <v>412288</v>
      </c>
      <c r="JD31">
        <v>414788</v>
      </c>
      <c r="JE31">
        <v>417288</v>
      </c>
      <c r="JF31">
        <v>419788</v>
      </c>
      <c r="JG31">
        <v>421968</v>
      </c>
      <c r="JH31">
        <v>424088</v>
      </c>
      <c r="JI31">
        <v>426588</v>
      </c>
    </row>
    <row r="32" spans="1:269" x14ac:dyDescent="0.25">
      <c r="A32" t="s">
        <v>138</v>
      </c>
      <c r="B32">
        <v>1640</v>
      </c>
      <c r="C32">
        <v>1644</v>
      </c>
      <c r="D32">
        <v>3796</v>
      </c>
      <c r="E32">
        <v>6022</v>
      </c>
      <c r="F32">
        <v>6678</v>
      </c>
      <c r="G32">
        <v>7882</v>
      </c>
      <c r="H32">
        <v>10382</v>
      </c>
      <c r="I32">
        <v>12082</v>
      </c>
      <c r="J32">
        <v>12050</v>
      </c>
      <c r="K32">
        <v>14550</v>
      </c>
      <c r="L32">
        <v>15822</v>
      </c>
      <c r="M32">
        <v>17942</v>
      </c>
      <c r="N32">
        <v>19542</v>
      </c>
      <c r="O32">
        <v>22022</v>
      </c>
      <c r="P32">
        <v>23884</v>
      </c>
      <c r="Q32">
        <v>26184</v>
      </c>
      <c r="R32">
        <v>28684</v>
      </c>
      <c r="S32">
        <v>31184</v>
      </c>
      <c r="T32">
        <v>31878</v>
      </c>
      <c r="U32">
        <v>31946</v>
      </c>
      <c r="V32">
        <v>34446</v>
      </c>
      <c r="W32">
        <v>35606</v>
      </c>
      <c r="X32">
        <v>38026</v>
      </c>
      <c r="Y32">
        <v>39146</v>
      </c>
      <c r="Z32">
        <v>41182</v>
      </c>
      <c r="AA32">
        <v>43682</v>
      </c>
      <c r="AB32">
        <v>44886</v>
      </c>
      <c r="AC32">
        <v>45928</v>
      </c>
      <c r="AD32">
        <v>46572</v>
      </c>
      <c r="AE32">
        <v>47226</v>
      </c>
      <c r="AF32">
        <v>47360</v>
      </c>
      <c r="AG32">
        <v>47920</v>
      </c>
      <c r="AH32">
        <v>50420</v>
      </c>
      <c r="AI32">
        <v>52920</v>
      </c>
      <c r="AJ32">
        <v>55420</v>
      </c>
      <c r="AK32">
        <v>53856</v>
      </c>
      <c r="AL32">
        <v>53724</v>
      </c>
      <c r="AM32">
        <v>55044</v>
      </c>
      <c r="AN32">
        <v>55344</v>
      </c>
      <c r="AO32">
        <v>56224</v>
      </c>
      <c r="AP32">
        <v>56904</v>
      </c>
      <c r="AQ32">
        <v>57560</v>
      </c>
      <c r="AR32">
        <v>56200</v>
      </c>
      <c r="AS32">
        <v>56460</v>
      </c>
      <c r="AT32">
        <v>55200</v>
      </c>
      <c r="AU32">
        <v>54520</v>
      </c>
      <c r="AV32">
        <v>56040</v>
      </c>
      <c r="AW32">
        <v>58520</v>
      </c>
      <c r="AX32">
        <v>61020</v>
      </c>
      <c r="AY32">
        <v>63092</v>
      </c>
      <c r="AZ32">
        <v>65332</v>
      </c>
      <c r="BA32">
        <v>67832</v>
      </c>
      <c r="BB32">
        <v>70112</v>
      </c>
      <c r="BC32">
        <v>69652</v>
      </c>
      <c r="BD32">
        <v>72120</v>
      </c>
      <c r="BE32">
        <v>71744</v>
      </c>
      <c r="BF32">
        <v>72904</v>
      </c>
      <c r="BG32">
        <v>73684</v>
      </c>
      <c r="BH32">
        <v>76184</v>
      </c>
      <c r="BI32">
        <v>76864</v>
      </c>
      <c r="BJ32">
        <v>77624</v>
      </c>
      <c r="BK32">
        <v>78264</v>
      </c>
      <c r="BL32">
        <v>80764</v>
      </c>
      <c r="BM32">
        <v>83264</v>
      </c>
      <c r="BN32">
        <v>85484</v>
      </c>
      <c r="BO32">
        <v>87984</v>
      </c>
      <c r="BP32">
        <v>90484</v>
      </c>
      <c r="BQ32">
        <v>92324</v>
      </c>
      <c r="BR32">
        <v>94824</v>
      </c>
      <c r="BS32">
        <v>93984</v>
      </c>
      <c r="BT32">
        <v>94704</v>
      </c>
      <c r="BU32">
        <v>97204</v>
      </c>
      <c r="BV32">
        <v>99704</v>
      </c>
      <c r="BW32">
        <v>102204</v>
      </c>
      <c r="BX32">
        <v>104704</v>
      </c>
      <c r="BY32">
        <v>105024</v>
      </c>
      <c r="BZ32">
        <v>107524</v>
      </c>
      <c r="CA32">
        <v>110024</v>
      </c>
      <c r="CB32">
        <v>111804</v>
      </c>
      <c r="CC32">
        <v>111584</v>
      </c>
      <c r="CD32">
        <v>113304</v>
      </c>
      <c r="CE32">
        <v>115804</v>
      </c>
      <c r="CF32">
        <v>116044</v>
      </c>
      <c r="CG32">
        <v>118164</v>
      </c>
      <c r="CH32">
        <v>119944</v>
      </c>
      <c r="CI32">
        <v>121724</v>
      </c>
      <c r="CJ32">
        <v>121526</v>
      </c>
      <c r="CK32">
        <v>124026</v>
      </c>
      <c r="CL32">
        <v>122946</v>
      </c>
      <c r="CM32">
        <v>124706</v>
      </c>
      <c r="CN32">
        <v>127206</v>
      </c>
      <c r="CO32">
        <v>128186</v>
      </c>
      <c r="CP32">
        <v>130686</v>
      </c>
      <c r="CQ32">
        <v>132566</v>
      </c>
      <c r="CR32">
        <v>131562</v>
      </c>
      <c r="CS32">
        <v>134062</v>
      </c>
      <c r="CT32">
        <v>135622</v>
      </c>
      <c r="CU32">
        <v>138122</v>
      </c>
      <c r="CV32">
        <v>140622</v>
      </c>
      <c r="CW32">
        <v>142382</v>
      </c>
      <c r="CX32">
        <v>144882</v>
      </c>
      <c r="CY32">
        <v>147382</v>
      </c>
      <c r="CZ32">
        <v>149882</v>
      </c>
      <c r="DA32">
        <v>152382</v>
      </c>
      <c r="DB32">
        <v>152790</v>
      </c>
      <c r="DC32">
        <v>155290</v>
      </c>
      <c r="DD32">
        <v>157790</v>
      </c>
      <c r="DE32">
        <v>159490</v>
      </c>
      <c r="DF32">
        <v>161230</v>
      </c>
      <c r="DG32">
        <v>162950</v>
      </c>
      <c r="DH32">
        <v>165450</v>
      </c>
      <c r="DI32">
        <v>167950</v>
      </c>
      <c r="DJ32">
        <v>169750</v>
      </c>
      <c r="DK32">
        <v>171610</v>
      </c>
      <c r="DL32">
        <v>174058</v>
      </c>
      <c r="DM32">
        <v>175518</v>
      </c>
      <c r="DN32">
        <v>177578</v>
      </c>
      <c r="DO32">
        <v>178778</v>
      </c>
      <c r="DP32">
        <v>180890</v>
      </c>
      <c r="DQ32">
        <v>183390</v>
      </c>
      <c r="DR32">
        <v>182246</v>
      </c>
      <c r="DS32">
        <v>182842</v>
      </c>
      <c r="DT32">
        <v>182362</v>
      </c>
      <c r="DU32">
        <v>182662</v>
      </c>
      <c r="DV32">
        <v>184762</v>
      </c>
      <c r="DW32">
        <v>186842</v>
      </c>
      <c r="DX32">
        <v>189102</v>
      </c>
      <c r="DY32">
        <v>190962</v>
      </c>
      <c r="DZ32">
        <v>191822</v>
      </c>
      <c r="EA32">
        <v>191490</v>
      </c>
      <c r="EB32">
        <v>193990</v>
      </c>
      <c r="EC32">
        <v>196490</v>
      </c>
      <c r="ED32">
        <v>198990</v>
      </c>
      <c r="EE32">
        <v>200530</v>
      </c>
      <c r="EF32">
        <v>202610</v>
      </c>
      <c r="EG32">
        <v>202370</v>
      </c>
      <c r="EH32">
        <v>203230</v>
      </c>
      <c r="EI32">
        <v>205090</v>
      </c>
      <c r="EJ32">
        <v>207590</v>
      </c>
      <c r="EK32">
        <v>209990</v>
      </c>
      <c r="EL32">
        <v>212490</v>
      </c>
      <c r="EM32">
        <v>214534</v>
      </c>
      <c r="EN32">
        <v>216074</v>
      </c>
      <c r="EO32">
        <v>216014</v>
      </c>
      <c r="EP32">
        <v>217534</v>
      </c>
      <c r="EQ32">
        <v>219954</v>
      </c>
      <c r="ER32">
        <v>221534</v>
      </c>
      <c r="ES32">
        <v>222434</v>
      </c>
      <c r="ET32">
        <v>224034</v>
      </c>
      <c r="EU32">
        <v>226054</v>
      </c>
      <c r="EV32">
        <v>227634</v>
      </c>
      <c r="EW32">
        <v>229234</v>
      </c>
      <c r="EX32">
        <v>230534</v>
      </c>
      <c r="EY32">
        <v>231838</v>
      </c>
      <c r="EZ32">
        <v>233798</v>
      </c>
      <c r="FA32">
        <v>235818</v>
      </c>
      <c r="FB32">
        <v>236622</v>
      </c>
      <c r="FC32">
        <v>237142</v>
      </c>
      <c r="FD32">
        <v>239642</v>
      </c>
      <c r="FE32">
        <v>241402</v>
      </c>
      <c r="FF32">
        <v>242184</v>
      </c>
      <c r="FG32">
        <v>244684</v>
      </c>
      <c r="FH32">
        <v>247184</v>
      </c>
      <c r="FI32">
        <v>249684</v>
      </c>
      <c r="FJ32">
        <v>250424</v>
      </c>
      <c r="FK32">
        <v>252044</v>
      </c>
      <c r="FL32">
        <v>252064</v>
      </c>
      <c r="FM32">
        <v>252438</v>
      </c>
      <c r="FN32">
        <v>254078</v>
      </c>
      <c r="FO32">
        <v>256578</v>
      </c>
      <c r="FP32">
        <v>259078</v>
      </c>
      <c r="FQ32">
        <v>261578</v>
      </c>
      <c r="FR32">
        <v>264078</v>
      </c>
      <c r="FS32">
        <v>264416</v>
      </c>
      <c r="FT32">
        <v>266916</v>
      </c>
      <c r="FU32">
        <v>269256</v>
      </c>
      <c r="FV32">
        <v>270996</v>
      </c>
      <c r="FW32">
        <v>273496</v>
      </c>
      <c r="FX32">
        <v>273656</v>
      </c>
      <c r="FY32">
        <v>275456</v>
      </c>
      <c r="FZ32">
        <v>276696</v>
      </c>
      <c r="GA32">
        <v>275460</v>
      </c>
      <c r="GB32">
        <v>277960</v>
      </c>
      <c r="GC32">
        <v>280340</v>
      </c>
      <c r="GD32">
        <v>282840</v>
      </c>
      <c r="GE32">
        <v>283988</v>
      </c>
      <c r="GF32">
        <v>283868</v>
      </c>
      <c r="GG32">
        <v>286132</v>
      </c>
      <c r="GH32">
        <v>288208</v>
      </c>
      <c r="GI32">
        <v>288380</v>
      </c>
      <c r="GJ32">
        <v>290148</v>
      </c>
      <c r="GK32">
        <v>292580</v>
      </c>
      <c r="GL32">
        <v>293924</v>
      </c>
      <c r="GM32">
        <v>293984</v>
      </c>
      <c r="GN32">
        <v>294784</v>
      </c>
      <c r="GO32">
        <v>297164</v>
      </c>
      <c r="GP32">
        <v>296304</v>
      </c>
      <c r="GQ32">
        <v>296656</v>
      </c>
      <c r="GR32">
        <v>299116</v>
      </c>
      <c r="GS32">
        <v>300536</v>
      </c>
      <c r="GT32">
        <v>301296</v>
      </c>
      <c r="GU32">
        <v>303776</v>
      </c>
      <c r="GV32">
        <v>306276</v>
      </c>
      <c r="GW32">
        <v>306046</v>
      </c>
      <c r="GX32">
        <v>307656</v>
      </c>
      <c r="GY32">
        <v>308384</v>
      </c>
      <c r="GZ32">
        <v>310884</v>
      </c>
      <c r="HA32">
        <v>313384</v>
      </c>
      <c r="HB32">
        <v>315884</v>
      </c>
      <c r="HC32">
        <v>316544</v>
      </c>
      <c r="HD32">
        <v>319044</v>
      </c>
      <c r="HE32">
        <v>321544</v>
      </c>
      <c r="HF32">
        <v>324044</v>
      </c>
      <c r="HG32">
        <v>326544</v>
      </c>
      <c r="HH32">
        <v>329044</v>
      </c>
      <c r="HI32">
        <v>331544</v>
      </c>
      <c r="HJ32">
        <v>333204</v>
      </c>
      <c r="HK32">
        <v>335004</v>
      </c>
      <c r="HL32">
        <v>335132</v>
      </c>
      <c r="HM32">
        <v>337632</v>
      </c>
      <c r="HN32">
        <v>340132</v>
      </c>
      <c r="HO32">
        <v>341696</v>
      </c>
      <c r="HP32">
        <v>344196</v>
      </c>
      <c r="HQ32">
        <v>346696</v>
      </c>
      <c r="HR32">
        <v>349196</v>
      </c>
      <c r="HS32">
        <v>350496</v>
      </c>
      <c r="HT32">
        <v>352996</v>
      </c>
      <c r="HU32">
        <v>353838</v>
      </c>
      <c r="HV32">
        <v>355078</v>
      </c>
      <c r="HW32">
        <v>357494</v>
      </c>
      <c r="HX32">
        <v>357214</v>
      </c>
      <c r="HY32">
        <v>355976</v>
      </c>
      <c r="HZ32">
        <v>355248</v>
      </c>
      <c r="IA32">
        <v>357148</v>
      </c>
      <c r="IB32">
        <v>357688</v>
      </c>
      <c r="IC32">
        <v>359268</v>
      </c>
      <c r="ID32">
        <v>360876</v>
      </c>
      <c r="IE32">
        <v>363376</v>
      </c>
      <c r="IF32">
        <v>365016</v>
      </c>
      <c r="IG32">
        <v>367276</v>
      </c>
      <c r="IH32">
        <v>368816</v>
      </c>
      <c r="II32">
        <v>371296</v>
      </c>
      <c r="IJ32">
        <v>372956</v>
      </c>
      <c r="IK32">
        <v>375456</v>
      </c>
      <c r="IL32">
        <v>377196</v>
      </c>
      <c r="IM32">
        <v>379696</v>
      </c>
      <c r="IN32">
        <v>381356</v>
      </c>
      <c r="IO32">
        <v>383436</v>
      </c>
      <c r="IP32">
        <v>385406</v>
      </c>
      <c r="IQ32">
        <v>386766</v>
      </c>
      <c r="IR32">
        <v>388406</v>
      </c>
      <c r="IS32">
        <v>390906</v>
      </c>
      <c r="IT32">
        <v>393406</v>
      </c>
      <c r="IU32">
        <v>395906</v>
      </c>
      <c r="IV32">
        <v>397126</v>
      </c>
      <c r="IW32">
        <v>398806</v>
      </c>
      <c r="IX32">
        <v>401306</v>
      </c>
      <c r="IY32">
        <v>403806</v>
      </c>
      <c r="IZ32">
        <v>404962</v>
      </c>
      <c r="JA32">
        <v>407462</v>
      </c>
      <c r="JB32">
        <v>409962</v>
      </c>
      <c r="JC32">
        <v>411642</v>
      </c>
      <c r="JD32">
        <v>413862</v>
      </c>
      <c r="JE32">
        <v>416362</v>
      </c>
      <c r="JF32">
        <v>418862</v>
      </c>
      <c r="JG32">
        <v>421042</v>
      </c>
      <c r="JH32">
        <v>422802</v>
      </c>
      <c r="JI32">
        <v>425302</v>
      </c>
    </row>
    <row r="33" spans="1:269" x14ac:dyDescent="0.25">
      <c r="A33" t="s">
        <v>9</v>
      </c>
      <c r="B33">
        <v>1520</v>
      </c>
      <c r="C33">
        <v>1400</v>
      </c>
      <c r="D33">
        <v>1720</v>
      </c>
      <c r="E33">
        <v>3860</v>
      </c>
      <c r="F33">
        <v>4616</v>
      </c>
      <c r="G33">
        <v>6392</v>
      </c>
      <c r="H33">
        <v>8892</v>
      </c>
      <c r="I33">
        <v>10132</v>
      </c>
      <c r="J33">
        <v>10540</v>
      </c>
      <c r="K33">
        <v>12980</v>
      </c>
      <c r="L33">
        <v>13200</v>
      </c>
      <c r="M33">
        <v>14860</v>
      </c>
      <c r="N33">
        <v>16386</v>
      </c>
      <c r="O33">
        <v>17966</v>
      </c>
      <c r="P33">
        <v>20466</v>
      </c>
      <c r="Q33">
        <v>22766</v>
      </c>
      <c r="R33">
        <v>25266</v>
      </c>
      <c r="S33">
        <v>26886</v>
      </c>
      <c r="T33">
        <v>26088</v>
      </c>
      <c r="U33">
        <v>26156</v>
      </c>
      <c r="V33">
        <v>28656</v>
      </c>
      <c r="W33">
        <v>30696</v>
      </c>
      <c r="X33">
        <v>32852</v>
      </c>
      <c r="Y33">
        <v>33764</v>
      </c>
      <c r="Z33">
        <v>36264</v>
      </c>
      <c r="AA33">
        <v>38604</v>
      </c>
      <c r="AB33">
        <v>38868</v>
      </c>
      <c r="AC33">
        <v>38590</v>
      </c>
      <c r="AD33">
        <v>39358</v>
      </c>
      <c r="AE33">
        <v>40378</v>
      </c>
      <c r="AF33">
        <v>39454</v>
      </c>
      <c r="AG33">
        <v>40954</v>
      </c>
      <c r="AH33">
        <v>42574</v>
      </c>
      <c r="AI33">
        <v>44514</v>
      </c>
      <c r="AJ33">
        <v>47014</v>
      </c>
      <c r="AK33">
        <v>47274</v>
      </c>
      <c r="AL33">
        <v>45954</v>
      </c>
      <c r="AM33">
        <v>47374</v>
      </c>
      <c r="AN33">
        <v>47694</v>
      </c>
      <c r="AO33">
        <v>46194</v>
      </c>
      <c r="AP33">
        <v>46174</v>
      </c>
      <c r="AQ33">
        <v>44714</v>
      </c>
      <c r="AR33">
        <v>43974</v>
      </c>
      <c r="AS33">
        <v>43354</v>
      </c>
      <c r="AT33">
        <v>42414</v>
      </c>
      <c r="AU33">
        <v>42754</v>
      </c>
      <c r="AV33">
        <v>43940</v>
      </c>
      <c r="AW33">
        <v>45380</v>
      </c>
      <c r="AX33">
        <v>47860</v>
      </c>
      <c r="AY33">
        <v>50000</v>
      </c>
      <c r="AZ33">
        <v>51060</v>
      </c>
      <c r="BA33">
        <v>53560</v>
      </c>
      <c r="BB33">
        <v>56060</v>
      </c>
      <c r="BC33">
        <v>55230</v>
      </c>
      <c r="BD33">
        <v>56650</v>
      </c>
      <c r="BE33">
        <v>58290</v>
      </c>
      <c r="BF33">
        <v>60390</v>
      </c>
      <c r="BG33">
        <v>62030</v>
      </c>
      <c r="BH33">
        <v>64530</v>
      </c>
      <c r="BI33">
        <v>65130</v>
      </c>
      <c r="BJ33">
        <v>67630</v>
      </c>
      <c r="BK33">
        <v>66810</v>
      </c>
      <c r="BL33">
        <v>69310</v>
      </c>
      <c r="BM33">
        <v>71562</v>
      </c>
      <c r="BN33">
        <v>73662</v>
      </c>
      <c r="BO33">
        <v>76162</v>
      </c>
      <c r="BP33">
        <v>78562</v>
      </c>
      <c r="BQ33">
        <v>80262</v>
      </c>
      <c r="BR33">
        <v>82482</v>
      </c>
      <c r="BS33">
        <v>83442</v>
      </c>
      <c r="BT33">
        <v>85502</v>
      </c>
      <c r="BU33">
        <v>86362</v>
      </c>
      <c r="BV33">
        <v>88862</v>
      </c>
      <c r="BW33">
        <v>91022</v>
      </c>
      <c r="BX33">
        <v>93522</v>
      </c>
      <c r="BY33">
        <v>94942</v>
      </c>
      <c r="BZ33">
        <v>97122</v>
      </c>
      <c r="CA33">
        <v>99622</v>
      </c>
      <c r="CB33">
        <v>101002</v>
      </c>
      <c r="CC33">
        <v>100422</v>
      </c>
      <c r="CD33">
        <v>102922</v>
      </c>
      <c r="CE33">
        <v>104302</v>
      </c>
      <c r="CF33">
        <v>105062</v>
      </c>
      <c r="CG33">
        <v>107242</v>
      </c>
      <c r="CH33">
        <v>108242</v>
      </c>
      <c r="CI33">
        <v>110042</v>
      </c>
      <c r="CJ33">
        <v>111022</v>
      </c>
      <c r="CK33">
        <v>113522</v>
      </c>
      <c r="CL33">
        <v>114482</v>
      </c>
      <c r="CM33">
        <v>116942</v>
      </c>
      <c r="CN33">
        <v>119442</v>
      </c>
      <c r="CO33">
        <v>120682</v>
      </c>
      <c r="CP33">
        <v>123182</v>
      </c>
      <c r="CQ33">
        <v>123782</v>
      </c>
      <c r="CR33">
        <v>124876</v>
      </c>
      <c r="CS33">
        <v>127376</v>
      </c>
      <c r="CT33">
        <v>129496</v>
      </c>
      <c r="CU33">
        <v>131356</v>
      </c>
      <c r="CV33">
        <v>133856</v>
      </c>
      <c r="CW33">
        <v>135356</v>
      </c>
      <c r="CX33">
        <v>137396</v>
      </c>
      <c r="CY33">
        <v>139896</v>
      </c>
      <c r="CZ33">
        <v>141756</v>
      </c>
      <c r="DA33">
        <v>144256</v>
      </c>
      <c r="DB33">
        <v>144684</v>
      </c>
      <c r="DC33">
        <v>146404</v>
      </c>
      <c r="DD33">
        <v>148904</v>
      </c>
      <c r="DE33">
        <v>150604</v>
      </c>
      <c r="DF33">
        <v>151424</v>
      </c>
      <c r="DG33">
        <v>152564</v>
      </c>
      <c r="DH33">
        <v>155064</v>
      </c>
      <c r="DI33">
        <v>157564</v>
      </c>
      <c r="DJ33">
        <v>158524</v>
      </c>
      <c r="DK33">
        <v>159448</v>
      </c>
      <c r="DL33">
        <v>161948</v>
      </c>
      <c r="DM33">
        <v>163524</v>
      </c>
      <c r="DN33">
        <v>166024</v>
      </c>
      <c r="DO33">
        <v>167284</v>
      </c>
      <c r="DP33">
        <v>168924</v>
      </c>
      <c r="DQ33">
        <v>171424</v>
      </c>
      <c r="DR33">
        <v>170700</v>
      </c>
      <c r="DS33">
        <v>170352</v>
      </c>
      <c r="DT33">
        <v>169932</v>
      </c>
      <c r="DU33">
        <v>170432</v>
      </c>
      <c r="DV33">
        <v>170712</v>
      </c>
      <c r="DW33">
        <v>173212</v>
      </c>
      <c r="DX33">
        <v>175712</v>
      </c>
      <c r="DY33">
        <v>176732</v>
      </c>
      <c r="DZ33">
        <v>177812</v>
      </c>
      <c r="EA33">
        <v>176700</v>
      </c>
      <c r="EB33">
        <v>179120</v>
      </c>
      <c r="EC33">
        <v>181620</v>
      </c>
      <c r="ED33">
        <v>184120</v>
      </c>
      <c r="EE33">
        <v>185380</v>
      </c>
      <c r="EF33">
        <v>187880</v>
      </c>
      <c r="EG33">
        <v>188060</v>
      </c>
      <c r="EH33">
        <v>187800</v>
      </c>
      <c r="EI33">
        <v>189180</v>
      </c>
      <c r="EJ33">
        <v>191680</v>
      </c>
      <c r="EK33">
        <v>193960</v>
      </c>
      <c r="EL33">
        <v>194400</v>
      </c>
      <c r="EM33">
        <v>196508</v>
      </c>
      <c r="EN33">
        <v>196608</v>
      </c>
      <c r="EO33">
        <v>198148</v>
      </c>
      <c r="EP33">
        <v>198812</v>
      </c>
      <c r="EQ33">
        <v>201232</v>
      </c>
      <c r="ER33">
        <v>203732</v>
      </c>
      <c r="ES33">
        <v>204632</v>
      </c>
      <c r="ET33">
        <v>206132</v>
      </c>
      <c r="EU33">
        <v>206892</v>
      </c>
      <c r="EV33">
        <v>208532</v>
      </c>
      <c r="EW33">
        <v>210512</v>
      </c>
      <c r="EX33">
        <v>212092</v>
      </c>
      <c r="EY33">
        <v>213694</v>
      </c>
      <c r="EZ33">
        <v>215750</v>
      </c>
      <c r="FA33">
        <v>218250</v>
      </c>
      <c r="FB33">
        <v>219340</v>
      </c>
      <c r="FC33">
        <v>219840</v>
      </c>
      <c r="FD33">
        <v>221340</v>
      </c>
      <c r="FE33">
        <v>223800</v>
      </c>
      <c r="FF33">
        <v>224964</v>
      </c>
      <c r="FG33">
        <v>227464</v>
      </c>
      <c r="FH33">
        <v>229964</v>
      </c>
      <c r="FI33">
        <v>232464</v>
      </c>
      <c r="FJ33">
        <v>234964</v>
      </c>
      <c r="FK33">
        <v>235904</v>
      </c>
      <c r="FL33">
        <v>236224</v>
      </c>
      <c r="FM33">
        <v>238038</v>
      </c>
      <c r="FN33">
        <v>240538</v>
      </c>
      <c r="FO33">
        <v>243038</v>
      </c>
      <c r="FP33">
        <v>245018</v>
      </c>
      <c r="FQ33">
        <v>246838</v>
      </c>
      <c r="FR33">
        <v>249338</v>
      </c>
      <c r="FS33">
        <v>249556</v>
      </c>
      <c r="FT33">
        <v>252056</v>
      </c>
      <c r="FU33">
        <v>254556</v>
      </c>
      <c r="FV33">
        <v>256548</v>
      </c>
      <c r="FW33">
        <v>259048</v>
      </c>
      <c r="FX33">
        <v>260888</v>
      </c>
      <c r="FY33">
        <v>262768</v>
      </c>
      <c r="FZ33">
        <v>263788</v>
      </c>
      <c r="GA33">
        <v>262552</v>
      </c>
      <c r="GB33">
        <v>264992</v>
      </c>
      <c r="GC33">
        <v>267492</v>
      </c>
      <c r="GD33">
        <v>269968</v>
      </c>
      <c r="GE33">
        <v>270776</v>
      </c>
      <c r="GF33">
        <v>271496</v>
      </c>
      <c r="GG33">
        <v>272876</v>
      </c>
      <c r="GH33">
        <v>273806</v>
      </c>
      <c r="GI33">
        <v>275902</v>
      </c>
      <c r="GJ33">
        <v>277890</v>
      </c>
      <c r="GK33">
        <v>280218</v>
      </c>
      <c r="GL33">
        <v>282718</v>
      </c>
      <c r="GM33">
        <v>281698</v>
      </c>
      <c r="GN33">
        <v>282118</v>
      </c>
      <c r="GO33">
        <v>284334</v>
      </c>
      <c r="GP33">
        <v>285054</v>
      </c>
      <c r="GQ33">
        <v>286434</v>
      </c>
      <c r="GR33">
        <v>287934</v>
      </c>
      <c r="GS33">
        <v>287434</v>
      </c>
      <c r="GT33">
        <v>289894</v>
      </c>
      <c r="GU33">
        <v>291694</v>
      </c>
      <c r="GV33">
        <v>292154</v>
      </c>
      <c r="GW33">
        <v>293534</v>
      </c>
      <c r="GX33">
        <v>296034</v>
      </c>
      <c r="GY33">
        <v>298534</v>
      </c>
      <c r="GZ33">
        <v>301034</v>
      </c>
      <c r="HA33">
        <v>303534</v>
      </c>
      <c r="HB33">
        <v>306034</v>
      </c>
      <c r="HC33">
        <v>306274</v>
      </c>
      <c r="HD33">
        <v>308774</v>
      </c>
      <c r="HE33">
        <v>310434</v>
      </c>
      <c r="HF33">
        <v>312926</v>
      </c>
      <c r="HG33">
        <v>315426</v>
      </c>
      <c r="HH33">
        <v>317926</v>
      </c>
      <c r="HI33">
        <v>320426</v>
      </c>
      <c r="HJ33">
        <v>322426</v>
      </c>
      <c r="HK33">
        <v>324226</v>
      </c>
      <c r="HL33">
        <v>324328</v>
      </c>
      <c r="HM33">
        <v>326668</v>
      </c>
      <c r="HN33">
        <v>329168</v>
      </c>
      <c r="HO33">
        <v>331628</v>
      </c>
      <c r="HP33">
        <v>334068</v>
      </c>
      <c r="HQ33">
        <v>336568</v>
      </c>
      <c r="HR33">
        <v>337484</v>
      </c>
      <c r="HS33">
        <v>339984</v>
      </c>
      <c r="HT33">
        <v>341664</v>
      </c>
      <c r="HU33">
        <v>343164</v>
      </c>
      <c r="HV33">
        <v>343784</v>
      </c>
      <c r="HW33">
        <v>346284</v>
      </c>
      <c r="HX33">
        <v>345864</v>
      </c>
      <c r="HY33">
        <v>348364</v>
      </c>
      <c r="HZ33">
        <v>348004</v>
      </c>
      <c r="IA33">
        <v>349824</v>
      </c>
      <c r="IB33">
        <v>352324</v>
      </c>
      <c r="IC33">
        <v>354404</v>
      </c>
      <c r="ID33">
        <v>354984</v>
      </c>
      <c r="IE33">
        <v>355590</v>
      </c>
      <c r="IF33">
        <v>357150</v>
      </c>
      <c r="IG33">
        <v>359576</v>
      </c>
      <c r="IH33">
        <v>362076</v>
      </c>
      <c r="II33">
        <v>362596</v>
      </c>
      <c r="IJ33">
        <v>365096</v>
      </c>
      <c r="IK33">
        <v>367596</v>
      </c>
      <c r="IL33">
        <v>369296</v>
      </c>
      <c r="IM33">
        <v>371376</v>
      </c>
      <c r="IN33">
        <v>372952</v>
      </c>
      <c r="IO33">
        <v>374532</v>
      </c>
      <c r="IP33">
        <v>376574</v>
      </c>
      <c r="IQ33">
        <v>378834</v>
      </c>
      <c r="IR33">
        <v>380574</v>
      </c>
      <c r="IS33">
        <v>383074</v>
      </c>
      <c r="IT33">
        <v>385574</v>
      </c>
      <c r="IU33">
        <v>387354</v>
      </c>
      <c r="IV33">
        <v>389854</v>
      </c>
      <c r="IW33">
        <v>392354</v>
      </c>
      <c r="IX33">
        <v>394854</v>
      </c>
      <c r="IY33">
        <v>397354</v>
      </c>
      <c r="IZ33">
        <v>398674</v>
      </c>
      <c r="JA33">
        <v>401174</v>
      </c>
      <c r="JB33">
        <v>403674</v>
      </c>
      <c r="JC33">
        <v>405954</v>
      </c>
      <c r="JD33">
        <v>408454</v>
      </c>
      <c r="JE33">
        <v>410954</v>
      </c>
      <c r="JF33">
        <v>413394</v>
      </c>
      <c r="JG33">
        <v>415574</v>
      </c>
      <c r="JH33">
        <v>418074</v>
      </c>
      <c r="JI33">
        <v>420574</v>
      </c>
    </row>
    <row r="34" spans="1:269" x14ac:dyDescent="0.25">
      <c r="A34" t="s">
        <v>172</v>
      </c>
      <c r="B34">
        <v>560</v>
      </c>
      <c r="C34">
        <v>1180</v>
      </c>
      <c r="D34">
        <v>2220</v>
      </c>
      <c r="E34">
        <v>3064</v>
      </c>
      <c r="F34">
        <v>4320</v>
      </c>
      <c r="G34">
        <v>6640</v>
      </c>
      <c r="H34">
        <v>9060</v>
      </c>
      <c r="I34">
        <v>11444</v>
      </c>
      <c r="J34">
        <v>13448</v>
      </c>
      <c r="K34">
        <v>14778</v>
      </c>
      <c r="L34">
        <v>15946</v>
      </c>
      <c r="M34">
        <v>17960</v>
      </c>
      <c r="N34">
        <v>19998</v>
      </c>
      <c r="O34">
        <v>22100</v>
      </c>
      <c r="P34">
        <v>24132</v>
      </c>
      <c r="Q34">
        <v>25732</v>
      </c>
      <c r="R34">
        <v>28176</v>
      </c>
      <c r="S34">
        <v>30148</v>
      </c>
      <c r="T34">
        <v>30114</v>
      </c>
      <c r="U34">
        <v>30604</v>
      </c>
      <c r="V34">
        <v>31936</v>
      </c>
      <c r="W34">
        <v>34436</v>
      </c>
      <c r="X34">
        <v>36896</v>
      </c>
      <c r="Y34">
        <v>37768</v>
      </c>
      <c r="Z34">
        <v>38384</v>
      </c>
      <c r="AA34">
        <v>40508</v>
      </c>
      <c r="AB34">
        <v>41322</v>
      </c>
      <c r="AC34">
        <v>41684</v>
      </c>
      <c r="AD34">
        <v>42602</v>
      </c>
      <c r="AE34">
        <v>43136</v>
      </c>
      <c r="AF34">
        <v>43768</v>
      </c>
      <c r="AG34">
        <v>44844</v>
      </c>
      <c r="AH34">
        <v>45966</v>
      </c>
      <c r="AI34">
        <v>48246</v>
      </c>
      <c r="AJ34">
        <v>48046</v>
      </c>
      <c r="AK34">
        <v>49446</v>
      </c>
      <c r="AL34">
        <v>49066</v>
      </c>
      <c r="AM34">
        <v>50586</v>
      </c>
      <c r="AN34">
        <v>50856</v>
      </c>
      <c r="AO34">
        <v>49676</v>
      </c>
      <c r="AP34">
        <v>50446</v>
      </c>
      <c r="AQ34">
        <v>50616</v>
      </c>
      <c r="AR34">
        <v>50296</v>
      </c>
      <c r="AS34">
        <v>50884</v>
      </c>
      <c r="AT34">
        <v>51504</v>
      </c>
      <c r="AU34">
        <v>51704</v>
      </c>
      <c r="AV34">
        <v>52478</v>
      </c>
      <c r="AW34">
        <v>53994</v>
      </c>
      <c r="AX34">
        <v>55314</v>
      </c>
      <c r="AY34">
        <v>56434</v>
      </c>
      <c r="AZ34">
        <v>58304</v>
      </c>
      <c r="BA34">
        <v>59588</v>
      </c>
      <c r="BB34">
        <v>62058</v>
      </c>
      <c r="BC34">
        <v>62718</v>
      </c>
      <c r="BD34">
        <v>63138</v>
      </c>
      <c r="BE34">
        <v>65018</v>
      </c>
      <c r="BF34">
        <v>65418</v>
      </c>
      <c r="BG34">
        <v>66958</v>
      </c>
      <c r="BH34">
        <v>69218</v>
      </c>
      <c r="BI34">
        <v>69918</v>
      </c>
      <c r="BJ34">
        <v>71298</v>
      </c>
      <c r="BK34">
        <v>73418</v>
      </c>
      <c r="BL34">
        <v>75818</v>
      </c>
      <c r="BM34">
        <v>77138</v>
      </c>
      <c r="BN34">
        <v>77478</v>
      </c>
      <c r="BO34">
        <v>79558</v>
      </c>
      <c r="BP34">
        <v>82006</v>
      </c>
      <c r="BQ34">
        <v>84486</v>
      </c>
      <c r="BR34">
        <v>86986</v>
      </c>
      <c r="BS34">
        <v>86966</v>
      </c>
      <c r="BT34">
        <v>88766</v>
      </c>
      <c r="BU34">
        <v>91062</v>
      </c>
      <c r="BV34">
        <v>92608</v>
      </c>
      <c r="BW34">
        <v>94428</v>
      </c>
      <c r="BX34">
        <v>96928</v>
      </c>
      <c r="BY34">
        <v>98008</v>
      </c>
      <c r="BZ34">
        <v>100508</v>
      </c>
      <c r="CA34">
        <v>103008</v>
      </c>
      <c r="CB34">
        <v>105508</v>
      </c>
      <c r="CC34">
        <v>105528</v>
      </c>
      <c r="CD34">
        <v>108028</v>
      </c>
      <c r="CE34">
        <v>110528</v>
      </c>
      <c r="CF34">
        <v>111228</v>
      </c>
      <c r="CG34">
        <v>113728</v>
      </c>
      <c r="CH34">
        <v>116048</v>
      </c>
      <c r="CI34">
        <v>118028</v>
      </c>
      <c r="CJ34">
        <v>120528</v>
      </c>
      <c r="CK34">
        <v>123028</v>
      </c>
      <c r="CL34">
        <v>122308</v>
      </c>
      <c r="CM34">
        <v>124808</v>
      </c>
      <c r="CN34">
        <v>127308</v>
      </c>
      <c r="CO34">
        <v>129808</v>
      </c>
      <c r="CP34">
        <v>132288</v>
      </c>
      <c r="CQ34">
        <v>134108</v>
      </c>
      <c r="CR34">
        <v>133400</v>
      </c>
      <c r="CS34">
        <v>135900</v>
      </c>
      <c r="CT34">
        <v>138400</v>
      </c>
      <c r="CU34">
        <v>140640</v>
      </c>
      <c r="CV34">
        <v>143140</v>
      </c>
      <c r="CW34">
        <v>145640</v>
      </c>
      <c r="CX34">
        <v>148120</v>
      </c>
      <c r="CY34">
        <v>150620</v>
      </c>
      <c r="CZ34">
        <v>153120</v>
      </c>
      <c r="DA34">
        <v>155620</v>
      </c>
      <c r="DB34">
        <v>156260</v>
      </c>
      <c r="DC34">
        <v>158760</v>
      </c>
      <c r="DD34">
        <v>160360</v>
      </c>
      <c r="DE34">
        <v>161960</v>
      </c>
      <c r="DF34">
        <v>164412</v>
      </c>
      <c r="DG34">
        <v>166792</v>
      </c>
      <c r="DH34">
        <v>169172</v>
      </c>
      <c r="DI34">
        <v>171672</v>
      </c>
      <c r="DJ34">
        <v>174172</v>
      </c>
      <c r="DK34">
        <v>175912</v>
      </c>
      <c r="DL34">
        <v>178388</v>
      </c>
      <c r="DM34">
        <v>179804</v>
      </c>
      <c r="DN34">
        <v>182204</v>
      </c>
      <c r="DO34">
        <v>183524</v>
      </c>
      <c r="DP34">
        <v>186024</v>
      </c>
      <c r="DQ34">
        <v>187548</v>
      </c>
      <c r="DR34">
        <v>188248</v>
      </c>
      <c r="DS34">
        <v>188048</v>
      </c>
      <c r="DT34">
        <v>188548</v>
      </c>
      <c r="DU34">
        <v>188348</v>
      </c>
      <c r="DV34">
        <v>189288</v>
      </c>
      <c r="DW34">
        <v>190068</v>
      </c>
      <c r="DX34">
        <v>191068</v>
      </c>
      <c r="DY34">
        <v>193288</v>
      </c>
      <c r="DZ34">
        <v>195668</v>
      </c>
      <c r="EA34">
        <v>195712</v>
      </c>
      <c r="EB34">
        <v>197872</v>
      </c>
      <c r="EC34">
        <v>200332</v>
      </c>
      <c r="ED34">
        <v>202672</v>
      </c>
      <c r="EE34">
        <v>204692</v>
      </c>
      <c r="EF34">
        <v>206772</v>
      </c>
      <c r="EG34">
        <v>208042</v>
      </c>
      <c r="EH34">
        <v>210102</v>
      </c>
      <c r="EI34">
        <v>212222</v>
      </c>
      <c r="EJ34">
        <v>213502</v>
      </c>
      <c r="EK34">
        <v>215402</v>
      </c>
      <c r="EL34">
        <v>217572</v>
      </c>
      <c r="EM34">
        <v>219642</v>
      </c>
      <c r="EN34">
        <v>220946</v>
      </c>
      <c r="EO34">
        <v>222306</v>
      </c>
      <c r="EP34">
        <v>223650</v>
      </c>
      <c r="EQ34">
        <v>225010</v>
      </c>
      <c r="ER34">
        <v>227310</v>
      </c>
      <c r="ES34">
        <v>228010</v>
      </c>
      <c r="ET34">
        <v>228710</v>
      </c>
      <c r="EU34">
        <v>230970</v>
      </c>
      <c r="EV34">
        <v>232330</v>
      </c>
      <c r="EW34">
        <v>233710</v>
      </c>
      <c r="EX34">
        <v>235890</v>
      </c>
      <c r="EY34">
        <v>237172</v>
      </c>
      <c r="EZ34">
        <v>238232</v>
      </c>
      <c r="FA34">
        <v>239432</v>
      </c>
      <c r="FB34">
        <v>240132</v>
      </c>
      <c r="FC34">
        <v>241812</v>
      </c>
      <c r="FD34">
        <v>244132</v>
      </c>
      <c r="FE34">
        <v>245772</v>
      </c>
      <c r="FF34">
        <v>247794</v>
      </c>
      <c r="FG34">
        <v>250214</v>
      </c>
      <c r="FH34">
        <v>251754</v>
      </c>
      <c r="FI34">
        <v>253240</v>
      </c>
      <c r="FJ34">
        <v>254720</v>
      </c>
      <c r="FK34">
        <v>256320</v>
      </c>
      <c r="FL34">
        <v>258540</v>
      </c>
      <c r="FM34">
        <v>259664</v>
      </c>
      <c r="FN34">
        <v>262124</v>
      </c>
      <c r="FO34">
        <v>264524</v>
      </c>
      <c r="FP34">
        <v>266124</v>
      </c>
      <c r="FQ34">
        <v>268624</v>
      </c>
      <c r="FR34">
        <v>271124</v>
      </c>
      <c r="FS34">
        <v>271988</v>
      </c>
      <c r="FT34">
        <v>274480</v>
      </c>
      <c r="FU34">
        <v>276816</v>
      </c>
      <c r="FV34">
        <v>279096</v>
      </c>
      <c r="FW34">
        <v>280656</v>
      </c>
      <c r="FX34">
        <v>283028</v>
      </c>
      <c r="FY34">
        <v>284852</v>
      </c>
      <c r="FZ34">
        <v>287256</v>
      </c>
      <c r="GA34">
        <v>287924</v>
      </c>
      <c r="GB34">
        <v>289948</v>
      </c>
      <c r="GC34">
        <v>291908</v>
      </c>
      <c r="GD34">
        <v>294108</v>
      </c>
      <c r="GE34">
        <v>295608</v>
      </c>
      <c r="GF34">
        <v>294508</v>
      </c>
      <c r="GG34">
        <v>295820</v>
      </c>
      <c r="GH34">
        <v>295752</v>
      </c>
      <c r="GI34">
        <v>296184</v>
      </c>
      <c r="GJ34">
        <v>297508</v>
      </c>
      <c r="GK34">
        <v>299198</v>
      </c>
      <c r="GL34">
        <v>300358</v>
      </c>
      <c r="GM34">
        <v>301798</v>
      </c>
      <c r="GN34">
        <v>303020</v>
      </c>
      <c r="GO34">
        <v>304776</v>
      </c>
      <c r="GP34">
        <v>305048</v>
      </c>
      <c r="GQ34">
        <v>305908</v>
      </c>
      <c r="GR34">
        <v>307728</v>
      </c>
      <c r="GS34">
        <v>308728</v>
      </c>
      <c r="GT34">
        <v>309978</v>
      </c>
      <c r="GU34">
        <v>311172</v>
      </c>
      <c r="GV34">
        <v>312422</v>
      </c>
      <c r="GW34">
        <v>312672</v>
      </c>
      <c r="GX34">
        <v>314176</v>
      </c>
      <c r="GY34">
        <v>314656</v>
      </c>
      <c r="GZ34">
        <v>316840</v>
      </c>
      <c r="HA34">
        <v>319140</v>
      </c>
      <c r="HB34">
        <v>320556</v>
      </c>
      <c r="HC34">
        <v>322346</v>
      </c>
      <c r="HD34">
        <v>324454</v>
      </c>
      <c r="HE34">
        <v>325938</v>
      </c>
      <c r="HF34">
        <v>328210</v>
      </c>
      <c r="HG34">
        <v>329790</v>
      </c>
      <c r="HH34">
        <v>332290</v>
      </c>
      <c r="HI34">
        <v>333890</v>
      </c>
      <c r="HJ34">
        <v>336390</v>
      </c>
      <c r="HK34">
        <v>338150</v>
      </c>
      <c r="HL34">
        <v>338030</v>
      </c>
      <c r="HM34">
        <v>340490</v>
      </c>
      <c r="HN34">
        <v>342890</v>
      </c>
      <c r="HO34">
        <v>343694</v>
      </c>
      <c r="HP34">
        <v>346114</v>
      </c>
      <c r="HQ34">
        <v>348514</v>
      </c>
      <c r="HR34">
        <v>350054</v>
      </c>
      <c r="HS34">
        <v>350882</v>
      </c>
      <c r="HT34">
        <v>353362</v>
      </c>
      <c r="HU34">
        <v>353162</v>
      </c>
      <c r="HV34">
        <v>354374</v>
      </c>
      <c r="HW34">
        <v>353944</v>
      </c>
      <c r="HX34">
        <v>354324</v>
      </c>
      <c r="HY34">
        <v>355526</v>
      </c>
      <c r="HZ34">
        <v>356088</v>
      </c>
      <c r="IA34">
        <v>357548</v>
      </c>
      <c r="IB34">
        <v>357948</v>
      </c>
      <c r="IC34">
        <v>358368</v>
      </c>
      <c r="ID34">
        <v>359948</v>
      </c>
      <c r="IE34">
        <v>361288</v>
      </c>
      <c r="IF34">
        <v>362692</v>
      </c>
      <c r="IG34">
        <v>364992</v>
      </c>
      <c r="IH34">
        <v>367248</v>
      </c>
      <c r="II34">
        <v>368528</v>
      </c>
      <c r="IJ34">
        <v>370908</v>
      </c>
      <c r="IK34">
        <v>371608</v>
      </c>
      <c r="IL34">
        <v>373228</v>
      </c>
      <c r="IM34">
        <v>375694</v>
      </c>
      <c r="IN34">
        <v>376394</v>
      </c>
      <c r="IO34">
        <v>377994</v>
      </c>
      <c r="IP34">
        <v>380454</v>
      </c>
      <c r="IQ34">
        <v>381454</v>
      </c>
      <c r="IR34">
        <v>383914</v>
      </c>
      <c r="IS34">
        <v>384614</v>
      </c>
      <c r="IT34">
        <v>387012</v>
      </c>
      <c r="IU34">
        <v>389512</v>
      </c>
      <c r="IV34">
        <v>392004</v>
      </c>
      <c r="IW34">
        <v>393604</v>
      </c>
      <c r="IX34">
        <v>396100</v>
      </c>
      <c r="IY34">
        <v>398576</v>
      </c>
      <c r="IZ34">
        <v>399996</v>
      </c>
      <c r="JA34">
        <v>402436</v>
      </c>
      <c r="JB34">
        <v>404036</v>
      </c>
      <c r="JC34">
        <v>406536</v>
      </c>
      <c r="JD34">
        <v>409036</v>
      </c>
      <c r="JE34">
        <v>410636</v>
      </c>
      <c r="JF34">
        <v>413136</v>
      </c>
      <c r="JG34">
        <v>415316</v>
      </c>
      <c r="JH34">
        <v>417376</v>
      </c>
      <c r="JI34">
        <v>419876</v>
      </c>
    </row>
    <row r="35" spans="1:269" x14ac:dyDescent="0.25">
      <c r="A35" t="s">
        <v>99</v>
      </c>
      <c r="B35">
        <v>1640</v>
      </c>
      <c r="C35">
        <v>1644</v>
      </c>
      <c r="D35">
        <v>1904</v>
      </c>
      <c r="E35">
        <v>4130</v>
      </c>
      <c r="F35">
        <v>4786</v>
      </c>
      <c r="G35">
        <v>5990</v>
      </c>
      <c r="H35">
        <v>8490</v>
      </c>
      <c r="I35">
        <v>10190</v>
      </c>
      <c r="J35">
        <v>10158</v>
      </c>
      <c r="K35">
        <v>12658</v>
      </c>
      <c r="L35">
        <v>13930</v>
      </c>
      <c r="M35">
        <v>16050</v>
      </c>
      <c r="N35">
        <v>17650</v>
      </c>
      <c r="O35">
        <v>20130</v>
      </c>
      <c r="P35">
        <v>21992</v>
      </c>
      <c r="Q35">
        <v>24292</v>
      </c>
      <c r="R35">
        <v>26792</v>
      </c>
      <c r="S35">
        <v>29292</v>
      </c>
      <c r="T35">
        <v>29986</v>
      </c>
      <c r="U35">
        <v>30054</v>
      </c>
      <c r="V35">
        <v>32554</v>
      </c>
      <c r="W35">
        <v>33714</v>
      </c>
      <c r="X35">
        <v>36134</v>
      </c>
      <c r="Y35">
        <v>37254</v>
      </c>
      <c r="Z35">
        <v>39290</v>
      </c>
      <c r="AA35">
        <v>41790</v>
      </c>
      <c r="AB35">
        <v>42994</v>
      </c>
      <c r="AC35">
        <v>44036</v>
      </c>
      <c r="AD35">
        <v>44680</v>
      </c>
      <c r="AE35">
        <v>45334</v>
      </c>
      <c r="AF35">
        <v>45468</v>
      </c>
      <c r="AG35">
        <v>46028</v>
      </c>
      <c r="AH35">
        <v>48528</v>
      </c>
      <c r="AI35">
        <v>51028</v>
      </c>
      <c r="AJ35">
        <v>53528</v>
      </c>
      <c r="AK35">
        <v>51964</v>
      </c>
      <c r="AL35">
        <v>51832</v>
      </c>
      <c r="AM35">
        <v>53152</v>
      </c>
      <c r="AN35">
        <v>53452</v>
      </c>
      <c r="AO35">
        <v>53732</v>
      </c>
      <c r="AP35">
        <v>54512</v>
      </c>
      <c r="AQ35">
        <v>52612</v>
      </c>
      <c r="AR35">
        <v>51552</v>
      </c>
      <c r="AS35">
        <v>51812</v>
      </c>
      <c r="AT35">
        <v>50572</v>
      </c>
      <c r="AU35">
        <v>49912</v>
      </c>
      <c r="AV35">
        <v>51432</v>
      </c>
      <c r="AW35">
        <v>53912</v>
      </c>
      <c r="AX35">
        <v>56412</v>
      </c>
      <c r="AY35">
        <v>58484</v>
      </c>
      <c r="AZ35">
        <v>60724</v>
      </c>
      <c r="BA35">
        <v>63224</v>
      </c>
      <c r="BB35">
        <v>65504</v>
      </c>
      <c r="BC35">
        <v>65044</v>
      </c>
      <c r="BD35">
        <v>67512</v>
      </c>
      <c r="BE35">
        <v>67136</v>
      </c>
      <c r="BF35">
        <v>68296</v>
      </c>
      <c r="BG35">
        <v>69076</v>
      </c>
      <c r="BH35">
        <v>71576</v>
      </c>
      <c r="BI35">
        <v>72256</v>
      </c>
      <c r="BJ35">
        <v>72756</v>
      </c>
      <c r="BK35">
        <v>73396</v>
      </c>
      <c r="BL35">
        <v>75896</v>
      </c>
      <c r="BM35">
        <v>78396</v>
      </c>
      <c r="BN35">
        <v>80616</v>
      </c>
      <c r="BO35">
        <v>83116</v>
      </c>
      <c r="BP35">
        <v>85616</v>
      </c>
      <c r="BQ35">
        <v>87456</v>
      </c>
      <c r="BR35">
        <v>89956</v>
      </c>
      <c r="BS35">
        <v>89116</v>
      </c>
      <c r="BT35">
        <v>89836</v>
      </c>
      <c r="BU35">
        <v>92336</v>
      </c>
      <c r="BV35">
        <v>94836</v>
      </c>
      <c r="BW35">
        <v>97336</v>
      </c>
      <c r="BX35">
        <v>99836</v>
      </c>
      <c r="BY35">
        <v>100156</v>
      </c>
      <c r="BZ35">
        <v>102656</v>
      </c>
      <c r="CA35">
        <v>105156</v>
      </c>
      <c r="CB35">
        <v>106936</v>
      </c>
      <c r="CC35">
        <v>106716</v>
      </c>
      <c r="CD35">
        <v>108436</v>
      </c>
      <c r="CE35">
        <v>110936</v>
      </c>
      <c r="CF35">
        <v>111176</v>
      </c>
      <c r="CG35">
        <v>113296</v>
      </c>
      <c r="CH35">
        <v>115076</v>
      </c>
      <c r="CI35">
        <v>116856</v>
      </c>
      <c r="CJ35">
        <v>116658</v>
      </c>
      <c r="CK35">
        <v>119158</v>
      </c>
      <c r="CL35">
        <v>118078</v>
      </c>
      <c r="CM35">
        <v>119838</v>
      </c>
      <c r="CN35">
        <v>122338</v>
      </c>
      <c r="CO35">
        <v>123318</v>
      </c>
      <c r="CP35">
        <v>125818</v>
      </c>
      <c r="CQ35">
        <v>127698</v>
      </c>
      <c r="CR35">
        <v>126694</v>
      </c>
      <c r="CS35">
        <v>129194</v>
      </c>
      <c r="CT35">
        <v>130754</v>
      </c>
      <c r="CU35">
        <v>133254</v>
      </c>
      <c r="CV35">
        <v>135754</v>
      </c>
      <c r="CW35">
        <v>137514</v>
      </c>
      <c r="CX35">
        <v>140014</v>
      </c>
      <c r="CY35">
        <v>142514</v>
      </c>
      <c r="CZ35">
        <v>145014</v>
      </c>
      <c r="DA35">
        <v>147514</v>
      </c>
      <c r="DB35">
        <v>147922</v>
      </c>
      <c r="DC35">
        <v>150422</v>
      </c>
      <c r="DD35">
        <v>152922</v>
      </c>
      <c r="DE35">
        <v>154622</v>
      </c>
      <c r="DF35">
        <v>156362</v>
      </c>
      <c r="DG35">
        <v>158082</v>
      </c>
      <c r="DH35">
        <v>160582</v>
      </c>
      <c r="DI35">
        <v>163082</v>
      </c>
      <c r="DJ35">
        <v>164882</v>
      </c>
      <c r="DK35">
        <v>166742</v>
      </c>
      <c r="DL35">
        <v>169190</v>
      </c>
      <c r="DM35">
        <v>170650</v>
      </c>
      <c r="DN35">
        <v>172710</v>
      </c>
      <c r="DO35">
        <v>173910</v>
      </c>
      <c r="DP35">
        <v>176022</v>
      </c>
      <c r="DQ35">
        <v>178522</v>
      </c>
      <c r="DR35">
        <v>177478</v>
      </c>
      <c r="DS35">
        <v>178074</v>
      </c>
      <c r="DT35">
        <v>177594</v>
      </c>
      <c r="DU35">
        <v>177894</v>
      </c>
      <c r="DV35">
        <v>179994</v>
      </c>
      <c r="DW35">
        <v>181134</v>
      </c>
      <c r="DX35">
        <v>183394</v>
      </c>
      <c r="DY35">
        <v>185254</v>
      </c>
      <c r="DZ35">
        <v>186114</v>
      </c>
      <c r="EA35">
        <v>185782</v>
      </c>
      <c r="EB35">
        <v>188282</v>
      </c>
      <c r="EC35">
        <v>190782</v>
      </c>
      <c r="ED35">
        <v>193282</v>
      </c>
      <c r="EE35">
        <v>194822</v>
      </c>
      <c r="EF35">
        <v>196902</v>
      </c>
      <c r="EG35">
        <v>196662</v>
      </c>
      <c r="EH35">
        <v>197522</v>
      </c>
      <c r="EI35">
        <v>199382</v>
      </c>
      <c r="EJ35">
        <v>201882</v>
      </c>
      <c r="EK35">
        <v>204282</v>
      </c>
      <c r="EL35">
        <v>206782</v>
      </c>
      <c r="EM35">
        <v>208826</v>
      </c>
      <c r="EN35">
        <v>210366</v>
      </c>
      <c r="EO35">
        <v>210306</v>
      </c>
      <c r="EP35">
        <v>211826</v>
      </c>
      <c r="EQ35">
        <v>214246</v>
      </c>
      <c r="ER35">
        <v>215826</v>
      </c>
      <c r="ES35">
        <v>216726</v>
      </c>
      <c r="ET35">
        <v>218326</v>
      </c>
      <c r="EU35">
        <v>220346</v>
      </c>
      <c r="EV35">
        <v>221926</v>
      </c>
      <c r="EW35">
        <v>223526</v>
      </c>
      <c r="EX35">
        <v>224926</v>
      </c>
      <c r="EY35">
        <v>226230</v>
      </c>
      <c r="EZ35">
        <v>228190</v>
      </c>
      <c r="FA35">
        <v>230210</v>
      </c>
      <c r="FB35">
        <v>231014</v>
      </c>
      <c r="FC35">
        <v>231534</v>
      </c>
      <c r="FD35">
        <v>234034</v>
      </c>
      <c r="FE35">
        <v>235794</v>
      </c>
      <c r="FF35">
        <v>236576</v>
      </c>
      <c r="FG35">
        <v>239076</v>
      </c>
      <c r="FH35">
        <v>241576</v>
      </c>
      <c r="FI35">
        <v>244076</v>
      </c>
      <c r="FJ35">
        <v>244816</v>
      </c>
      <c r="FK35">
        <v>246436</v>
      </c>
      <c r="FL35">
        <v>246456</v>
      </c>
      <c r="FM35">
        <v>246830</v>
      </c>
      <c r="FN35">
        <v>248470</v>
      </c>
      <c r="FO35">
        <v>250970</v>
      </c>
      <c r="FP35">
        <v>253470</v>
      </c>
      <c r="FQ35">
        <v>255970</v>
      </c>
      <c r="FR35">
        <v>258470</v>
      </c>
      <c r="FS35">
        <v>258808</v>
      </c>
      <c r="FT35">
        <v>261308</v>
      </c>
      <c r="FU35">
        <v>263648</v>
      </c>
      <c r="FV35">
        <v>265388</v>
      </c>
      <c r="FW35">
        <v>267888</v>
      </c>
      <c r="FX35">
        <v>268048</v>
      </c>
      <c r="FY35">
        <v>269848</v>
      </c>
      <c r="FZ35">
        <v>271088</v>
      </c>
      <c r="GA35">
        <v>269852</v>
      </c>
      <c r="GB35">
        <v>272352</v>
      </c>
      <c r="GC35">
        <v>274732</v>
      </c>
      <c r="GD35">
        <v>277232</v>
      </c>
      <c r="GE35">
        <v>278380</v>
      </c>
      <c r="GF35">
        <v>278260</v>
      </c>
      <c r="GG35">
        <v>280524</v>
      </c>
      <c r="GH35">
        <v>282600</v>
      </c>
      <c r="GI35">
        <v>282772</v>
      </c>
      <c r="GJ35">
        <v>284540</v>
      </c>
      <c r="GK35">
        <v>286972</v>
      </c>
      <c r="GL35">
        <v>288316</v>
      </c>
      <c r="GM35">
        <v>288376</v>
      </c>
      <c r="GN35">
        <v>289176</v>
      </c>
      <c r="GO35">
        <v>291556</v>
      </c>
      <c r="GP35">
        <v>290756</v>
      </c>
      <c r="GQ35">
        <v>291108</v>
      </c>
      <c r="GR35">
        <v>293568</v>
      </c>
      <c r="GS35">
        <v>294828</v>
      </c>
      <c r="GT35">
        <v>295588</v>
      </c>
      <c r="GU35">
        <v>298068</v>
      </c>
      <c r="GV35">
        <v>300568</v>
      </c>
      <c r="GW35">
        <v>300338</v>
      </c>
      <c r="GX35">
        <v>301948</v>
      </c>
      <c r="GY35">
        <v>302676</v>
      </c>
      <c r="GZ35">
        <v>305176</v>
      </c>
      <c r="HA35">
        <v>307676</v>
      </c>
      <c r="HB35">
        <v>310176</v>
      </c>
      <c r="HC35">
        <v>310836</v>
      </c>
      <c r="HD35">
        <v>313336</v>
      </c>
      <c r="HE35">
        <v>315836</v>
      </c>
      <c r="HF35">
        <v>318336</v>
      </c>
      <c r="HG35">
        <v>320836</v>
      </c>
      <c r="HH35">
        <v>323336</v>
      </c>
      <c r="HI35">
        <v>325836</v>
      </c>
      <c r="HJ35">
        <v>327496</v>
      </c>
      <c r="HK35">
        <v>329296</v>
      </c>
      <c r="HL35">
        <v>329424</v>
      </c>
      <c r="HM35">
        <v>331924</v>
      </c>
      <c r="HN35">
        <v>334424</v>
      </c>
      <c r="HO35">
        <v>335988</v>
      </c>
      <c r="HP35">
        <v>338488</v>
      </c>
      <c r="HQ35">
        <v>340988</v>
      </c>
      <c r="HR35">
        <v>343488</v>
      </c>
      <c r="HS35">
        <v>344888</v>
      </c>
      <c r="HT35">
        <v>347388</v>
      </c>
      <c r="HU35">
        <v>347988</v>
      </c>
      <c r="HV35">
        <v>349228</v>
      </c>
      <c r="HW35">
        <v>351644</v>
      </c>
      <c r="HX35">
        <v>351364</v>
      </c>
      <c r="HY35">
        <v>350126</v>
      </c>
      <c r="HZ35">
        <v>349398</v>
      </c>
      <c r="IA35">
        <v>351298</v>
      </c>
      <c r="IB35">
        <v>351838</v>
      </c>
      <c r="IC35">
        <v>353418</v>
      </c>
      <c r="ID35">
        <v>355026</v>
      </c>
      <c r="IE35">
        <v>357526</v>
      </c>
      <c r="IF35">
        <v>359166</v>
      </c>
      <c r="IG35">
        <v>361426</v>
      </c>
      <c r="IH35">
        <v>362966</v>
      </c>
      <c r="II35">
        <v>365446</v>
      </c>
      <c r="IJ35">
        <v>367106</v>
      </c>
      <c r="IK35">
        <v>369606</v>
      </c>
      <c r="IL35">
        <v>371346</v>
      </c>
      <c r="IM35">
        <v>373846</v>
      </c>
      <c r="IN35">
        <v>375506</v>
      </c>
      <c r="IO35">
        <v>377586</v>
      </c>
      <c r="IP35">
        <v>379556</v>
      </c>
      <c r="IQ35">
        <v>380916</v>
      </c>
      <c r="IR35">
        <v>382556</v>
      </c>
      <c r="IS35">
        <v>385056</v>
      </c>
      <c r="IT35">
        <v>387556</v>
      </c>
      <c r="IU35">
        <v>390056</v>
      </c>
      <c r="IV35">
        <v>391276</v>
      </c>
      <c r="IW35">
        <v>392956</v>
      </c>
      <c r="IX35">
        <v>395456</v>
      </c>
      <c r="IY35">
        <v>397956</v>
      </c>
      <c r="IZ35">
        <v>399112</v>
      </c>
      <c r="JA35">
        <v>401612</v>
      </c>
      <c r="JB35">
        <v>404112</v>
      </c>
      <c r="JC35">
        <v>405792</v>
      </c>
      <c r="JD35">
        <v>408012</v>
      </c>
      <c r="JE35">
        <v>410512</v>
      </c>
      <c r="JF35">
        <v>413012</v>
      </c>
      <c r="JG35">
        <v>415192</v>
      </c>
      <c r="JH35">
        <v>416952</v>
      </c>
      <c r="JI35">
        <v>419452</v>
      </c>
    </row>
    <row r="36" spans="1:269" x14ac:dyDescent="0.25">
      <c r="A36" t="s">
        <v>21</v>
      </c>
      <c r="B36">
        <v>2136</v>
      </c>
      <c r="C36">
        <v>2756</v>
      </c>
      <c r="D36">
        <v>3616</v>
      </c>
      <c r="E36">
        <v>4908</v>
      </c>
      <c r="F36">
        <v>5968</v>
      </c>
      <c r="G36">
        <v>7892</v>
      </c>
      <c r="H36">
        <v>9968</v>
      </c>
      <c r="I36">
        <v>11392</v>
      </c>
      <c r="J36">
        <v>12496</v>
      </c>
      <c r="K36">
        <v>14326</v>
      </c>
      <c r="L36">
        <v>14554</v>
      </c>
      <c r="M36">
        <v>16468</v>
      </c>
      <c r="N36">
        <v>18142</v>
      </c>
      <c r="O36">
        <v>19904</v>
      </c>
      <c r="P36">
        <v>21604</v>
      </c>
      <c r="Q36">
        <v>23180</v>
      </c>
      <c r="R36">
        <v>25372</v>
      </c>
      <c r="S36">
        <v>27424</v>
      </c>
      <c r="T36">
        <v>28094</v>
      </c>
      <c r="U36">
        <v>28420</v>
      </c>
      <c r="V36">
        <v>29656</v>
      </c>
      <c r="W36">
        <v>32156</v>
      </c>
      <c r="X36">
        <v>34496</v>
      </c>
      <c r="Y36">
        <v>36936</v>
      </c>
      <c r="Z36">
        <v>37492</v>
      </c>
      <c r="AA36">
        <v>39320</v>
      </c>
      <c r="AB36">
        <v>39086</v>
      </c>
      <c r="AC36">
        <v>39388</v>
      </c>
      <c r="AD36">
        <v>40250</v>
      </c>
      <c r="AE36">
        <v>41352</v>
      </c>
      <c r="AF36">
        <v>42694</v>
      </c>
      <c r="AG36">
        <v>43544</v>
      </c>
      <c r="AH36">
        <v>45142</v>
      </c>
      <c r="AI36">
        <v>47146</v>
      </c>
      <c r="AJ36">
        <v>47738</v>
      </c>
      <c r="AK36">
        <v>49842</v>
      </c>
      <c r="AL36">
        <v>49922</v>
      </c>
      <c r="AM36">
        <v>51162</v>
      </c>
      <c r="AN36">
        <v>51382</v>
      </c>
      <c r="AO36">
        <v>50792</v>
      </c>
      <c r="AP36">
        <v>51342</v>
      </c>
      <c r="AQ36">
        <v>50912</v>
      </c>
      <c r="AR36">
        <v>50552</v>
      </c>
      <c r="AS36">
        <v>50964</v>
      </c>
      <c r="AT36">
        <v>50884</v>
      </c>
      <c r="AU36">
        <v>50984</v>
      </c>
      <c r="AV36">
        <v>52066</v>
      </c>
      <c r="AW36">
        <v>53462</v>
      </c>
      <c r="AX36">
        <v>53862</v>
      </c>
      <c r="AY36">
        <v>54812</v>
      </c>
      <c r="AZ36">
        <v>56460</v>
      </c>
      <c r="BA36">
        <v>58314</v>
      </c>
      <c r="BB36">
        <v>60624</v>
      </c>
      <c r="BC36">
        <v>61284</v>
      </c>
      <c r="BD36">
        <v>62144</v>
      </c>
      <c r="BE36">
        <v>63784</v>
      </c>
      <c r="BF36">
        <v>64032</v>
      </c>
      <c r="BG36">
        <v>65512</v>
      </c>
      <c r="BH36">
        <v>67564</v>
      </c>
      <c r="BI36">
        <v>68944</v>
      </c>
      <c r="BJ36">
        <v>70184</v>
      </c>
      <c r="BK36">
        <v>72124</v>
      </c>
      <c r="BL36">
        <v>74404</v>
      </c>
      <c r="BM36">
        <v>76244</v>
      </c>
      <c r="BN36">
        <v>77124</v>
      </c>
      <c r="BO36">
        <v>78876</v>
      </c>
      <c r="BP36">
        <v>81184</v>
      </c>
      <c r="BQ36">
        <v>83456</v>
      </c>
      <c r="BR36">
        <v>85016</v>
      </c>
      <c r="BS36">
        <v>85716</v>
      </c>
      <c r="BT36">
        <v>87928</v>
      </c>
      <c r="BU36">
        <v>90082</v>
      </c>
      <c r="BV36">
        <v>91478</v>
      </c>
      <c r="BW36">
        <v>93978</v>
      </c>
      <c r="BX36">
        <v>96466</v>
      </c>
      <c r="BY36">
        <v>97646</v>
      </c>
      <c r="BZ36">
        <v>100146</v>
      </c>
      <c r="CA36">
        <v>102646</v>
      </c>
      <c r="CB36">
        <v>105146</v>
      </c>
      <c r="CC36">
        <v>105086</v>
      </c>
      <c r="CD36">
        <v>107586</v>
      </c>
      <c r="CE36">
        <v>110086</v>
      </c>
      <c r="CF36">
        <v>110786</v>
      </c>
      <c r="CG36">
        <v>113206</v>
      </c>
      <c r="CH36">
        <v>115706</v>
      </c>
      <c r="CI36">
        <v>118206</v>
      </c>
      <c r="CJ36">
        <v>120706</v>
      </c>
      <c r="CK36">
        <v>123206</v>
      </c>
      <c r="CL36">
        <v>123206</v>
      </c>
      <c r="CM36">
        <v>125706</v>
      </c>
      <c r="CN36">
        <v>127306</v>
      </c>
      <c r="CO36">
        <v>129806</v>
      </c>
      <c r="CP36">
        <v>132306</v>
      </c>
      <c r="CQ36">
        <v>134126</v>
      </c>
      <c r="CR36">
        <v>133478</v>
      </c>
      <c r="CS36">
        <v>135048</v>
      </c>
      <c r="CT36">
        <v>137528</v>
      </c>
      <c r="CU36">
        <v>140028</v>
      </c>
      <c r="CV36">
        <v>142528</v>
      </c>
      <c r="CW36">
        <v>145028</v>
      </c>
      <c r="CX36">
        <v>147508</v>
      </c>
      <c r="CY36">
        <v>150008</v>
      </c>
      <c r="CZ36">
        <v>152508</v>
      </c>
      <c r="DA36">
        <v>155008</v>
      </c>
      <c r="DB36">
        <v>155868</v>
      </c>
      <c r="DC36">
        <v>158368</v>
      </c>
      <c r="DD36">
        <v>159044</v>
      </c>
      <c r="DE36">
        <v>159744</v>
      </c>
      <c r="DF36">
        <v>162164</v>
      </c>
      <c r="DG36">
        <v>164364</v>
      </c>
      <c r="DH36">
        <v>166644</v>
      </c>
      <c r="DI36">
        <v>169144</v>
      </c>
      <c r="DJ36">
        <v>171644</v>
      </c>
      <c r="DK36">
        <v>173324</v>
      </c>
      <c r="DL36">
        <v>174760</v>
      </c>
      <c r="DM36">
        <v>175894</v>
      </c>
      <c r="DN36">
        <v>177988</v>
      </c>
      <c r="DO36">
        <v>179620</v>
      </c>
      <c r="DP36">
        <v>182028</v>
      </c>
      <c r="DQ36">
        <v>183520</v>
      </c>
      <c r="DR36">
        <v>184960</v>
      </c>
      <c r="DS36">
        <v>184760</v>
      </c>
      <c r="DT36">
        <v>185260</v>
      </c>
      <c r="DU36">
        <v>185060</v>
      </c>
      <c r="DV36">
        <v>185820</v>
      </c>
      <c r="DW36">
        <v>186390</v>
      </c>
      <c r="DX36">
        <v>187180</v>
      </c>
      <c r="DY36">
        <v>189380</v>
      </c>
      <c r="DZ36">
        <v>191720</v>
      </c>
      <c r="EA36">
        <v>191804</v>
      </c>
      <c r="EB36">
        <v>193784</v>
      </c>
      <c r="EC36">
        <v>196124</v>
      </c>
      <c r="ED36">
        <v>198324</v>
      </c>
      <c r="EE36">
        <v>200104</v>
      </c>
      <c r="EF36">
        <v>201924</v>
      </c>
      <c r="EG36">
        <v>203784</v>
      </c>
      <c r="EH36">
        <v>205744</v>
      </c>
      <c r="EI36">
        <v>207704</v>
      </c>
      <c r="EJ36">
        <v>208964</v>
      </c>
      <c r="EK36">
        <v>210664</v>
      </c>
      <c r="EL36">
        <v>212664</v>
      </c>
      <c r="EM36">
        <v>214494</v>
      </c>
      <c r="EN36">
        <v>216358</v>
      </c>
      <c r="EO36">
        <v>217698</v>
      </c>
      <c r="EP36">
        <v>218918</v>
      </c>
      <c r="EQ36">
        <v>220194</v>
      </c>
      <c r="ER36">
        <v>221934</v>
      </c>
      <c r="ES36">
        <v>222634</v>
      </c>
      <c r="ET36">
        <v>223214</v>
      </c>
      <c r="EU36">
        <v>225274</v>
      </c>
      <c r="EV36">
        <v>227054</v>
      </c>
      <c r="EW36">
        <v>228334</v>
      </c>
      <c r="EX36">
        <v>229534</v>
      </c>
      <c r="EY36">
        <v>231334</v>
      </c>
      <c r="EZ36">
        <v>233014</v>
      </c>
      <c r="FA36">
        <v>234148</v>
      </c>
      <c r="FB36">
        <v>235708</v>
      </c>
      <c r="FC36">
        <v>237348</v>
      </c>
      <c r="FD36">
        <v>238848</v>
      </c>
      <c r="FE36">
        <v>241136</v>
      </c>
      <c r="FF36">
        <v>243118</v>
      </c>
      <c r="FG36">
        <v>245498</v>
      </c>
      <c r="FH36">
        <v>246958</v>
      </c>
      <c r="FI36">
        <v>248304</v>
      </c>
      <c r="FJ36">
        <v>250376</v>
      </c>
      <c r="FK36">
        <v>250976</v>
      </c>
      <c r="FL36">
        <v>253116</v>
      </c>
      <c r="FM36">
        <v>254924</v>
      </c>
      <c r="FN36">
        <v>257344</v>
      </c>
      <c r="FO36">
        <v>259594</v>
      </c>
      <c r="FP36">
        <v>262006</v>
      </c>
      <c r="FQ36">
        <v>264470</v>
      </c>
      <c r="FR36">
        <v>266970</v>
      </c>
      <c r="FS36">
        <v>268274</v>
      </c>
      <c r="FT36">
        <v>270766</v>
      </c>
      <c r="FU36">
        <v>273026</v>
      </c>
      <c r="FV36">
        <v>275226</v>
      </c>
      <c r="FW36">
        <v>276646</v>
      </c>
      <c r="FX36">
        <v>278842</v>
      </c>
      <c r="FY36">
        <v>281306</v>
      </c>
      <c r="FZ36">
        <v>283770</v>
      </c>
      <c r="GA36">
        <v>284374</v>
      </c>
      <c r="GB36">
        <v>286148</v>
      </c>
      <c r="GC36">
        <v>288078</v>
      </c>
      <c r="GD36">
        <v>290238</v>
      </c>
      <c r="GE36">
        <v>290678</v>
      </c>
      <c r="GF36">
        <v>289898</v>
      </c>
      <c r="GG36">
        <v>291060</v>
      </c>
      <c r="GH36">
        <v>290880</v>
      </c>
      <c r="GI36">
        <v>291092</v>
      </c>
      <c r="GJ36">
        <v>292228</v>
      </c>
      <c r="GK36">
        <v>293698</v>
      </c>
      <c r="GL36">
        <v>295526</v>
      </c>
      <c r="GM36">
        <v>296966</v>
      </c>
      <c r="GN36">
        <v>298072</v>
      </c>
      <c r="GO36">
        <v>299644</v>
      </c>
      <c r="GP36">
        <v>300274</v>
      </c>
      <c r="GQ36">
        <v>301010</v>
      </c>
      <c r="GR36">
        <v>302530</v>
      </c>
      <c r="GS36">
        <v>302730</v>
      </c>
      <c r="GT36">
        <v>304030</v>
      </c>
      <c r="GU36">
        <v>305256</v>
      </c>
      <c r="GV36">
        <v>306216</v>
      </c>
      <c r="GW36">
        <v>306376</v>
      </c>
      <c r="GX36">
        <v>307780</v>
      </c>
      <c r="GY36">
        <v>308780</v>
      </c>
      <c r="GZ36">
        <v>310768</v>
      </c>
      <c r="HA36">
        <v>312760</v>
      </c>
      <c r="HB36">
        <v>314116</v>
      </c>
      <c r="HC36">
        <v>316136</v>
      </c>
      <c r="HD36">
        <v>318064</v>
      </c>
      <c r="HE36">
        <v>319436</v>
      </c>
      <c r="HF36">
        <v>321568</v>
      </c>
      <c r="HG36">
        <v>323852</v>
      </c>
      <c r="HH36">
        <v>326252</v>
      </c>
      <c r="HI36">
        <v>328632</v>
      </c>
      <c r="HJ36">
        <v>331132</v>
      </c>
      <c r="HK36">
        <v>332852</v>
      </c>
      <c r="HL36">
        <v>332672</v>
      </c>
      <c r="HM36">
        <v>334784</v>
      </c>
      <c r="HN36">
        <v>337006</v>
      </c>
      <c r="HO36">
        <v>338366</v>
      </c>
      <c r="HP36">
        <v>340786</v>
      </c>
      <c r="HQ36">
        <v>343054</v>
      </c>
      <c r="HR36">
        <v>344590</v>
      </c>
      <c r="HS36">
        <v>346098</v>
      </c>
      <c r="HT36">
        <v>348458</v>
      </c>
      <c r="HU36">
        <v>349042</v>
      </c>
      <c r="HV36">
        <v>349866</v>
      </c>
      <c r="HW36">
        <v>349856</v>
      </c>
      <c r="HX36">
        <v>350776</v>
      </c>
      <c r="HY36">
        <v>351024</v>
      </c>
      <c r="HZ36">
        <v>351606</v>
      </c>
      <c r="IA36">
        <v>353636</v>
      </c>
      <c r="IB36">
        <v>355244</v>
      </c>
      <c r="IC36">
        <v>356264</v>
      </c>
      <c r="ID36">
        <v>358338</v>
      </c>
      <c r="IE36">
        <v>360358</v>
      </c>
      <c r="IF36">
        <v>361738</v>
      </c>
      <c r="IG36">
        <v>363838</v>
      </c>
      <c r="IH36">
        <v>366018</v>
      </c>
      <c r="II36">
        <v>367858</v>
      </c>
      <c r="IJ36">
        <v>370078</v>
      </c>
      <c r="IK36">
        <v>370778</v>
      </c>
      <c r="IL36">
        <v>372298</v>
      </c>
      <c r="IM36">
        <v>374716</v>
      </c>
      <c r="IN36">
        <v>375396</v>
      </c>
      <c r="IO36">
        <v>376956</v>
      </c>
      <c r="IP36">
        <v>378516</v>
      </c>
      <c r="IQ36">
        <v>380016</v>
      </c>
      <c r="IR36">
        <v>382416</v>
      </c>
      <c r="IS36">
        <v>383076</v>
      </c>
      <c r="IT36">
        <v>385416</v>
      </c>
      <c r="IU36">
        <v>387916</v>
      </c>
      <c r="IV36">
        <v>390388</v>
      </c>
      <c r="IW36">
        <v>392868</v>
      </c>
      <c r="IX36">
        <v>394464</v>
      </c>
      <c r="IY36">
        <v>396040</v>
      </c>
      <c r="IZ36">
        <v>398256</v>
      </c>
      <c r="JA36">
        <v>400656</v>
      </c>
      <c r="JB36">
        <v>402256</v>
      </c>
      <c r="JC36">
        <v>404756</v>
      </c>
      <c r="JD36">
        <v>407256</v>
      </c>
      <c r="JE36">
        <v>409756</v>
      </c>
      <c r="JF36">
        <v>412256</v>
      </c>
      <c r="JG36">
        <v>414436</v>
      </c>
      <c r="JH36">
        <v>416936</v>
      </c>
      <c r="JI36">
        <v>419436</v>
      </c>
    </row>
    <row r="37" spans="1:269" x14ac:dyDescent="0.25">
      <c r="A37" t="s">
        <v>115</v>
      </c>
      <c r="B37">
        <v>1548</v>
      </c>
      <c r="C37">
        <v>628</v>
      </c>
      <c r="D37">
        <v>948</v>
      </c>
      <c r="E37">
        <v>1496</v>
      </c>
      <c r="F37">
        <v>2092</v>
      </c>
      <c r="G37">
        <v>3248</v>
      </c>
      <c r="H37">
        <v>5748</v>
      </c>
      <c r="I37">
        <v>7368</v>
      </c>
      <c r="J37">
        <v>8884</v>
      </c>
      <c r="K37">
        <v>9412</v>
      </c>
      <c r="L37">
        <v>10532</v>
      </c>
      <c r="M37">
        <v>12450</v>
      </c>
      <c r="N37">
        <v>13580</v>
      </c>
      <c r="O37">
        <v>15112</v>
      </c>
      <c r="P37">
        <v>17592</v>
      </c>
      <c r="Q37">
        <v>19168</v>
      </c>
      <c r="R37">
        <v>20768</v>
      </c>
      <c r="S37">
        <v>22140</v>
      </c>
      <c r="T37">
        <v>23134</v>
      </c>
      <c r="U37">
        <v>22304</v>
      </c>
      <c r="V37">
        <v>24712</v>
      </c>
      <c r="W37">
        <v>27212</v>
      </c>
      <c r="X37">
        <v>29448</v>
      </c>
      <c r="Y37">
        <v>30360</v>
      </c>
      <c r="Z37">
        <v>31960</v>
      </c>
      <c r="AA37">
        <v>33976</v>
      </c>
      <c r="AB37">
        <v>35410</v>
      </c>
      <c r="AC37">
        <v>35070</v>
      </c>
      <c r="AD37">
        <v>36558</v>
      </c>
      <c r="AE37">
        <v>36566</v>
      </c>
      <c r="AF37">
        <v>36298</v>
      </c>
      <c r="AG37">
        <v>37438</v>
      </c>
      <c r="AH37">
        <v>39418</v>
      </c>
      <c r="AI37">
        <v>41338</v>
      </c>
      <c r="AJ37">
        <v>42038</v>
      </c>
      <c r="AK37">
        <v>42058</v>
      </c>
      <c r="AL37">
        <v>40858</v>
      </c>
      <c r="AM37">
        <v>42038</v>
      </c>
      <c r="AN37">
        <v>41658</v>
      </c>
      <c r="AO37">
        <v>40478</v>
      </c>
      <c r="AP37">
        <v>40478</v>
      </c>
      <c r="AQ37">
        <v>39278</v>
      </c>
      <c r="AR37">
        <v>38718</v>
      </c>
      <c r="AS37">
        <v>38858</v>
      </c>
      <c r="AT37">
        <v>38078</v>
      </c>
      <c r="AU37">
        <v>38558</v>
      </c>
      <c r="AV37">
        <v>38744</v>
      </c>
      <c r="AW37">
        <v>39684</v>
      </c>
      <c r="AX37">
        <v>41144</v>
      </c>
      <c r="AY37">
        <v>43396</v>
      </c>
      <c r="AZ37">
        <v>45316</v>
      </c>
      <c r="BA37">
        <v>47796</v>
      </c>
      <c r="BB37">
        <v>50296</v>
      </c>
      <c r="BC37">
        <v>51636</v>
      </c>
      <c r="BD37">
        <v>52836</v>
      </c>
      <c r="BE37">
        <v>54436</v>
      </c>
      <c r="BF37">
        <v>54876</v>
      </c>
      <c r="BG37">
        <v>57376</v>
      </c>
      <c r="BH37">
        <v>59856</v>
      </c>
      <c r="BI37">
        <v>60516</v>
      </c>
      <c r="BJ37">
        <v>62116</v>
      </c>
      <c r="BK37">
        <v>62776</v>
      </c>
      <c r="BL37">
        <v>64316</v>
      </c>
      <c r="BM37">
        <v>66776</v>
      </c>
      <c r="BN37">
        <v>68340</v>
      </c>
      <c r="BO37">
        <v>70780</v>
      </c>
      <c r="BP37">
        <v>73280</v>
      </c>
      <c r="BQ37">
        <v>74880</v>
      </c>
      <c r="BR37">
        <v>77380</v>
      </c>
      <c r="BS37">
        <v>78980</v>
      </c>
      <c r="BT37">
        <v>81172</v>
      </c>
      <c r="BU37">
        <v>82772</v>
      </c>
      <c r="BV37">
        <v>84372</v>
      </c>
      <c r="BW37">
        <v>86492</v>
      </c>
      <c r="BX37">
        <v>88992</v>
      </c>
      <c r="BY37">
        <v>90712</v>
      </c>
      <c r="BZ37">
        <v>91952</v>
      </c>
      <c r="CA37">
        <v>94452</v>
      </c>
      <c r="CB37">
        <v>96132</v>
      </c>
      <c r="CC37">
        <v>95312</v>
      </c>
      <c r="CD37">
        <v>96912</v>
      </c>
      <c r="CE37">
        <v>97852</v>
      </c>
      <c r="CF37">
        <v>98692</v>
      </c>
      <c r="CG37">
        <v>101192</v>
      </c>
      <c r="CH37">
        <v>103692</v>
      </c>
      <c r="CI37">
        <v>106192</v>
      </c>
      <c r="CJ37">
        <v>107032</v>
      </c>
      <c r="CK37">
        <v>109532</v>
      </c>
      <c r="CL37">
        <v>110252</v>
      </c>
      <c r="CM37">
        <v>112672</v>
      </c>
      <c r="CN37">
        <v>115172</v>
      </c>
      <c r="CO37">
        <v>117672</v>
      </c>
      <c r="CP37">
        <v>120172</v>
      </c>
      <c r="CQ37">
        <v>121252</v>
      </c>
      <c r="CR37">
        <v>119758</v>
      </c>
      <c r="CS37">
        <v>122258</v>
      </c>
      <c r="CT37">
        <v>124758</v>
      </c>
      <c r="CU37">
        <v>127118</v>
      </c>
      <c r="CV37">
        <v>129618</v>
      </c>
      <c r="CW37">
        <v>131218</v>
      </c>
      <c r="CX37">
        <v>133238</v>
      </c>
      <c r="CY37">
        <v>135738</v>
      </c>
      <c r="CZ37">
        <v>137598</v>
      </c>
      <c r="DA37">
        <v>140098</v>
      </c>
      <c r="DB37">
        <v>141158</v>
      </c>
      <c r="DC37">
        <v>143658</v>
      </c>
      <c r="DD37">
        <v>146158</v>
      </c>
      <c r="DE37">
        <v>147758</v>
      </c>
      <c r="DF37">
        <v>148658</v>
      </c>
      <c r="DG37">
        <v>150438</v>
      </c>
      <c r="DH37">
        <v>152918</v>
      </c>
      <c r="DI37">
        <v>155418</v>
      </c>
      <c r="DJ37">
        <v>156298</v>
      </c>
      <c r="DK37">
        <v>158058</v>
      </c>
      <c r="DL37">
        <v>160558</v>
      </c>
      <c r="DM37">
        <v>161518</v>
      </c>
      <c r="DN37">
        <v>164018</v>
      </c>
      <c r="DO37">
        <v>165478</v>
      </c>
      <c r="DP37">
        <v>167518</v>
      </c>
      <c r="DQ37">
        <v>170018</v>
      </c>
      <c r="DR37">
        <v>169214</v>
      </c>
      <c r="DS37">
        <v>169014</v>
      </c>
      <c r="DT37">
        <v>168774</v>
      </c>
      <c r="DU37">
        <v>168574</v>
      </c>
      <c r="DV37">
        <v>168254</v>
      </c>
      <c r="DW37">
        <v>170754</v>
      </c>
      <c r="DX37">
        <v>173254</v>
      </c>
      <c r="DY37">
        <v>174214</v>
      </c>
      <c r="DZ37">
        <v>175814</v>
      </c>
      <c r="EA37">
        <v>174942</v>
      </c>
      <c r="EB37">
        <v>177142</v>
      </c>
      <c r="EC37">
        <v>179562</v>
      </c>
      <c r="ED37">
        <v>181982</v>
      </c>
      <c r="EE37">
        <v>183402</v>
      </c>
      <c r="EF37">
        <v>185682</v>
      </c>
      <c r="EG37">
        <v>185782</v>
      </c>
      <c r="EH37">
        <v>186062</v>
      </c>
      <c r="EI37">
        <v>187642</v>
      </c>
      <c r="EJ37">
        <v>190002</v>
      </c>
      <c r="EK37">
        <v>191996</v>
      </c>
      <c r="EL37">
        <v>192536</v>
      </c>
      <c r="EM37">
        <v>195036</v>
      </c>
      <c r="EN37">
        <v>194916</v>
      </c>
      <c r="EO37">
        <v>197276</v>
      </c>
      <c r="EP37">
        <v>198876</v>
      </c>
      <c r="EQ37">
        <v>200316</v>
      </c>
      <c r="ER37">
        <v>202816</v>
      </c>
      <c r="ES37">
        <v>203596</v>
      </c>
      <c r="ET37">
        <v>205050</v>
      </c>
      <c r="EU37">
        <v>206630</v>
      </c>
      <c r="EV37">
        <v>208150</v>
      </c>
      <c r="EW37">
        <v>210650</v>
      </c>
      <c r="EX37">
        <v>212090</v>
      </c>
      <c r="EY37">
        <v>213432</v>
      </c>
      <c r="EZ37">
        <v>215384</v>
      </c>
      <c r="FA37">
        <v>217884</v>
      </c>
      <c r="FB37">
        <v>219012</v>
      </c>
      <c r="FC37">
        <v>219152</v>
      </c>
      <c r="FD37">
        <v>221632</v>
      </c>
      <c r="FE37">
        <v>224132</v>
      </c>
      <c r="FF37">
        <v>226254</v>
      </c>
      <c r="FG37">
        <v>228754</v>
      </c>
      <c r="FH37">
        <v>231254</v>
      </c>
      <c r="FI37">
        <v>231954</v>
      </c>
      <c r="FJ37">
        <v>234414</v>
      </c>
      <c r="FK37">
        <v>235994</v>
      </c>
      <c r="FL37">
        <v>236174</v>
      </c>
      <c r="FM37">
        <v>238418</v>
      </c>
      <c r="FN37">
        <v>240918</v>
      </c>
      <c r="FO37">
        <v>243418</v>
      </c>
      <c r="FP37">
        <v>245918</v>
      </c>
      <c r="FQ37">
        <v>247658</v>
      </c>
      <c r="FR37">
        <v>250158</v>
      </c>
      <c r="FS37">
        <v>250816</v>
      </c>
      <c r="FT37">
        <v>253316</v>
      </c>
      <c r="FU37">
        <v>255816</v>
      </c>
      <c r="FV37">
        <v>257948</v>
      </c>
      <c r="FW37">
        <v>259548</v>
      </c>
      <c r="FX37">
        <v>261388</v>
      </c>
      <c r="FY37">
        <v>263212</v>
      </c>
      <c r="FZ37">
        <v>265012</v>
      </c>
      <c r="GA37">
        <v>264976</v>
      </c>
      <c r="GB37">
        <v>267260</v>
      </c>
      <c r="GC37">
        <v>269600</v>
      </c>
      <c r="GD37">
        <v>272068</v>
      </c>
      <c r="GE37">
        <v>273576</v>
      </c>
      <c r="GF37">
        <v>272516</v>
      </c>
      <c r="GG37">
        <v>272968</v>
      </c>
      <c r="GH37">
        <v>273792</v>
      </c>
      <c r="GI37">
        <v>275488</v>
      </c>
      <c r="GJ37">
        <v>277040</v>
      </c>
      <c r="GK37">
        <v>278364</v>
      </c>
      <c r="GL37">
        <v>279914</v>
      </c>
      <c r="GM37">
        <v>279874</v>
      </c>
      <c r="GN37">
        <v>279604</v>
      </c>
      <c r="GO37">
        <v>281412</v>
      </c>
      <c r="GP37">
        <v>281892</v>
      </c>
      <c r="GQ37">
        <v>283172</v>
      </c>
      <c r="GR37">
        <v>285608</v>
      </c>
      <c r="GS37">
        <v>287054</v>
      </c>
      <c r="GT37">
        <v>288434</v>
      </c>
      <c r="GU37">
        <v>290914</v>
      </c>
      <c r="GV37">
        <v>292224</v>
      </c>
      <c r="GW37">
        <v>293444</v>
      </c>
      <c r="GX37">
        <v>294084</v>
      </c>
      <c r="GY37">
        <v>294864</v>
      </c>
      <c r="GZ37">
        <v>296804</v>
      </c>
      <c r="HA37">
        <v>299284</v>
      </c>
      <c r="HB37">
        <v>299964</v>
      </c>
      <c r="HC37">
        <v>301584</v>
      </c>
      <c r="HD37">
        <v>304084</v>
      </c>
      <c r="HE37">
        <v>306584</v>
      </c>
      <c r="HF37">
        <v>309084</v>
      </c>
      <c r="HG37">
        <v>311584</v>
      </c>
      <c r="HH37">
        <v>314084</v>
      </c>
      <c r="HI37">
        <v>316584</v>
      </c>
      <c r="HJ37">
        <v>319084</v>
      </c>
      <c r="HK37">
        <v>320864</v>
      </c>
      <c r="HL37">
        <v>320784</v>
      </c>
      <c r="HM37">
        <v>322384</v>
      </c>
      <c r="HN37">
        <v>324884</v>
      </c>
      <c r="HO37">
        <v>327384</v>
      </c>
      <c r="HP37">
        <v>329824</v>
      </c>
      <c r="HQ37">
        <v>332004</v>
      </c>
      <c r="HR37">
        <v>334124</v>
      </c>
      <c r="HS37">
        <v>336624</v>
      </c>
      <c r="HT37">
        <v>338224</v>
      </c>
      <c r="HU37">
        <v>338912</v>
      </c>
      <c r="HV37">
        <v>340282</v>
      </c>
      <c r="HW37">
        <v>340942</v>
      </c>
      <c r="HX37">
        <v>340722</v>
      </c>
      <c r="HY37">
        <v>343162</v>
      </c>
      <c r="HZ37">
        <v>344882</v>
      </c>
      <c r="IA37">
        <v>346618</v>
      </c>
      <c r="IB37">
        <v>347318</v>
      </c>
      <c r="IC37">
        <v>349378</v>
      </c>
      <c r="ID37">
        <v>351838</v>
      </c>
      <c r="IE37">
        <v>352538</v>
      </c>
      <c r="IF37">
        <v>353238</v>
      </c>
      <c r="IG37">
        <v>355430</v>
      </c>
      <c r="IH37">
        <v>357890</v>
      </c>
      <c r="II37">
        <v>359070</v>
      </c>
      <c r="IJ37">
        <v>361570</v>
      </c>
      <c r="IK37">
        <v>363170</v>
      </c>
      <c r="IL37">
        <v>364770</v>
      </c>
      <c r="IM37">
        <v>367128</v>
      </c>
      <c r="IN37">
        <v>369424</v>
      </c>
      <c r="IO37">
        <v>371904</v>
      </c>
      <c r="IP37">
        <v>372974</v>
      </c>
      <c r="IQ37">
        <v>375234</v>
      </c>
      <c r="IR37">
        <v>377734</v>
      </c>
      <c r="IS37">
        <v>378434</v>
      </c>
      <c r="IT37">
        <v>380932</v>
      </c>
      <c r="IU37">
        <v>383432</v>
      </c>
      <c r="IV37">
        <v>385932</v>
      </c>
      <c r="IW37">
        <v>388412</v>
      </c>
      <c r="IX37">
        <v>390912</v>
      </c>
      <c r="IY37">
        <v>393412</v>
      </c>
      <c r="IZ37">
        <v>394832</v>
      </c>
      <c r="JA37">
        <v>397332</v>
      </c>
      <c r="JB37">
        <v>399832</v>
      </c>
      <c r="JC37">
        <v>402332</v>
      </c>
      <c r="JD37">
        <v>404832</v>
      </c>
      <c r="JE37">
        <v>407332</v>
      </c>
      <c r="JF37">
        <v>409772</v>
      </c>
      <c r="JG37">
        <v>411952</v>
      </c>
      <c r="JH37">
        <v>414452</v>
      </c>
      <c r="JI37">
        <v>416952</v>
      </c>
    </row>
    <row r="38" spans="1:269" x14ac:dyDescent="0.25">
      <c r="A38" t="s">
        <v>22</v>
      </c>
      <c r="B38">
        <v>1600</v>
      </c>
      <c r="C38">
        <v>1524</v>
      </c>
      <c r="D38">
        <v>3912</v>
      </c>
      <c r="E38">
        <v>6292</v>
      </c>
      <c r="F38">
        <v>7200</v>
      </c>
      <c r="G38">
        <v>9140</v>
      </c>
      <c r="H38">
        <v>11640</v>
      </c>
      <c r="I38">
        <v>12540</v>
      </c>
      <c r="J38">
        <v>12748</v>
      </c>
      <c r="K38">
        <v>15228</v>
      </c>
      <c r="L38">
        <v>14192</v>
      </c>
      <c r="M38">
        <v>15892</v>
      </c>
      <c r="N38">
        <v>17592</v>
      </c>
      <c r="O38">
        <v>18572</v>
      </c>
      <c r="P38">
        <v>21072</v>
      </c>
      <c r="Q38">
        <v>23372</v>
      </c>
      <c r="R38">
        <v>25872</v>
      </c>
      <c r="S38">
        <v>26752</v>
      </c>
      <c r="T38">
        <v>26834</v>
      </c>
      <c r="U38">
        <v>26750</v>
      </c>
      <c r="V38">
        <v>29250</v>
      </c>
      <c r="W38">
        <v>30634</v>
      </c>
      <c r="X38">
        <v>32790</v>
      </c>
      <c r="Y38">
        <v>34276</v>
      </c>
      <c r="Z38">
        <v>35764</v>
      </c>
      <c r="AA38">
        <v>38244</v>
      </c>
      <c r="AB38">
        <v>38508</v>
      </c>
      <c r="AC38">
        <v>39328</v>
      </c>
      <c r="AD38">
        <v>39556</v>
      </c>
      <c r="AE38">
        <v>40596</v>
      </c>
      <c r="AF38">
        <v>40736</v>
      </c>
      <c r="AG38">
        <v>42352</v>
      </c>
      <c r="AH38">
        <v>43972</v>
      </c>
      <c r="AI38">
        <v>45812</v>
      </c>
      <c r="AJ38">
        <v>48312</v>
      </c>
      <c r="AK38">
        <v>48332</v>
      </c>
      <c r="AL38">
        <v>47132</v>
      </c>
      <c r="AM38">
        <v>49164</v>
      </c>
      <c r="AN38">
        <v>51524</v>
      </c>
      <c r="AO38">
        <v>52464</v>
      </c>
      <c r="AP38">
        <v>52224</v>
      </c>
      <c r="AQ38">
        <v>50724</v>
      </c>
      <c r="AR38">
        <v>49524</v>
      </c>
      <c r="AS38">
        <v>49244</v>
      </c>
      <c r="AT38">
        <v>47360</v>
      </c>
      <c r="AU38">
        <v>47660</v>
      </c>
      <c r="AV38">
        <v>49408</v>
      </c>
      <c r="AW38">
        <v>51888</v>
      </c>
      <c r="AX38">
        <v>54388</v>
      </c>
      <c r="AY38">
        <v>56528</v>
      </c>
      <c r="AZ38">
        <v>57448</v>
      </c>
      <c r="BA38">
        <v>59948</v>
      </c>
      <c r="BB38">
        <v>62448</v>
      </c>
      <c r="BC38">
        <v>62808</v>
      </c>
      <c r="BD38">
        <v>65308</v>
      </c>
      <c r="BE38">
        <v>66668</v>
      </c>
      <c r="BF38">
        <v>67408</v>
      </c>
      <c r="BG38">
        <v>69048</v>
      </c>
      <c r="BH38">
        <v>71548</v>
      </c>
      <c r="BI38">
        <v>72228</v>
      </c>
      <c r="BJ38">
        <v>74008</v>
      </c>
      <c r="BK38">
        <v>74188</v>
      </c>
      <c r="BL38">
        <v>75768</v>
      </c>
      <c r="BM38">
        <v>77548</v>
      </c>
      <c r="BN38">
        <v>80048</v>
      </c>
      <c r="BO38">
        <v>82548</v>
      </c>
      <c r="BP38">
        <v>85048</v>
      </c>
      <c r="BQ38">
        <v>87548</v>
      </c>
      <c r="BR38">
        <v>89548</v>
      </c>
      <c r="BS38">
        <v>89868</v>
      </c>
      <c r="BT38">
        <v>90666</v>
      </c>
      <c r="BU38">
        <v>92286</v>
      </c>
      <c r="BV38">
        <v>94786</v>
      </c>
      <c r="BW38">
        <v>96566</v>
      </c>
      <c r="BX38">
        <v>98846</v>
      </c>
      <c r="BY38">
        <v>101006</v>
      </c>
      <c r="BZ38">
        <v>103186</v>
      </c>
      <c r="CA38">
        <v>105686</v>
      </c>
      <c r="CB38">
        <v>107446</v>
      </c>
      <c r="CC38">
        <v>106926</v>
      </c>
      <c r="CD38">
        <v>109426</v>
      </c>
      <c r="CE38">
        <v>110846</v>
      </c>
      <c r="CF38">
        <v>112006</v>
      </c>
      <c r="CG38">
        <v>114506</v>
      </c>
      <c r="CH38">
        <v>116286</v>
      </c>
      <c r="CI38">
        <v>118086</v>
      </c>
      <c r="CJ38">
        <v>117886</v>
      </c>
      <c r="CK38">
        <v>120386</v>
      </c>
      <c r="CL38">
        <v>120706</v>
      </c>
      <c r="CM38">
        <v>123166</v>
      </c>
      <c r="CN38">
        <v>125666</v>
      </c>
      <c r="CO38">
        <v>126966</v>
      </c>
      <c r="CP38">
        <v>129466</v>
      </c>
      <c r="CQ38">
        <v>130086</v>
      </c>
      <c r="CR38">
        <v>130466</v>
      </c>
      <c r="CS38">
        <v>132966</v>
      </c>
      <c r="CT38">
        <v>135346</v>
      </c>
      <c r="CU38">
        <v>137086</v>
      </c>
      <c r="CV38">
        <v>139586</v>
      </c>
      <c r="CW38">
        <v>141486</v>
      </c>
      <c r="CX38">
        <v>143526</v>
      </c>
      <c r="CY38">
        <v>146026</v>
      </c>
      <c r="CZ38">
        <v>147906</v>
      </c>
      <c r="DA38">
        <v>150406</v>
      </c>
      <c r="DB38">
        <v>150446</v>
      </c>
      <c r="DC38">
        <v>152166</v>
      </c>
      <c r="DD38">
        <v>154666</v>
      </c>
      <c r="DE38">
        <v>156366</v>
      </c>
      <c r="DF38">
        <v>157346</v>
      </c>
      <c r="DG38">
        <v>158486</v>
      </c>
      <c r="DH38">
        <v>160986</v>
      </c>
      <c r="DI38">
        <v>163486</v>
      </c>
      <c r="DJ38">
        <v>164566</v>
      </c>
      <c r="DK38">
        <v>166426</v>
      </c>
      <c r="DL38">
        <v>168874</v>
      </c>
      <c r="DM38">
        <v>169742</v>
      </c>
      <c r="DN38">
        <v>172242</v>
      </c>
      <c r="DO38">
        <v>173502</v>
      </c>
      <c r="DP38">
        <v>174754</v>
      </c>
      <c r="DQ38">
        <v>176834</v>
      </c>
      <c r="DR38">
        <v>177490</v>
      </c>
      <c r="DS38">
        <v>176842</v>
      </c>
      <c r="DT38">
        <v>176982</v>
      </c>
      <c r="DU38">
        <v>178302</v>
      </c>
      <c r="DV38">
        <v>180262</v>
      </c>
      <c r="DW38">
        <v>182762</v>
      </c>
      <c r="DX38">
        <v>184522</v>
      </c>
      <c r="DY38">
        <v>185642</v>
      </c>
      <c r="DZ38">
        <v>186702</v>
      </c>
      <c r="EA38">
        <v>185750</v>
      </c>
      <c r="EB38">
        <v>188250</v>
      </c>
      <c r="EC38">
        <v>190750</v>
      </c>
      <c r="ED38">
        <v>193250</v>
      </c>
      <c r="EE38">
        <v>194890</v>
      </c>
      <c r="EF38">
        <v>197390</v>
      </c>
      <c r="EG38">
        <v>197690</v>
      </c>
      <c r="EH38">
        <v>197550</v>
      </c>
      <c r="EI38">
        <v>198390</v>
      </c>
      <c r="EJ38">
        <v>200890</v>
      </c>
      <c r="EK38">
        <v>203310</v>
      </c>
      <c r="EL38">
        <v>203970</v>
      </c>
      <c r="EM38">
        <v>206078</v>
      </c>
      <c r="EN38">
        <v>207058</v>
      </c>
      <c r="EO38">
        <v>208698</v>
      </c>
      <c r="EP38">
        <v>210302</v>
      </c>
      <c r="EQ38">
        <v>212082</v>
      </c>
      <c r="ER38">
        <v>213922</v>
      </c>
      <c r="ES38">
        <v>214882</v>
      </c>
      <c r="ET38">
        <v>216442</v>
      </c>
      <c r="EU38">
        <v>216602</v>
      </c>
      <c r="EV38">
        <v>218282</v>
      </c>
      <c r="EW38">
        <v>220262</v>
      </c>
      <c r="EX38">
        <v>221842</v>
      </c>
      <c r="EY38">
        <v>223604</v>
      </c>
      <c r="EZ38">
        <v>226104</v>
      </c>
      <c r="FA38">
        <v>228604</v>
      </c>
      <c r="FB38">
        <v>230496</v>
      </c>
      <c r="FC38">
        <v>230256</v>
      </c>
      <c r="FD38">
        <v>232756</v>
      </c>
      <c r="FE38">
        <v>235256</v>
      </c>
      <c r="FF38">
        <v>236420</v>
      </c>
      <c r="FG38">
        <v>238920</v>
      </c>
      <c r="FH38">
        <v>240660</v>
      </c>
      <c r="FI38">
        <v>243160</v>
      </c>
      <c r="FJ38">
        <v>245060</v>
      </c>
      <c r="FK38">
        <v>246000</v>
      </c>
      <c r="FL38">
        <v>246520</v>
      </c>
      <c r="FM38">
        <v>248334</v>
      </c>
      <c r="FN38">
        <v>250834</v>
      </c>
      <c r="FO38">
        <v>253334</v>
      </c>
      <c r="FP38">
        <v>255174</v>
      </c>
      <c r="FQ38">
        <v>256994</v>
      </c>
      <c r="FR38">
        <v>259494</v>
      </c>
      <c r="FS38">
        <v>259732</v>
      </c>
      <c r="FT38">
        <v>261452</v>
      </c>
      <c r="FU38">
        <v>263952</v>
      </c>
      <c r="FV38">
        <v>265548</v>
      </c>
      <c r="FW38">
        <v>268048</v>
      </c>
      <c r="FX38">
        <v>269168</v>
      </c>
      <c r="FY38">
        <v>270968</v>
      </c>
      <c r="FZ38">
        <v>272008</v>
      </c>
      <c r="GA38">
        <v>270876</v>
      </c>
      <c r="GB38">
        <v>273376</v>
      </c>
      <c r="GC38">
        <v>275056</v>
      </c>
      <c r="GD38">
        <v>276632</v>
      </c>
      <c r="GE38">
        <v>276972</v>
      </c>
      <c r="GF38">
        <v>276372</v>
      </c>
      <c r="GG38">
        <v>278096</v>
      </c>
      <c r="GH38">
        <v>280076</v>
      </c>
      <c r="GI38">
        <v>282248</v>
      </c>
      <c r="GJ38">
        <v>283768</v>
      </c>
      <c r="GK38">
        <v>286220</v>
      </c>
      <c r="GL38">
        <v>287904</v>
      </c>
      <c r="GM38">
        <v>288004</v>
      </c>
      <c r="GN38">
        <v>289496</v>
      </c>
      <c r="GO38">
        <v>291948</v>
      </c>
      <c r="GP38">
        <v>292288</v>
      </c>
      <c r="GQ38">
        <v>293668</v>
      </c>
      <c r="GR38">
        <v>296168</v>
      </c>
      <c r="GS38">
        <v>297206</v>
      </c>
      <c r="GT38">
        <v>298766</v>
      </c>
      <c r="GU38">
        <v>299846</v>
      </c>
      <c r="GV38">
        <v>300866</v>
      </c>
      <c r="GW38">
        <v>300876</v>
      </c>
      <c r="GX38">
        <v>303376</v>
      </c>
      <c r="GY38">
        <v>304856</v>
      </c>
      <c r="GZ38">
        <v>307356</v>
      </c>
      <c r="HA38">
        <v>309856</v>
      </c>
      <c r="HB38">
        <v>312356</v>
      </c>
      <c r="HC38">
        <v>311736</v>
      </c>
      <c r="HD38">
        <v>314236</v>
      </c>
      <c r="HE38">
        <v>315896</v>
      </c>
      <c r="HF38">
        <v>317696</v>
      </c>
      <c r="HG38">
        <v>320196</v>
      </c>
      <c r="HH38">
        <v>322476</v>
      </c>
      <c r="HI38">
        <v>324976</v>
      </c>
      <c r="HJ38">
        <v>326976</v>
      </c>
      <c r="HK38">
        <v>328816</v>
      </c>
      <c r="HL38">
        <v>328126</v>
      </c>
      <c r="HM38">
        <v>329626</v>
      </c>
      <c r="HN38">
        <v>332126</v>
      </c>
      <c r="HO38">
        <v>334586</v>
      </c>
      <c r="HP38">
        <v>337086</v>
      </c>
      <c r="HQ38">
        <v>338706</v>
      </c>
      <c r="HR38">
        <v>339714</v>
      </c>
      <c r="HS38">
        <v>342214</v>
      </c>
      <c r="HT38">
        <v>343894</v>
      </c>
      <c r="HU38">
        <v>344188</v>
      </c>
      <c r="HV38">
        <v>344928</v>
      </c>
      <c r="HW38">
        <v>347428</v>
      </c>
      <c r="HX38">
        <v>346900</v>
      </c>
      <c r="HY38">
        <v>349400</v>
      </c>
      <c r="HZ38">
        <v>350220</v>
      </c>
      <c r="IA38">
        <v>351940</v>
      </c>
      <c r="IB38">
        <v>353500</v>
      </c>
      <c r="IC38">
        <v>356000</v>
      </c>
      <c r="ID38">
        <v>357600</v>
      </c>
      <c r="IE38">
        <v>357980</v>
      </c>
      <c r="IF38">
        <v>359620</v>
      </c>
      <c r="IG38">
        <v>361160</v>
      </c>
      <c r="IH38">
        <v>363338</v>
      </c>
      <c r="II38">
        <v>365058</v>
      </c>
      <c r="IJ38">
        <v>367558</v>
      </c>
      <c r="IK38">
        <v>370058</v>
      </c>
      <c r="IL38">
        <v>371798</v>
      </c>
      <c r="IM38">
        <v>373518</v>
      </c>
      <c r="IN38">
        <v>374338</v>
      </c>
      <c r="IO38">
        <v>376838</v>
      </c>
      <c r="IP38">
        <v>377252</v>
      </c>
      <c r="IQ38">
        <v>378492</v>
      </c>
      <c r="IR38">
        <v>379912</v>
      </c>
      <c r="IS38">
        <v>382412</v>
      </c>
      <c r="IT38">
        <v>384912</v>
      </c>
      <c r="IU38">
        <v>386692</v>
      </c>
      <c r="IV38">
        <v>388692</v>
      </c>
      <c r="IW38">
        <v>391032</v>
      </c>
      <c r="IX38">
        <v>392592</v>
      </c>
      <c r="IY38">
        <v>395092</v>
      </c>
      <c r="IZ38">
        <v>395592</v>
      </c>
      <c r="JA38">
        <v>398092</v>
      </c>
      <c r="JB38">
        <v>400592</v>
      </c>
      <c r="JC38">
        <v>401712</v>
      </c>
      <c r="JD38">
        <v>404212</v>
      </c>
      <c r="JE38">
        <v>406712</v>
      </c>
      <c r="JF38">
        <v>409152</v>
      </c>
      <c r="JG38">
        <v>411332</v>
      </c>
      <c r="JH38">
        <v>413832</v>
      </c>
      <c r="JI38">
        <v>416332</v>
      </c>
    </row>
    <row r="39" spans="1:269" x14ac:dyDescent="0.25">
      <c r="A39" t="s">
        <v>37</v>
      </c>
      <c r="B39">
        <v>1600</v>
      </c>
      <c r="C39">
        <v>1524</v>
      </c>
      <c r="D39">
        <v>3912</v>
      </c>
      <c r="E39">
        <v>6292</v>
      </c>
      <c r="F39">
        <v>7200</v>
      </c>
      <c r="G39">
        <v>9140</v>
      </c>
      <c r="H39">
        <v>11640</v>
      </c>
      <c r="I39">
        <v>12540</v>
      </c>
      <c r="J39">
        <v>12748</v>
      </c>
      <c r="K39">
        <v>15228</v>
      </c>
      <c r="L39">
        <v>14192</v>
      </c>
      <c r="M39">
        <v>15892</v>
      </c>
      <c r="N39">
        <v>17592</v>
      </c>
      <c r="O39">
        <v>18572</v>
      </c>
      <c r="P39">
        <v>21072</v>
      </c>
      <c r="Q39">
        <v>23372</v>
      </c>
      <c r="R39">
        <v>25872</v>
      </c>
      <c r="S39">
        <v>26752</v>
      </c>
      <c r="T39">
        <v>26834</v>
      </c>
      <c r="U39">
        <v>26750</v>
      </c>
      <c r="V39">
        <v>29250</v>
      </c>
      <c r="W39">
        <v>30634</v>
      </c>
      <c r="X39">
        <v>32790</v>
      </c>
      <c r="Y39">
        <v>34276</v>
      </c>
      <c r="Z39">
        <v>35764</v>
      </c>
      <c r="AA39">
        <v>38244</v>
      </c>
      <c r="AB39">
        <v>38508</v>
      </c>
      <c r="AC39">
        <v>39328</v>
      </c>
      <c r="AD39">
        <v>39556</v>
      </c>
      <c r="AE39">
        <v>40596</v>
      </c>
      <c r="AF39">
        <v>40736</v>
      </c>
      <c r="AG39">
        <v>42352</v>
      </c>
      <c r="AH39">
        <v>43972</v>
      </c>
      <c r="AI39">
        <v>45812</v>
      </c>
      <c r="AJ39">
        <v>48312</v>
      </c>
      <c r="AK39">
        <v>48332</v>
      </c>
      <c r="AL39">
        <v>47132</v>
      </c>
      <c r="AM39">
        <v>49164</v>
      </c>
      <c r="AN39">
        <v>51524</v>
      </c>
      <c r="AO39">
        <v>51444</v>
      </c>
      <c r="AP39">
        <v>51244</v>
      </c>
      <c r="AQ39">
        <v>49744</v>
      </c>
      <c r="AR39">
        <v>48544</v>
      </c>
      <c r="AS39">
        <v>48264</v>
      </c>
      <c r="AT39">
        <v>46380</v>
      </c>
      <c r="AU39">
        <v>46680</v>
      </c>
      <c r="AV39">
        <v>47948</v>
      </c>
      <c r="AW39">
        <v>50428</v>
      </c>
      <c r="AX39">
        <v>52928</v>
      </c>
      <c r="AY39">
        <v>55068</v>
      </c>
      <c r="AZ39">
        <v>55988</v>
      </c>
      <c r="BA39">
        <v>58488</v>
      </c>
      <c r="BB39">
        <v>60988</v>
      </c>
      <c r="BC39">
        <v>61348</v>
      </c>
      <c r="BD39">
        <v>63848</v>
      </c>
      <c r="BE39">
        <v>65208</v>
      </c>
      <c r="BF39">
        <v>65948</v>
      </c>
      <c r="BG39">
        <v>67588</v>
      </c>
      <c r="BH39">
        <v>70088</v>
      </c>
      <c r="BI39">
        <v>70768</v>
      </c>
      <c r="BJ39">
        <v>72548</v>
      </c>
      <c r="BK39">
        <v>72728</v>
      </c>
      <c r="BL39">
        <v>74308</v>
      </c>
      <c r="BM39">
        <v>76088</v>
      </c>
      <c r="BN39">
        <v>78588</v>
      </c>
      <c r="BO39">
        <v>81088</v>
      </c>
      <c r="BP39">
        <v>83588</v>
      </c>
      <c r="BQ39">
        <v>86088</v>
      </c>
      <c r="BR39">
        <v>88088</v>
      </c>
      <c r="BS39">
        <v>88408</v>
      </c>
      <c r="BT39">
        <v>89206</v>
      </c>
      <c r="BU39">
        <v>90826</v>
      </c>
      <c r="BV39">
        <v>93326</v>
      </c>
      <c r="BW39">
        <v>95106</v>
      </c>
      <c r="BX39">
        <v>97386</v>
      </c>
      <c r="BY39">
        <v>99546</v>
      </c>
      <c r="BZ39">
        <v>101726</v>
      </c>
      <c r="CA39">
        <v>104226</v>
      </c>
      <c r="CB39">
        <v>105986</v>
      </c>
      <c r="CC39">
        <v>105466</v>
      </c>
      <c r="CD39">
        <v>107966</v>
      </c>
      <c r="CE39">
        <v>109386</v>
      </c>
      <c r="CF39">
        <v>110546</v>
      </c>
      <c r="CG39">
        <v>113046</v>
      </c>
      <c r="CH39">
        <v>114826</v>
      </c>
      <c r="CI39">
        <v>116626</v>
      </c>
      <c r="CJ39">
        <v>116426</v>
      </c>
      <c r="CK39">
        <v>118926</v>
      </c>
      <c r="CL39">
        <v>119246</v>
      </c>
      <c r="CM39">
        <v>121706</v>
      </c>
      <c r="CN39">
        <v>124206</v>
      </c>
      <c r="CO39">
        <v>125506</v>
      </c>
      <c r="CP39">
        <v>128006</v>
      </c>
      <c r="CQ39">
        <v>128626</v>
      </c>
      <c r="CR39">
        <v>129006</v>
      </c>
      <c r="CS39">
        <v>131506</v>
      </c>
      <c r="CT39">
        <v>133886</v>
      </c>
      <c r="CU39">
        <v>135626</v>
      </c>
      <c r="CV39">
        <v>138126</v>
      </c>
      <c r="CW39">
        <v>140026</v>
      </c>
      <c r="CX39">
        <v>142066</v>
      </c>
      <c r="CY39">
        <v>144566</v>
      </c>
      <c r="CZ39">
        <v>146446</v>
      </c>
      <c r="DA39">
        <v>148946</v>
      </c>
      <c r="DB39">
        <v>148986</v>
      </c>
      <c r="DC39">
        <v>150706</v>
      </c>
      <c r="DD39">
        <v>153206</v>
      </c>
      <c r="DE39">
        <v>154906</v>
      </c>
      <c r="DF39">
        <v>155886</v>
      </c>
      <c r="DG39">
        <v>157026</v>
      </c>
      <c r="DH39">
        <v>159526</v>
      </c>
      <c r="DI39">
        <v>162026</v>
      </c>
      <c r="DJ39">
        <v>163106</v>
      </c>
      <c r="DK39">
        <v>164966</v>
      </c>
      <c r="DL39">
        <v>167414</v>
      </c>
      <c r="DM39">
        <v>168282</v>
      </c>
      <c r="DN39">
        <v>170782</v>
      </c>
      <c r="DO39">
        <v>172042</v>
      </c>
      <c r="DP39">
        <v>173294</v>
      </c>
      <c r="DQ39">
        <v>175374</v>
      </c>
      <c r="DR39">
        <v>175370</v>
      </c>
      <c r="DS39">
        <v>174822</v>
      </c>
      <c r="DT39">
        <v>174962</v>
      </c>
      <c r="DU39">
        <v>176282</v>
      </c>
      <c r="DV39">
        <v>178242</v>
      </c>
      <c r="DW39">
        <v>180742</v>
      </c>
      <c r="DX39">
        <v>182502</v>
      </c>
      <c r="DY39">
        <v>183622</v>
      </c>
      <c r="DZ39">
        <v>184682</v>
      </c>
      <c r="EA39">
        <v>183730</v>
      </c>
      <c r="EB39">
        <v>186230</v>
      </c>
      <c r="EC39">
        <v>188730</v>
      </c>
      <c r="ED39">
        <v>191230</v>
      </c>
      <c r="EE39">
        <v>192870</v>
      </c>
      <c r="EF39">
        <v>195370</v>
      </c>
      <c r="EG39">
        <v>195670</v>
      </c>
      <c r="EH39">
        <v>195530</v>
      </c>
      <c r="EI39">
        <v>196370</v>
      </c>
      <c r="EJ39">
        <v>198870</v>
      </c>
      <c r="EK39">
        <v>201290</v>
      </c>
      <c r="EL39">
        <v>201950</v>
      </c>
      <c r="EM39">
        <v>204058</v>
      </c>
      <c r="EN39">
        <v>205038</v>
      </c>
      <c r="EO39">
        <v>206678</v>
      </c>
      <c r="EP39">
        <v>208282</v>
      </c>
      <c r="EQ39">
        <v>210062</v>
      </c>
      <c r="ER39">
        <v>211902</v>
      </c>
      <c r="ES39">
        <v>212862</v>
      </c>
      <c r="ET39">
        <v>214422</v>
      </c>
      <c r="EU39">
        <v>214682</v>
      </c>
      <c r="EV39">
        <v>216362</v>
      </c>
      <c r="EW39">
        <v>218342</v>
      </c>
      <c r="EX39">
        <v>219922</v>
      </c>
      <c r="EY39">
        <v>221684</v>
      </c>
      <c r="EZ39">
        <v>224184</v>
      </c>
      <c r="FA39">
        <v>226684</v>
      </c>
      <c r="FB39">
        <v>228576</v>
      </c>
      <c r="FC39">
        <v>228336</v>
      </c>
      <c r="FD39">
        <v>230836</v>
      </c>
      <c r="FE39">
        <v>233336</v>
      </c>
      <c r="FF39">
        <v>234500</v>
      </c>
      <c r="FG39">
        <v>237000</v>
      </c>
      <c r="FH39">
        <v>238740</v>
      </c>
      <c r="FI39">
        <v>241240</v>
      </c>
      <c r="FJ39">
        <v>243140</v>
      </c>
      <c r="FK39">
        <v>244080</v>
      </c>
      <c r="FL39">
        <v>244600</v>
      </c>
      <c r="FM39">
        <v>246414</v>
      </c>
      <c r="FN39">
        <v>248914</v>
      </c>
      <c r="FO39">
        <v>251414</v>
      </c>
      <c r="FP39">
        <v>253254</v>
      </c>
      <c r="FQ39">
        <v>255074</v>
      </c>
      <c r="FR39">
        <v>257574</v>
      </c>
      <c r="FS39">
        <v>257812</v>
      </c>
      <c r="FT39">
        <v>259532</v>
      </c>
      <c r="FU39">
        <v>262032</v>
      </c>
      <c r="FV39">
        <v>263628</v>
      </c>
      <c r="FW39">
        <v>266128</v>
      </c>
      <c r="FX39">
        <v>267248</v>
      </c>
      <c r="FY39">
        <v>269048</v>
      </c>
      <c r="FZ39">
        <v>270088</v>
      </c>
      <c r="GA39">
        <v>268956</v>
      </c>
      <c r="GB39">
        <v>271456</v>
      </c>
      <c r="GC39">
        <v>273136</v>
      </c>
      <c r="GD39">
        <v>274712</v>
      </c>
      <c r="GE39">
        <v>275052</v>
      </c>
      <c r="GF39">
        <v>274452</v>
      </c>
      <c r="GG39">
        <v>276176</v>
      </c>
      <c r="GH39">
        <v>278156</v>
      </c>
      <c r="GI39">
        <v>280328</v>
      </c>
      <c r="GJ39">
        <v>281848</v>
      </c>
      <c r="GK39">
        <v>284300</v>
      </c>
      <c r="GL39">
        <v>285984</v>
      </c>
      <c r="GM39">
        <v>286084</v>
      </c>
      <c r="GN39">
        <v>287576</v>
      </c>
      <c r="GO39">
        <v>290028</v>
      </c>
      <c r="GP39">
        <v>290368</v>
      </c>
      <c r="GQ39">
        <v>291748</v>
      </c>
      <c r="GR39">
        <v>294248</v>
      </c>
      <c r="GS39">
        <v>295286</v>
      </c>
      <c r="GT39">
        <v>296846</v>
      </c>
      <c r="GU39">
        <v>297926</v>
      </c>
      <c r="GV39">
        <v>298946</v>
      </c>
      <c r="GW39">
        <v>298956</v>
      </c>
      <c r="GX39">
        <v>301456</v>
      </c>
      <c r="GY39">
        <v>302936</v>
      </c>
      <c r="GZ39">
        <v>305436</v>
      </c>
      <c r="HA39">
        <v>307936</v>
      </c>
      <c r="HB39">
        <v>310436</v>
      </c>
      <c r="HC39">
        <v>309816</v>
      </c>
      <c r="HD39">
        <v>312316</v>
      </c>
      <c r="HE39">
        <v>313976</v>
      </c>
      <c r="HF39">
        <v>315776</v>
      </c>
      <c r="HG39">
        <v>318276</v>
      </c>
      <c r="HH39">
        <v>320556</v>
      </c>
      <c r="HI39">
        <v>323056</v>
      </c>
      <c r="HJ39">
        <v>325056</v>
      </c>
      <c r="HK39">
        <v>326896</v>
      </c>
      <c r="HL39">
        <v>326206</v>
      </c>
      <c r="HM39">
        <v>327706</v>
      </c>
      <c r="HN39">
        <v>330206</v>
      </c>
      <c r="HO39">
        <v>332666</v>
      </c>
      <c r="HP39">
        <v>335166</v>
      </c>
      <c r="HQ39">
        <v>336786</v>
      </c>
      <c r="HR39">
        <v>336594</v>
      </c>
      <c r="HS39">
        <v>339094</v>
      </c>
      <c r="HT39">
        <v>340774</v>
      </c>
      <c r="HU39">
        <v>341068</v>
      </c>
      <c r="HV39">
        <v>341808</v>
      </c>
      <c r="HW39">
        <v>344308</v>
      </c>
      <c r="HX39">
        <v>343780</v>
      </c>
      <c r="HY39">
        <v>346280</v>
      </c>
      <c r="HZ39">
        <v>347100</v>
      </c>
      <c r="IA39">
        <v>348820</v>
      </c>
      <c r="IB39">
        <v>350380</v>
      </c>
      <c r="IC39">
        <v>352880</v>
      </c>
      <c r="ID39">
        <v>354480</v>
      </c>
      <c r="IE39">
        <v>354960</v>
      </c>
      <c r="IF39">
        <v>356600</v>
      </c>
      <c r="IG39">
        <v>358140</v>
      </c>
      <c r="IH39">
        <v>360318</v>
      </c>
      <c r="II39">
        <v>362038</v>
      </c>
      <c r="IJ39">
        <v>364538</v>
      </c>
      <c r="IK39">
        <v>367038</v>
      </c>
      <c r="IL39">
        <v>368778</v>
      </c>
      <c r="IM39">
        <v>370498</v>
      </c>
      <c r="IN39">
        <v>371318</v>
      </c>
      <c r="IO39">
        <v>373818</v>
      </c>
      <c r="IP39">
        <v>374232</v>
      </c>
      <c r="IQ39">
        <v>375472</v>
      </c>
      <c r="IR39">
        <v>376892</v>
      </c>
      <c r="IS39">
        <v>379392</v>
      </c>
      <c r="IT39">
        <v>381892</v>
      </c>
      <c r="IU39">
        <v>383672</v>
      </c>
      <c r="IV39">
        <v>385672</v>
      </c>
      <c r="IW39">
        <v>388012</v>
      </c>
      <c r="IX39">
        <v>389572</v>
      </c>
      <c r="IY39">
        <v>392072</v>
      </c>
      <c r="IZ39">
        <v>392672</v>
      </c>
      <c r="JA39">
        <v>395172</v>
      </c>
      <c r="JB39">
        <v>397672</v>
      </c>
      <c r="JC39">
        <v>398792</v>
      </c>
      <c r="JD39">
        <v>401292</v>
      </c>
      <c r="JE39">
        <v>403792</v>
      </c>
      <c r="JF39">
        <v>406232</v>
      </c>
      <c r="JG39">
        <v>408412</v>
      </c>
      <c r="JH39">
        <v>410912</v>
      </c>
      <c r="JI39">
        <v>413412</v>
      </c>
    </row>
    <row r="40" spans="1:269" x14ac:dyDescent="0.25">
      <c r="A40" t="s">
        <v>24</v>
      </c>
      <c r="B40">
        <v>1640</v>
      </c>
      <c r="C40">
        <v>1644</v>
      </c>
      <c r="D40">
        <v>2104</v>
      </c>
      <c r="E40">
        <v>3430</v>
      </c>
      <c r="F40">
        <v>4086</v>
      </c>
      <c r="G40">
        <v>5290</v>
      </c>
      <c r="H40">
        <v>7790</v>
      </c>
      <c r="I40">
        <v>9490</v>
      </c>
      <c r="J40">
        <v>9458</v>
      </c>
      <c r="K40">
        <v>11958</v>
      </c>
      <c r="L40">
        <v>13230</v>
      </c>
      <c r="M40">
        <v>15350</v>
      </c>
      <c r="N40">
        <v>16950</v>
      </c>
      <c r="O40">
        <v>19430</v>
      </c>
      <c r="P40">
        <v>21292</v>
      </c>
      <c r="Q40">
        <v>23592</v>
      </c>
      <c r="R40">
        <v>26092</v>
      </c>
      <c r="S40">
        <v>28592</v>
      </c>
      <c r="T40">
        <v>29286</v>
      </c>
      <c r="U40">
        <v>29354</v>
      </c>
      <c r="V40">
        <v>31854</v>
      </c>
      <c r="W40">
        <v>33014</v>
      </c>
      <c r="X40">
        <v>35434</v>
      </c>
      <c r="Y40">
        <v>36554</v>
      </c>
      <c r="Z40">
        <v>38590</v>
      </c>
      <c r="AA40">
        <v>41090</v>
      </c>
      <c r="AB40">
        <v>42294</v>
      </c>
      <c r="AC40">
        <v>43336</v>
      </c>
      <c r="AD40">
        <v>43980</v>
      </c>
      <c r="AE40">
        <v>44634</v>
      </c>
      <c r="AF40">
        <v>44768</v>
      </c>
      <c r="AG40">
        <v>45348</v>
      </c>
      <c r="AH40">
        <v>47848</v>
      </c>
      <c r="AI40">
        <v>50348</v>
      </c>
      <c r="AJ40">
        <v>52848</v>
      </c>
      <c r="AK40">
        <v>51284</v>
      </c>
      <c r="AL40">
        <v>51088</v>
      </c>
      <c r="AM40">
        <v>52488</v>
      </c>
      <c r="AN40">
        <v>52988</v>
      </c>
      <c r="AO40">
        <v>52488</v>
      </c>
      <c r="AP40">
        <v>53368</v>
      </c>
      <c r="AQ40">
        <v>51868</v>
      </c>
      <c r="AR40">
        <v>51108</v>
      </c>
      <c r="AS40">
        <v>50568</v>
      </c>
      <c r="AT40">
        <v>49568</v>
      </c>
      <c r="AU40">
        <v>49028</v>
      </c>
      <c r="AV40">
        <v>49608</v>
      </c>
      <c r="AW40">
        <v>52088</v>
      </c>
      <c r="AX40">
        <v>54588</v>
      </c>
      <c r="AY40">
        <v>56660</v>
      </c>
      <c r="AZ40">
        <v>58900</v>
      </c>
      <c r="BA40">
        <v>61400</v>
      </c>
      <c r="BB40">
        <v>63680</v>
      </c>
      <c r="BC40">
        <v>63220</v>
      </c>
      <c r="BD40">
        <v>65688</v>
      </c>
      <c r="BE40">
        <v>65312</v>
      </c>
      <c r="BF40">
        <v>66472</v>
      </c>
      <c r="BG40">
        <v>67252</v>
      </c>
      <c r="BH40">
        <v>69752</v>
      </c>
      <c r="BI40">
        <v>70432</v>
      </c>
      <c r="BJ40">
        <v>71032</v>
      </c>
      <c r="BK40">
        <v>71672</v>
      </c>
      <c r="BL40">
        <v>74172</v>
      </c>
      <c r="BM40">
        <v>76672</v>
      </c>
      <c r="BN40">
        <v>78892</v>
      </c>
      <c r="BO40">
        <v>81392</v>
      </c>
      <c r="BP40">
        <v>83892</v>
      </c>
      <c r="BQ40">
        <v>85732</v>
      </c>
      <c r="BR40">
        <v>88232</v>
      </c>
      <c r="BS40">
        <v>87392</v>
      </c>
      <c r="BT40">
        <v>88112</v>
      </c>
      <c r="BU40">
        <v>90612</v>
      </c>
      <c r="BV40">
        <v>93112</v>
      </c>
      <c r="BW40">
        <v>95612</v>
      </c>
      <c r="BX40">
        <v>98112</v>
      </c>
      <c r="BY40">
        <v>98432</v>
      </c>
      <c r="BZ40">
        <v>100932</v>
      </c>
      <c r="CA40">
        <v>103432</v>
      </c>
      <c r="CB40">
        <v>105212</v>
      </c>
      <c r="CC40">
        <v>104992</v>
      </c>
      <c r="CD40">
        <v>106712</v>
      </c>
      <c r="CE40">
        <v>109212</v>
      </c>
      <c r="CF40">
        <v>109452</v>
      </c>
      <c r="CG40">
        <v>111572</v>
      </c>
      <c r="CH40">
        <v>113352</v>
      </c>
      <c r="CI40">
        <v>115132</v>
      </c>
      <c r="CJ40">
        <v>114934</v>
      </c>
      <c r="CK40">
        <v>117434</v>
      </c>
      <c r="CL40">
        <v>116354</v>
      </c>
      <c r="CM40">
        <v>118114</v>
      </c>
      <c r="CN40">
        <v>120614</v>
      </c>
      <c r="CO40">
        <v>121594</v>
      </c>
      <c r="CP40">
        <v>124094</v>
      </c>
      <c r="CQ40">
        <v>125974</v>
      </c>
      <c r="CR40">
        <v>124970</v>
      </c>
      <c r="CS40">
        <v>127470</v>
      </c>
      <c r="CT40">
        <v>129030</v>
      </c>
      <c r="CU40">
        <v>131530</v>
      </c>
      <c r="CV40">
        <v>134030</v>
      </c>
      <c r="CW40">
        <v>135790</v>
      </c>
      <c r="CX40">
        <v>138290</v>
      </c>
      <c r="CY40">
        <v>140790</v>
      </c>
      <c r="CZ40">
        <v>143290</v>
      </c>
      <c r="DA40">
        <v>145790</v>
      </c>
      <c r="DB40">
        <v>146198</v>
      </c>
      <c r="DC40">
        <v>148698</v>
      </c>
      <c r="DD40">
        <v>151198</v>
      </c>
      <c r="DE40">
        <v>152898</v>
      </c>
      <c r="DF40">
        <v>154638</v>
      </c>
      <c r="DG40">
        <v>156358</v>
      </c>
      <c r="DH40">
        <v>158858</v>
      </c>
      <c r="DI40">
        <v>161358</v>
      </c>
      <c r="DJ40">
        <v>163158</v>
      </c>
      <c r="DK40">
        <v>165018</v>
      </c>
      <c r="DL40">
        <v>167466</v>
      </c>
      <c r="DM40">
        <v>168926</v>
      </c>
      <c r="DN40">
        <v>170986</v>
      </c>
      <c r="DO40">
        <v>172186</v>
      </c>
      <c r="DP40">
        <v>174298</v>
      </c>
      <c r="DQ40">
        <v>176798</v>
      </c>
      <c r="DR40">
        <v>175854</v>
      </c>
      <c r="DS40">
        <v>176450</v>
      </c>
      <c r="DT40">
        <v>175950</v>
      </c>
      <c r="DU40">
        <v>175450</v>
      </c>
      <c r="DV40">
        <v>176690</v>
      </c>
      <c r="DW40">
        <v>177030</v>
      </c>
      <c r="DX40">
        <v>179290</v>
      </c>
      <c r="DY40">
        <v>181150</v>
      </c>
      <c r="DZ40">
        <v>182010</v>
      </c>
      <c r="EA40">
        <v>181678</v>
      </c>
      <c r="EB40">
        <v>184178</v>
      </c>
      <c r="EC40">
        <v>186678</v>
      </c>
      <c r="ED40">
        <v>189178</v>
      </c>
      <c r="EE40">
        <v>190718</v>
      </c>
      <c r="EF40">
        <v>192798</v>
      </c>
      <c r="EG40">
        <v>192558</v>
      </c>
      <c r="EH40">
        <v>193418</v>
      </c>
      <c r="EI40">
        <v>195278</v>
      </c>
      <c r="EJ40">
        <v>197778</v>
      </c>
      <c r="EK40">
        <v>200178</v>
      </c>
      <c r="EL40">
        <v>202678</v>
      </c>
      <c r="EM40">
        <v>204722</v>
      </c>
      <c r="EN40">
        <v>206262</v>
      </c>
      <c r="EO40">
        <v>206202</v>
      </c>
      <c r="EP40">
        <v>207722</v>
      </c>
      <c r="EQ40">
        <v>210142</v>
      </c>
      <c r="ER40">
        <v>211722</v>
      </c>
      <c r="ES40">
        <v>212622</v>
      </c>
      <c r="ET40">
        <v>214222</v>
      </c>
      <c r="EU40">
        <v>216242</v>
      </c>
      <c r="EV40">
        <v>217822</v>
      </c>
      <c r="EW40">
        <v>219422</v>
      </c>
      <c r="EX40">
        <v>220922</v>
      </c>
      <c r="EY40">
        <v>222226</v>
      </c>
      <c r="EZ40">
        <v>224186</v>
      </c>
      <c r="FA40">
        <v>226206</v>
      </c>
      <c r="FB40">
        <v>227010</v>
      </c>
      <c r="FC40">
        <v>227530</v>
      </c>
      <c r="FD40">
        <v>230030</v>
      </c>
      <c r="FE40">
        <v>231790</v>
      </c>
      <c r="FF40">
        <v>232572</v>
      </c>
      <c r="FG40">
        <v>235072</v>
      </c>
      <c r="FH40">
        <v>237572</v>
      </c>
      <c r="FI40">
        <v>240072</v>
      </c>
      <c r="FJ40">
        <v>240812</v>
      </c>
      <c r="FK40">
        <v>242432</v>
      </c>
      <c r="FL40">
        <v>242452</v>
      </c>
      <c r="FM40">
        <v>242826</v>
      </c>
      <c r="FN40">
        <v>244466</v>
      </c>
      <c r="FO40">
        <v>246966</v>
      </c>
      <c r="FP40">
        <v>249466</v>
      </c>
      <c r="FQ40">
        <v>251966</v>
      </c>
      <c r="FR40">
        <v>254466</v>
      </c>
      <c r="FS40">
        <v>254804</v>
      </c>
      <c r="FT40">
        <v>257304</v>
      </c>
      <c r="FU40">
        <v>259644</v>
      </c>
      <c r="FV40">
        <v>261384</v>
      </c>
      <c r="FW40">
        <v>263884</v>
      </c>
      <c r="FX40">
        <v>264044</v>
      </c>
      <c r="FY40">
        <v>265844</v>
      </c>
      <c r="FZ40">
        <v>267084</v>
      </c>
      <c r="GA40">
        <v>265848</v>
      </c>
      <c r="GB40">
        <v>268348</v>
      </c>
      <c r="GC40">
        <v>270728</v>
      </c>
      <c r="GD40">
        <v>273228</v>
      </c>
      <c r="GE40">
        <v>274376</v>
      </c>
      <c r="GF40">
        <v>274256</v>
      </c>
      <c r="GG40">
        <v>275552</v>
      </c>
      <c r="GH40">
        <v>275892</v>
      </c>
      <c r="GI40">
        <v>276164</v>
      </c>
      <c r="GJ40">
        <v>277932</v>
      </c>
      <c r="GK40">
        <v>280364</v>
      </c>
      <c r="GL40">
        <v>281708</v>
      </c>
      <c r="GM40">
        <v>281768</v>
      </c>
      <c r="GN40">
        <v>282568</v>
      </c>
      <c r="GO40">
        <v>284948</v>
      </c>
      <c r="GP40">
        <v>284248</v>
      </c>
      <c r="GQ40">
        <v>284600</v>
      </c>
      <c r="GR40">
        <v>287060</v>
      </c>
      <c r="GS40">
        <v>288420</v>
      </c>
      <c r="GT40">
        <v>289120</v>
      </c>
      <c r="GU40">
        <v>291600</v>
      </c>
      <c r="GV40">
        <v>294100</v>
      </c>
      <c r="GW40">
        <v>293870</v>
      </c>
      <c r="GX40">
        <v>295340</v>
      </c>
      <c r="GY40">
        <v>296068</v>
      </c>
      <c r="GZ40">
        <v>298568</v>
      </c>
      <c r="HA40">
        <v>301068</v>
      </c>
      <c r="HB40">
        <v>303568</v>
      </c>
      <c r="HC40">
        <v>304228</v>
      </c>
      <c r="HD40">
        <v>306728</v>
      </c>
      <c r="HE40">
        <v>309228</v>
      </c>
      <c r="HF40">
        <v>311728</v>
      </c>
      <c r="HG40">
        <v>314228</v>
      </c>
      <c r="HH40">
        <v>316728</v>
      </c>
      <c r="HI40">
        <v>319228</v>
      </c>
      <c r="HJ40">
        <v>320888</v>
      </c>
      <c r="HK40">
        <v>322688</v>
      </c>
      <c r="HL40">
        <v>322816</v>
      </c>
      <c r="HM40">
        <v>325316</v>
      </c>
      <c r="HN40">
        <v>327816</v>
      </c>
      <c r="HO40">
        <v>329380</v>
      </c>
      <c r="HP40">
        <v>331880</v>
      </c>
      <c r="HQ40">
        <v>334380</v>
      </c>
      <c r="HR40">
        <v>336880</v>
      </c>
      <c r="HS40">
        <v>338380</v>
      </c>
      <c r="HT40">
        <v>340880</v>
      </c>
      <c r="HU40">
        <v>341580</v>
      </c>
      <c r="HV40">
        <v>342820</v>
      </c>
      <c r="HW40">
        <v>344256</v>
      </c>
      <c r="HX40">
        <v>343976</v>
      </c>
      <c r="HY40">
        <v>342738</v>
      </c>
      <c r="HZ40">
        <v>342010</v>
      </c>
      <c r="IA40">
        <v>343910</v>
      </c>
      <c r="IB40">
        <v>343450</v>
      </c>
      <c r="IC40">
        <v>345030</v>
      </c>
      <c r="ID40">
        <v>346638</v>
      </c>
      <c r="IE40">
        <v>349138</v>
      </c>
      <c r="IF40">
        <v>350778</v>
      </c>
      <c r="IG40">
        <v>353038</v>
      </c>
      <c r="IH40">
        <v>354578</v>
      </c>
      <c r="II40">
        <v>357058</v>
      </c>
      <c r="IJ40">
        <v>358718</v>
      </c>
      <c r="IK40">
        <v>361218</v>
      </c>
      <c r="IL40">
        <v>362958</v>
      </c>
      <c r="IM40">
        <v>365458</v>
      </c>
      <c r="IN40">
        <v>367118</v>
      </c>
      <c r="IO40">
        <v>369198</v>
      </c>
      <c r="IP40">
        <v>371168</v>
      </c>
      <c r="IQ40">
        <v>372528</v>
      </c>
      <c r="IR40">
        <v>374168</v>
      </c>
      <c r="IS40">
        <v>376668</v>
      </c>
      <c r="IT40">
        <v>379168</v>
      </c>
      <c r="IU40">
        <v>381668</v>
      </c>
      <c r="IV40">
        <v>382888</v>
      </c>
      <c r="IW40">
        <v>384568</v>
      </c>
      <c r="IX40">
        <v>387068</v>
      </c>
      <c r="IY40">
        <v>389568</v>
      </c>
      <c r="IZ40">
        <v>390724</v>
      </c>
      <c r="JA40">
        <v>393224</v>
      </c>
      <c r="JB40">
        <v>395724</v>
      </c>
      <c r="JC40">
        <v>397404</v>
      </c>
      <c r="JD40">
        <v>399624</v>
      </c>
      <c r="JE40">
        <v>402124</v>
      </c>
      <c r="JF40">
        <v>404624</v>
      </c>
      <c r="JG40">
        <v>406804</v>
      </c>
      <c r="JH40">
        <v>408564</v>
      </c>
      <c r="JI40">
        <v>411064</v>
      </c>
    </row>
    <row r="41" spans="1:269" x14ac:dyDescent="0.25">
      <c r="A41" t="s">
        <v>6</v>
      </c>
      <c r="B41">
        <v>1600</v>
      </c>
      <c r="C41">
        <v>1524</v>
      </c>
      <c r="D41">
        <v>3912</v>
      </c>
      <c r="E41">
        <v>6292</v>
      </c>
      <c r="F41">
        <v>7200</v>
      </c>
      <c r="G41">
        <v>9140</v>
      </c>
      <c r="H41">
        <v>11640</v>
      </c>
      <c r="I41">
        <v>12540</v>
      </c>
      <c r="J41">
        <v>12748</v>
      </c>
      <c r="K41">
        <v>15228</v>
      </c>
      <c r="L41">
        <v>14192</v>
      </c>
      <c r="M41">
        <v>15892</v>
      </c>
      <c r="N41">
        <v>17592</v>
      </c>
      <c r="O41">
        <v>18572</v>
      </c>
      <c r="P41">
        <v>21072</v>
      </c>
      <c r="Q41">
        <v>23372</v>
      </c>
      <c r="R41">
        <v>25872</v>
      </c>
      <c r="S41">
        <v>26752</v>
      </c>
      <c r="T41">
        <v>26834</v>
      </c>
      <c r="U41">
        <v>26750</v>
      </c>
      <c r="V41">
        <v>29250</v>
      </c>
      <c r="W41">
        <v>30634</v>
      </c>
      <c r="X41">
        <v>32790</v>
      </c>
      <c r="Y41">
        <v>34276</v>
      </c>
      <c r="Z41">
        <v>35764</v>
      </c>
      <c r="AA41">
        <v>38244</v>
      </c>
      <c r="AB41">
        <v>38508</v>
      </c>
      <c r="AC41">
        <v>38228</v>
      </c>
      <c r="AD41">
        <v>38456</v>
      </c>
      <c r="AE41">
        <v>39496</v>
      </c>
      <c r="AF41">
        <v>39636</v>
      </c>
      <c r="AG41">
        <v>41252</v>
      </c>
      <c r="AH41">
        <v>42872</v>
      </c>
      <c r="AI41">
        <v>44712</v>
      </c>
      <c r="AJ41">
        <v>47212</v>
      </c>
      <c r="AK41">
        <v>47232</v>
      </c>
      <c r="AL41">
        <v>45872</v>
      </c>
      <c r="AM41">
        <v>47904</v>
      </c>
      <c r="AN41">
        <v>50264</v>
      </c>
      <c r="AO41">
        <v>49404</v>
      </c>
      <c r="AP41">
        <v>49404</v>
      </c>
      <c r="AQ41">
        <v>47904</v>
      </c>
      <c r="AR41">
        <v>46864</v>
      </c>
      <c r="AS41">
        <v>46584</v>
      </c>
      <c r="AT41">
        <v>44700</v>
      </c>
      <c r="AU41">
        <v>45000</v>
      </c>
      <c r="AV41">
        <v>46368</v>
      </c>
      <c r="AW41">
        <v>48848</v>
      </c>
      <c r="AX41">
        <v>51348</v>
      </c>
      <c r="AY41">
        <v>53488</v>
      </c>
      <c r="AZ41">
        <v>54408</v>
      </c>
      <c r="BA41">
        <v>56908</v>
      </c>
      <c r="BB41">
        <v>59408</v>
      </c>
      <c r="BC41">
        <v>59768</v>
      </c>
      <c r="BD41">
        <v>62268</v>
      </c>
      <c r="BE41">
        <v>63628</v>
      </c>
      <c r="BF41">
        <v>64368</v>
      </c>
      <c r="BG41">
        <v>66008</v>
      </c>
      <c r="BH41">
        <v>68508</v>
      </c>
      <c r="BI41">
        <v>69188</v>
      </c>
      <c r="BJ41">
        <v>70968</v>
      </c>
      <c r="BK41">
        <v>71148</v>
      </c>
      <c r="BL41">
        <v>72728</v>
      </c>
      <c r="BM41">
        <v>74508</v>
      </c>
      <c r="BN41">
        <v>77008</v>
      </c>
      <c r="BO41">
        <v>79508</v>
      </c>
      <c r="BP41">
        <v>82008</v>
      </c>
      <c r="BQ41">
        <v>84508</v>
      </c>
      <c r="BR41">
        <v>86508</v>
      </c>
      <c r="BS41">
        <v>86828</v>
      </c>
      <c r="BT41">
        <v>87626</v>
      </c>
      <c r="BU41">
        <v>89246</v>
      </c>
      <c r="BV41">
        <v>91746</v>
      </c>
      <c r="BW41">
        <v>93526</v>
      </c>
      <c r="BX41">
        <v>95806</v>
      </c>
      <c r="BY41">
        <v>97966</v>
      </c>
      <c r="BZ41">
        <v>100146</v>
      </c>
      <c r="CA41">
        <v>102646</v>
      </c>
      <c r="CB41">
        <v>104406</v>
      </c>
      <c r="CC41">
        <v>103886</v>
      </c>
      <c r="CD41">
        <v>106386</v>
      </c>
      <c r="CE41">
        <v>107806</v>
      </c>
      <c r="CF41">
        <v>108966</v>
      </c>
      <c r="CG41">
        <v>111466</v>
      </c>
      <c r="CH41">
        <v>113246</v>
      </c>
      <c r="CI41">
        <v>115046</v>
      </c>
      <c r="CJ41">
        <v>114846</v>
      </c>
      <c r="CK41">
        <v>117346</v>
      </c>
      <c r="CL41">
        <v>117666</v>
      </c>
      <c r="CM41">
        <v>120126</v>
      </c>
      <c r="CN41">
        <v>122626</v>
      </c>
      <c r="CO41">
        <v>123926</v>
      </c>
      <c r="CP41">
        <v>126426</v>
      </c>
      <c r="CQ41">
        <v>127046</v>
      </c>
      <c r="CR41">
        <v>127426</v>
      </c>
      <c r="CS41">
        <v>129926</v>
      </c>
      <c r="CT41">
        <v>132306</v>
      </c>
      <c r="CU41">
        <v>134046</v>
      </c>
      <c r="CV41">
        <v>136546</v>
      </c>
      <c r="CW41">
        <v>138446</v>
      </c>
      <c r="CX41">
        <v>140486</v>
      </c>
      <c r="CY41">
        <v>142986</v>
      </c>
      <c r="CZ41">
        <v>144866</v>
      </c>
      <c r="DA41">
        <v>147366</v>
      </c>
      <c r="DB41">
        <v>147406</v>
      </c>
      <c r="DC41">
        <v>149126</v>
      </c>
      <c r="DD41">
        <v>151626</v>
      </c>
      <c r="DE41">
        <v>153326</v>
      </c>
      <c r="DF41">
        <v>154306</v>
      </c>
      <c r="DG41">
        <v>155446</v>
      </c>
      <c r="DH41">
        <v>157946</v>
      </c>
      <c r="DI41">
        <v>160446</v>
      </c>
      <c r="DJ41">
        <v>161526</v>
      </c>
      <c r="DK41">
        <v>163386</v>
      </c>
      <c r="DL41">
        <v>165834</v>
      </c>
      <c r="DM41">
        <v>166702</v>
      </c>
      <c r="DN41">
        <v>169202</v>
      </c>
      <c r="DO41">
        <v>170462</v>
      </c>
      <c r="DP41">
        <v>171714</v>
      </c>
      <c r="DQ41">
        <v>173794</v>
      </c>
      <c r="DR41">
        <v>173890</v>
      </c>
      <c r="DS41">
        <v>173442</v>
      </c>
      <c r="DT41">
        <v>173582</v>
      </c>
      <c r="DU41">
        <v>174902</v>
      </c>
      <c r="DV41">
        <v>176082</v>
      </c>
      <c r="DW41">
        <v>178582</v>
      </c>
      <c r="DX41">
        <v>180342</v>
      </c>
      <c r="DY41">
        <v>181462</v>
      </c>
      <c r="DZ41">
        <v>182522</v>
      </c>
      <c r="EA41">
        <v>181570</v>
      </c>
      <c r="EB41">
        <v>184070</v>
      </c>
      <c r="EC41">
        <v>186570</v>
      </c>
      <c r="ED41">
        <v>189070</v>
      </c>
      <c r="EE41">
        <v>190710</v>
      </c>
      <c r="EF41">
        <v>193210</v>
      </c>
      <c r="EG41">
        <v>193510</v>
      </c>
      <c r="EH41">
        <v>193370</v>
      </c>
      <c r="EI41">
        <v>194210</v>
      </c>
      <c r="EJ41">
        <v>196710</v>
      </c>
      <c r="EK41">
        <v>199130</v>
      </c>
      <c r="EL41">
        <v>199790</v>
      </c>
      <c r="EM41">
        <v>201898</v>
      </c>
      <c r="EN41">
        <v>202878</v>
      </c>
      <c r="EO41">
        <v>204518</v>
      </c>
      <c r="EP41">
        <v>206122</v>
      </c>
      <c r="EQ41">
        <v>207902</v>
      </c>
      <c r="ER41">
        <v>209742</v>
      </c>
      <c r="ES41">
        <v>210702</v>
      </c>
      <c r="ET41">
        <v>212102</v>
      </c>
      <c r="EU41">
        <v>212462</v>
      </c>
      <c r="EV41">
        <v>214142</v>
      </c>
      <c r="EW41">
        <v>216122</v>
      </c>
      <c r="EX41">
        <v>217702</v>
      </c>
      <c r="EY41">
        <v>219464</v>
      </c>
      <c r="EZ41">
        <v>221964</v>
      </c>
      <c r="FA41">
        <v>224464</v>
      </c>
      <c r="FB41">
        <v>226356</v>
      </c>
      <c r="FC41">
        <v>226116</v>
      </c>
      <c r="FD41">
        <v>228616</v>
      </c>
      <c r="FE41">
        <v>231116</v>
      </c>
      <c r="FF41">
        <v>232280</v>
      </c>
      <c r="FG41">
        <v>234780</v>
      </c>
      <c r="FH41">
        <v>236520</v>
      </c>
      <c r="FI41">
        <v>239020</v>
      </c>
      <c r="FJ41">
        <v>240920</v>
      </c>
      <c r="FK41">
        <v>241860</v>
      </c>
      <c r="FL41">
        <v>242380</v>
      </c>
      <c r="FM41">
        <v>244194</v>
      </c>
      <c r="FN41">
        <v>246694</v>
      </c>
      <c r="FO41">
        <v>249194</v>
      </c>
      <c r="FP41">
        <v>251034</v>
      </c>
      <c r="FQ41">
        <v>252854</v>
      </c>
      <c r="FR41">
        <v>255354</v>
      </c>
      <c r="FS41">
        <v>255592</v>
      </c>
      <c r="FT41">
        <v>257312</v>
      </c>
      <c r="FU41">
        <v>259812</v>
      </c>
      <c r="FV41">
        <v>261408</v>
      </c>
      <c r="FW41">
        <v>263908</v>
      </c>
      <c r="FX41">
        <v>265028</v>
      </c>
      <c r="FY41">
        <v>266828</v>
      </c>
      <c r="FZ41">
        <v>267868</v>
      </c>
      <c r="GA41">
        <v>266736</v>
      </c>
      <c r="GB41">
        <v>269236</v>
      </c>
      <c r="GC41">
        <v>270916</v>
      </c>
      <c r="GD41">
        <v>272492</v>
      </c>
      <c r="GE41">
        <v>272832</v>
      </c>
      <c r="GF41">
        <v>272232</v>
      </c>
      <c r="GG41">
        <v>273956</v>
      </c>
      <c r="GH41">
        <v>275036</v>
      </c>
      <c r="GI41">
        <v>277208</v>
      </c>
      <c r="GJ41">
        <v>278728</v>
      </c>
      <c r="GK41">
        <v>281180</v>
      </c>
      <c r="GL41">
        <v>282864</v>
      </c>
      <c r="GM41">
        <v>282784</v>
      </c>
      <c r="GN41">
        <v>283216</v>
      </c>
      <c r="GO41">
        <v>285668</v>
      </c>
      <c r="GP41">
        <v>286008</v>
      </c>
      <c r="GQ41">
        <v>287388</v>
      </c>
      <c r="GR41">
        <v>289888</v>
      </c>
      <c r="GS41">
        <v>290926</v>
      </c>
      <c r="GT41">
        <v>292486</v>
      </c>
      <c r="GU41">
        <v>293566</v>
      </c>
      <c r="GV41">
        <v>294586</v>
      </c>
      <c r="GW41">
        <v>294596</v>
      </c>
      <c r="GX41">
        <v>297096</v>
      </c>
      <c r="GY41">
        <v>298576</v>
      </c>
      <c r="GZ41">
        <v>301076</v>
      </c>
      <c r="HA41">
        <v>303576</v>
      </c>
      <c r="HB41">
        <v>306076</v>
      </c>
      <c r="HC41">
        <v>305456</v>
      </c>
      <c r="HD41">
        <v>307956</v>
      </c>
      <c r="HE41">
        <v>309616</v>
      </c>
      <c r="HF41">
        <v>311416</v>
      </c>
      <c r="HG41">
        <v>313916</v>
      </c>
      <c r="HH41">
        <v>316196</v>
      </c>
      <c r="HI41">
        <v>318696</v>
      </c>
      <c r="HJ41">
        <v>320696</v>
      </c>
      <c r="HK41">
        <v>322536</v>
      </c>
      <c r="HL41">
        <v>321846</v>
      </c>
      <c r="HM41">
        <v>323346</v>
      </c>
      <c r="HN41">
        <v>325846</v>
      </c>
      <c r="HO41">
        <v>328306</v>
      </c>
      <c r="HP41">
        <v>330806</v>
      </c>
      <c r="HQ41">
        <v>332426</v>
      </c>
      <c r="HR41">
        <v>332334</v>
      </c>
      <c r="HS41">
        <v>334834</v>
      </c>
      <c r="HT41">
        <v>336514</v>
      </c>
      <c r="HU41">
        <v>336808</v>
      </c>
      <c r="HV41">
        <v>337548</v>
      </c>
      <c r="HW41">
        <v>340048</v>
      </c>
      <c r="HX41">
        <v>339520</v>
      </c>
      <c r="HY41">
        <v>342020</v>
      </c>
      <c r="HZ41">
        <v>342840</v>
      </c>
      <c r="IA41">
        <v>344560</v>
      </c>
      <c r="IB41">
        <v>346120</v>
      </c>
      <c r="IC41">
        <v>348620</v>
      </c>
      <c r="ID41">
        <v>350220</v>
      </c>
      <c r="IE41">
        <v>350800</v>
      </c>
      <c r="IF41">
        <v>352440</v>
      </c>
      <c r="IG41">
        <v>353980</v>
      </c>
      <c r="IH41">
        <v>356158</v>
      </c>
      <c r="II41">
        <v>357878</v>
      </c>
      <c r="IJ41">
        <v>360378</v>
      </c>
      <c r="IK41">
        <v>362878</v>
      </c>
      <c r="IL41">
        <v>364618</v>
      </c>
      <c r="IM41">
        <v>366338</v>
      </c>
      <c r="IN41">
        <v>367158</v>
      </c>
      <c r="IO41">
        <v>369658</v>
      </c>
      <c r="IP41">
        <v>370072</v>
      </c>
      <c r="IQ41">
        <v>371312</v>
      </c>
      <c r="IR41">
        <v>372732</v>
      </c>
      <c r="IS41">
        <v>375232</v>
      </c>
      <c r="IT41">
        <v>377732</v>
      </c>
      <c r="IU41">
        <v>379512</v>
      </c>
      <c r="IV41">
        <v>381512</v>
      </c>
      <c r="IW41">
        <v>383852</v>
      </c>
      <c r="IX41">
        <v>385412</v>
      </c>
      <c r="IY41">
        <v>387912</v>
      </c>
      <c r="IZ41">
        <v>388612</v>
      </c>
      <c r="JA41">
        <v>391112</v>
      </c>
      <c r="JB41">
        <v>393612</v>
      </c>
      <c r="JC41">
        <v>394732</v>
      </c>
      <c r="JD41">
        <v>397232</v>
      </c>
      <c r="JE41">
        <v>399732</v>
      </c>
      <c r="JF41">
        <v>402172</v>
      </c>
      <c r="JG41">
        <v>404352</v>
      </c>
      <c r="JH41">
        <v>406852</v>
      </c>
      <c r="JI41">
        <v>409352</v>
      </c>
    </row>
    <row r="42" spans="1:269" x14ac:dyDescent="0.25">
      <c r="A42" t="s">
        <v>161</v>
      </c>
      <c r="B42">
        <v>1480</v>
      </c>
      <c r="C42">
        <v>560</v>
      </c>
      <c r="D42">
        <v>940</v>
      </c>
      <c r="E42">
        <v>2260</v>
      </c>
      <c r="F42">
        <v>2976</v>
      </c>
      <c r="G42">
        <v>3852</v>
      </c>
      <c r="H42">
        <v>6352</v>
      </c>
      <c r="I42">
        <v>7972</v>
      </c>
      <c r="J42">
        <v>8912</v>
      </c>
      <c r="K42">
        <v>9480</v>
      </c>
      <c r="L42">
        <v>10160</v>
      </c>
      <c r="M42">
        <v>12078</v>
      </c>
      <c r="N42">
        <v>13464</v>
      </c>
      <c r="O42">
        <v>15964</v>
      </c>
      <c r="P42">
        <v>17564</v>
      </c>
      <c r="Q42">
        <v>18904</v>
      </c>
      <c r="R42">
        <v>21404</v>
      </c>
      <c r="S42">
        <v>22816</v>
      </c>
      <c r="T42">
        <v>23876</v>
      </c>
      <c r="U42">
        <v>23144</v>
      </c>
      <c r="V42">
        <v>25552</v>
      </c>
      <c r="W42">
        <v>28052</v>
      </c>
      <c r="X42">
        <v>30208</v>
      </c>
      <c r="Y42">
        <v>31120</v>
      </c>
      <c r="Z42">
        <v>32720</v>
      </c>
      <c r="AA42">
        <v>34052</v>
      </c>
      <c r="AB42">
        <v>35156</v>
      </c>
      <c r="AC42">
        <v>34976</v>
      </c>
      <c r="AD42">
        <v>35536</v>
      </c>
      <c r="AE42">
        <v>36496</v>
      </c>
      <c r="AF42">
        <v>37084</v>
      </c>
      <c r="AG42">
        <v>38224</v>
      </c>
      <c r="AH42">
        <v>39844</v>
      </c>
      <c r="AI42">
        <v>41764</v>
      </c>
      <c r="AJ42">
        <v>42464</v>
      </c>
      <c r="AK42">
        <v>43204</v>
      </c>
      <c r="AL42">
        <v>42964</v>
      </c>
      <c r="AM42">
        <v>44324</v>
      </c>
      <c r="AN42">
        <v>44724</v>
      </c>
      <c r="AO42">
        <v>43544</v>
      </c>
      <c r="AP42">
        <v>43584</v>
      </c>
      <c r="AQ42">
        <v>42384</v>
      </c>
      <c r="AR42">
        <v>41284</v>
      </c>
      <c r="AS42">
        <v>40864</v>
      </c>
      <c r="AT42">
        <v>39364</v>
      </c>
      <c r="AU42">
        <v>39464</v>
      </c>
      <c r="AV42">
        <v>41094</v>
      </c>
      <c r="AW42">
        <v>41554</v>
      </c>
      <c r="AX42">
        <v>43144</v>
      </c>
      <c r="AY42">
        <v>44364</v>
      </c>
      <c r="AZ42">
        <v>45664</v>
      </c>
      <c r="BA42">
        <v>48164</v>
      </c>
      <c r="BB42">
        <v>50664</v>
      </c>
      <c r="BC42">
        <v>50464</v>
      </c>
      <c r="BD42">
        <v>51044</v>
      </c>
      <c r="BE42">
        <v>52644</v>
      </c>
      <c r="BF42">
        <v>53124</v>
      </c>
      <c r="BG42">
        <v>54724</v>
      </c>
      <c r="BH42">
        <v>57224</v>
      </c>
      <c r="BI42">
        <v>57924</v>
      </c>
      <c r="BJ42">
        <v>59524</v>
      </c>
      <c r="BK42">
        <v>60224</v>
      </c>
      <c r="BL42">
        <v>62704</v>
      </c>
      <c r="BM42">
        <v>64956</v>
      </c>
      <c r="BN42">
        <v>66556</v>
      </c>
      <c r="BO42">
        <v>69056</v>
      </c>
      <c r="BP42">
        <v>71456</v>
      </c>
      <c r="BQ42">
        <v>73056</v>
      </c>
      <c r="BR42">
        <v>75556</v>
      </c>
      <c r="BS42">
        <v>76436</v>
      </c>
      <c r="BT42">
        <v>78116</v>
      </c>
      <c r="BU42">
        <v>79796</v>
      </c>
      <c r="BV42">
        <v>81396</v>
      </c>
      <c r="BW42">
        <v>82676</v>
      </c>
      <c r="BX42">
        <v>85176</v>
      </c>
      <c r="BY42">
        <v>85738</v>
      </c>
      <c r="BZ42">
        <v>87858</v>
      </c>
      <c r="CA42">
        <v>90358</v>
      </c>
      <c r="CB42">
        <v>91618</v>
      </c>
      <c r="CC42">
        <v>90938</v>
      </c>
      <c r="CD42">
        <v>93322</v>
      </c>
      <c r="CE42">
        <v>94682</v>
      </c>
      <c r="CF42">
        <v>95522</v>
      </c>
      <c r="CG42">
        <v>98022</v>
      </c>
      <c r="CH42">
        <v>100522</v>
      </c>
      <c r="CI42">
        <v>103022</v>
      </c>
      <c r="CJ42">
        <v>103902</v>
      </c>
      <c r="CK42">
        <v>106402</v>
      </c>
      <c r="CL42">
        <v>106582</v>
      </c>
      <c r="CM42">
        <v>108362</v>
      </c>
      <c r="CN42">
        <v>110862</v>
      </c>
      <c r="CO42">
        <v>113362</v>
      </c>
      <c r="CP42">
        <v>115862</v>
      </c>
      <c r="CQ42">
        <v>117762</v>
      </c>
      <c r="CR42">
        <v>117192</v>
      </c>
      <c r="CS42">
        <v>119692</v>
      </c>
      <c r="CT42">
        <v>122192</v>
      </c>
      <c r="CU42">
        <v>124052</v>
      </c>
      <c r="CV42">
        <v>126552</v>
      </c>
      <c r="CW42">
        <v>128152</v>
      </c>
      <c r="CX42">
        <v>130192</v>
      </c>
      <c r="CY42">
        <v>132692</v>
      </c>
      <c r="CZ42">
        <v>134552</v>
      </c>
      <c r="DA42">
        <v>137052</v>
      </c>
      <c r="DB42">
        <v>137480</v>
      </c>
      <c r="DC42">
        <v>139980</v>
      </c>
      <c r="DD42">
        <v>142480</v>
      </c>
      <c r="DE42">
        <v>144080</v>
      </c>
      <c r="DF42">
        <v>145000</v>
      </c>
      <c r="DG42">
        <v>146780</v>
      </c>
      <c r="DH42">
        <v>149280</v>
      </c>
      <c r="DI42">
        <v>151780</v>
      </c>
      <c r="DJ42">
        <v>152720</v>
      </c>
      <c r="DK42">
        <v>154480</v>
      </c>
      <c r="DL42">
        <v>156980</v>
      </c>
      <c r="DM42">
        <v>157960</v>
      </c>
      <c r="DN42">
        <v>160460</v>
      </c>
      <c r="DO42">
        <v>161920</v>
      </c>
      <c r="DP42">
        <v>163520</v>
      </c>
      <c r="DQ42">
        <v>166020</v>
      </c>
      <c r="DR42">
        <v>165236</v>
      </c>
      <c r="DS42">
        <v>165036</v>
      </c>
      <c r="DT42">
        <v>164836</v>
      </c>
      <c r="DU42">
        <v>165336</v>
      </c>
      <c r="DV42">
        <v>165076</v>
      </c>
      <c r="DW42">
        <v>167576</v>
      </c>
      <c r="DX42">
        <v>170076</v>
      </c>
      <c r="DY42">
        <v>171096</v>
      </c>
      <c r="DZ42">
        <v>172696</v>
      </c>
      <c r="EA42">
        <v>171864</v>
      </c>
      <c r="EB42">
        <v>174204</v>
      </c>
      <c r="EC42">
        <v>176664</v>
      </c>
      <c r="ED42">
        <v>179164</v>
      </c>
      <c r="EE42">
        <v>181424</v>
      </c>
      <c r="EF42">
        <v>183784</v>
      </c>
      <c r="EG42">
        <v>183884</v>
      </c>
      <c r="EH42">
        <v>183874</v>
      </c>
      <c r="EI42">
        <v>185274</v>
      </c>
      <c r="EJ42">
        <v>186874</v>
      </c>
      <c r="EK42">
        <v>188934</v>
      </c>
      <c r="EL42">
        <v>189554</v>
      </c>
      <c r="EM42">
        <v>191618</v>
      </c>
      <c r="EN42">
        <v>191538</v>
      </c>
      <c r="EO42">
        <v>192258</v>
      </c>
      <c r="EP42">
        <v>193858</v>
      </c>
      <c r="EQ42">
        <v>195298</v>
      </c>
      <c r="ER42">
        <v>197798</v>
      </c>
      <c r="ES42">
        <v>198578</v>
      </c>
      <c r="ET42">
        <v>199238</v>
      </c>
      <c r="EU42">
        <v>200098</v>
      </c>
      <c r="EV42">
        <v>201658</v>
      </c>
      <c r="EW42">
        <v>204158</v>
      </c>
      <c r="EX42">
        <v>205758</v>
      </c>
      <c r="EY42">
        <v>207480</v>
      </c>
      <c r="EZ42">
        <v>209536</v>
      </c>
      <c r="FA42">
        <v>212036</v>
      </c>
      <c r="FB42">
        <v>213200</v>
      </c>
      <c r="FC42">
        <v>214340</v>
      </c>
      <c r="FD42">
        <v>216820</v>
      </c>
      <c r="FE42">
        <v>219320</v>
      </c>
      <c r="FF42">
        <v>221184</v>
      </c>
      <c r="FG42">
        <v>223684</v>
      </c>
      <c r="FH42">
        <v>226184</v>
      </c>
      <c r="FI42">
        <v>226884</v>
      </c>
      <c r="FJ42">
        <v>229364</v>
      </c>
      <c r="FK42">
        <v>230984</v>
      </c>
      <c r="FL42">
        <v>231204</v>
      </c>
      <c r="FM42">
        <v>233448</v>
      </c>
      <c r="FN42">
        <v>235948</v>
      </c>
      <c r="FO42">
        <v>238448</v>
      </c>
      <c r="FP42">
        <v>240408</v>
      </c>
      <c r="FQ42">
        <v>242228</v>
      </c>
      <c r="FR42">
        <v>244728</v>
      </c>
      <c r="FS42">
        <v>244886</v>
      </c>
      <c r="FT42">
        <v>247386</v>
      </c>
      <c r="FU42">
        <v>249886</v>
      </c>
      <c r="FV42">
        <v>251878</v>
      </c>
      <c r="FW42">
        <v>254358</v>
      </c>
      <c r="FX42">
        <v>256198</v>
      </c>
      <c r="FY42">
        <v>258038</v>
      </c>
      <c r="FZ42">
        <v>259858</v>
      </c>
      <c r="GA42">
        <v>259242</v>
      </c>
      <c r="GB42">
        <v>259942</v>
      </c>
      <c r="GC42">
        <v>262322</v>
      </c>
      <c r="GD42">
        <v>264658</v>
      </c>
      <c r="GE42">
        <v>265366</v>
      </c>
      <c r="GF42">
        <v>265106</v>
      </c>
      <c r="GG42">
        <v>266298</v>
      </c>
      <c r="GH42">
        <v>266738</v>
      </c>
      <c r="GI42">
        <v>268590</v>
      </c>
      <c r="GJ42">
        <v>270230</v>
      </c>
      <c r="GK42">
        <v>271698</v>
      </c>
      <c r="GL42">
        <v>273258</v>
      </c>
      <c r="GM42">
        <v>272338</v>
      </c>
      <c r="GN42">
        <v>272828</v>
      </c>
      <c r="GO42">
        <v>274996</v>
      </c>
      <c r="GP42">
        <v>274768</v>
      </c>
      <c r="GQ42">
        <v>276088</v>
      </c>
      <c r="GR42">
        <v>278564</v>
      </c>
      <c r="GS42">
        <v>279650</v>
      </c>
      <c r="GT42">
        <v>281110</v>
      </c>
      <c r="GU42">
        <v>283610</v>
      </c>
      <c r="GV42">
        <v>284220</v>
      </c>
      <c r="GW42">
        <v>286440</v>
      </c>
      <c r="GX42">
        <v>288420</v>
      </c>
      <c r="GY42">
        <v>289240</v>
      </c>
      <c r="GZ42">
        <v>291740</v>
      </c>
      <c r="HA42">
        <v>294240</v>
      </c>
      <c r="HB42">
        <v>295820</v>
      </c>
      <c r="HC42">
        <v>296288</v>
      </c>
      <c r="HD42">
        <v>298788</v>
      </c>
      <c r="HE42">
        <v>301288</v>
      </c>
      <c r="HF42">
        <v>303420</v>
      </c>
      <c r="HG42">
        <v>305920</v>
      </c>
      <c r="HH42">
        <v>308420</v>
      </c>
      <c r="HI42">
        <v>310920</v>
      </c>
      <c r="HJ42">
        <v>312920</v>
      </c>
      <c r="HK42">
        <v>314720</v>
      </c>
      <c r="HL42">
        <v>314900</v>
      </c>
      <c r="HM42">
        <v>316500</v>
      </c>
      <c r="HN42">
        <v>319000</v>
      </c>
      <c r="HO42">
        <v>321500</v>
      </c>
      <c r="HP42">
        <v>323940</v>
      </c>
      <c r="HQ42">
        <v>326440</v>
      </c>
      <c r="HR42">
        <v>327296</v>
      </c>
      <c r="HS42">
        <v>329796</v>
      </c>
      <c r="HT42">
        <v>331136</v>
      </c>
      <c r="HU42">
        <v>331836</v>
      </c>
      <c r="HV42">
        <v>333296</v>
      </c>
      <c r="HW42">
        <v>333996</v>
      </c>
      <c r="HX42">
        <v>334456</v>
      </c>
      <c r="HY42">
        <v>336936</v>
      </c>
      <c r="HZ42">
        <v>338536</v>
      </c>
      <c r="IA42">
        <v>339496</v>
      </c>
      <c r="IB42">
        <v>341176</v>
      </c>
      <c r="IC42">
        <v>342356</v>
      </c>
      <c r="ID42">
        <v>343056</v>
      </c>
      <c r="IE42">
        <v>344656</v>
      </c>
      <c r="IF42">
        <v>346256</v>
      </c>
      <c r="IG42">
        <v>348576</v>
      </c>
      <c r="IH42">
        <v>351076</v>
      </c>
      <c r="II42">
        <v>352316</v>
      </c>
      <c r="IJ42">
        <v>354816</v>
      </c>
      <c r="IK42">
        <v>356416</v>
      </c>
      <c r="IL42">
        <v>358036</v>
      </c>
      <c r="IM42">
        <v>360116</v>
      </c>
      <c r="IN42">
        <v>361716</v>
      </c>
      <c r="IO42">
        <v>364216</v>
      </c>
      <c r="IP42">
        <v>365316</v>
      </c>
      <c r="IQ42">
        <v>367576</v>
      </c>
      <c r="IR42">
        <v>369336</v>
      </c>
      <c r="IS42">
        <v>370936</v>
      </c>
      <c r="IT42">
        <v>373436</v>
      </c>
      <c r="IU42">
        <v>375216</v>
      </c>
      <c r="IV42">
        <v>377716</v>
      </c>
      <c r="IW42">
        <v>380216</v>
      </c>
      <c r="IX42">
        <v>382716</v>
      </c>
      <c r="IY42">
        <v>384316</v>
      </c>
      <c r="IZ42">
        <v>385736</v>
      </c>
      <c r="JA42">
        <v>388236</v>
      </c>
      <c r="JB42">
        <v>390736</v>
      </c>
      <c r="JC42">
        <v>392976</v>
      </c>
      <c r="JD42">
        <v>395476</v>
      </c>
      <c r="JE42">
        <v>397976</v>
      </c>
      <c r="JF42">
        <v>400416</v>
      </c>
      <c r="JG42">
        <v>402596</v>
      </c>
      <c r="JH42">
        <v>405096</v>
      </c>
      <c r="JI42">
        <v>407596</v>
      </c>
    </row>
    <row r="43" spans="1:269" x14ac:dyDescent="0.25">
      <c r="A43" t="s">
        <v>77</v>
      </c>
      <c r="B43">
        <v>2288</v>
      </c>
      <c r="C43">
        <v>2712</v>
      </c>
      <c r="D43">
        <v>5016</v>
      </c>
      <c r="E43">
        <v>7436</v>
      </c>
      <c r="F43">
        <v>7500</v>
      </c>
      <c r="G43">
        <v>7040</v>
      </c>
      <c r="H43">
        <v>9540</v>
      </c>
      <c r="I43">
        <v>8876</v>
      </c>
      <c r="J43">
        <v>9584</v>
      </c>
      <c r="K43">
        <v>10292</v>
      </c>
      <c r="L43">
        <v>10216</v>
      </c>
      <c r="M43">
        <v>12520</v>
      </c>
      <c r="N43">
        <v>14160</v>
      </c>
      <c r="O43">
        <v>13686</v>
      </c>
      <c r="P43">
        <v>13664</v>
      </c>
      <c r="Q43">
        <v>15964</v>
      </c>
      <c r="R43">
        <v>17584</v>
      </c>
      <c r="S43">
        <v>19064</v>
      </c>
      <c r="T43">
        <v>20718</v>
      </c>
      <c r="U43">
        <v>21248</v>
      </c>
      <c r="V43">
        <v>23748</v>
      </c>
      <c r="W43">
        <v>26248</v>
      </c>
      <c r="X43">
        <v>28484</v>
      </c>
      <c r="Y43">
        <v>30764</v>
      </c>
      <c r="Z43">
        <v>32084</v>
      </c>
      <c r="AA43">
        <v>33114</v>
      </c>
      <c r="AB43">
        <v>35614</v>
      </c>
      <c r="AC43">
        <v>36354</v>
      </c>
      <c r="AD43">
        <v>36178</v>
      </c>
      <c r="AE43">
        <v>37232</v>
      </c>
      <c r="AF43">
        <v>39732</v>
      </c>
      <c r="AG43">
        <v>41312</v>
      </c>
      <c r="AH43">
        <v>43172</v>
      </c>
      <c r="AI43">
        <v>45672</v>
      </c>
      <c r="AJ43">
        <v>48172</v>
      </c>
      <c r="AK43">
        <v>46872</v>
      </c>
      <c r="AL43">
        <v>44472</v>
      </c>
      <c r="AM43">
        <v>45696</v>
      </c>
      <c r="AN43">
        <v>46744</v>
      </c>
      <c r="AO43">
        <v>46416</v>
      </c>
      <c r="AP43">
        <v>46156</v>
      </c>
      <c r="AQ43">
        <v>46136</v>
      </c>
      <c r="AR43">
        <v>45204</v>
      </c>
      <c r="AS43">
        <v>47704</v>
      </c>
      <c r="AT43">
        <v>46964</v>
      </c>
      <c r="AU43">
        <v>46704</v>
      </c>
      <c r="AV43">
        <v>48136</v>
      </c>
      <c r="AW43">
        <v>50536</v>
      </c>
      <c r="AX43">
        <v>52604</v>
      </c>
      <c r="AY43">
        <v>53964</v>
      </c>
      <c r="AZ43">
        <v>54164</v>
      </c>
      <c r="BA43">
        <v>56000</v>
      </c>
      <c r="BB43">
        <v>57540</v>
      </c>
      <c r="BC43">
        <v>57200</v>
      </c>
      <c r="BD43">
        <v>59700</v>
      </c>
      <c r="BE43">
        <v>61420</v>
      </c>
      <c r="BF43">
        <v>61920</v>
      </c>
      <c r="BG43">
        <v>62780</v>
      </c>
      <c r="BH43">
        <v>65280</v>
      </c>
      <c r="BI43">
        <v>66640</v>
      </c>
      <c r="BJ43">
        <v>68180</v>
      </c>
      <c r="BK43">
        <v>68340</v>
      </c>
      <c r="BL43">
        <v>70020</v>
      </c>
      <c r="BM43">
        <v>72272</v>
      </c>
      <c r="BN43">
        <v>73912</v>
      </c>
      <c r="BO43">
        <v>76212</v>
      </c>
      <c r="BP43">
        <v>77912</v>
      </c>
      <c r="BQ43">
        <v>80412</v>
      </c>
      <c r="BR43">
        <v>80852</v>
      </c>
      <c r="BS43">
        <v>81812</v>
      </c>
      <c r="BT43">
        <v>83472</v>
      </c>
      <c r="BU43">
        <v>85532</v>
      </c>
      <c r="BV43">
        <v>88032</v>
      </c>
      <c r="BW43">
        <v>88932</v>
      </c>
      <c r="BX43">
        <v>90752</v>
      </c>
      <c r="BY43">
        <v>91692</v>
      </c>
      <c r="BZ43">
        <v>94192</v>
      </c>
      <c r="CA43">
        <v>96692</v>
      </c>
      <c r="CB43">
        <v>98392</v>
      </c>
      <c r="CC43">
        <v>98132</v>
      </c>
      <c r="CD43">
        <v>99932</v>
      </c>
      <c r="CE43">
        <v>101812</v>
      </c>
      <c r="CF43">
        <v>103552</v>
      </c>
      <c r="CG43">
        <v>106052</v>
      </c>
      <c r="CH43">
        <v>107872</v>
      </c>
      <c r="CI43">
        <v>109552</v>
      </c>
      <c r="CJ43">
        <v>109340</v>
      </c>
      <c r="CK43">
        <v>111840</v>
      </c>
      <c r="CL43">
        <v>111272</v>
      </c>
      <c r="CM43">
        <v>113772</v>
      </c>
      <c r="CN43">
        <v>116132</v>
      </c>
      <c r="CO43">
        <v>117812</v>
      </c>
      <c r="CP43">
        <v>119992</v>
      </c>
      <c r="CQ43">
        <v>120912</v>
      </c>
      <c r="CR43">
        <v>119898</v>
      </c>
      <c r="CS43">
        <v>121558</v>
      </c>
      <c r="CT43">
        <v>124058</v>
      </c>
      <c r="CU43">
        <v>126558</v>
      </c>
      <c r="CV43">
        <v>129058</v>
      </c>
      <c r="CW43">
        <v>130602</v>
      </c>
      <c r="CX43">
        <v>133102</v>
      </c>
      <c r="CY43">
        <v>134942</v>
      </c>
      <c r="CZ43">
        <v>136802</v>
      </c>
      <c r="DA43">
        <v>139302</v>
      </c>
      <c r="DB43">
        <v>141110</v>
      </c>
      <c r="DC43">
        <v>143610</v>
      </c>
      <c r="DD43">
        <v>146110</v>
      </c>
      <c r="DE43">
        <v>147810</v>
      </c>
      <c r="DF43">
        <v>149470</v>
      </c>
      <c r="DG43">
        <v>151250</v>
      </c>
      <c r="DH43">
        <v>153750</v>
      </c>
      <c r="DI43">
        <v>155550</v>
      </c>
      <c r="DJ43">
        <v>157930</v>
      </c>
      <c r="DK43">
        <v>158310</v>
      </c>
      <c r="DL43">
        <v>159086</v>
      </c>
      <c r="DM43">
        <v>159674</v>
      </c>
      <c r="DN43">
        <v>162174</v>
      </c>
      <c r="DO43">
        <v>162176</v>
      </c>
      <c r="DP43">
        <v>163816</v>
      </c>
      <c r="DQ43">
        <v>165316</v>
      </c>
      <c r="DR43">
        <v>164332</v>
      </c>
      <c r="DS43">
        <v>164024</v>
      </c>
      <c r="DT43">
        <v>164056</v>
      </c>
      <c r="DU43">
        <v>165516</v>
      </c>
      <c r="DV43">
        <v>168016</v>
      </c>
      <c r="DW43">
        <v>170516</v>
      </c>
      <c r="DX43">
        <v>172936</v>
      </c>
      <c r="DY43">
        <v>174456</v>
      </c>
      <c r="DZ43">
        <v>175756</v>
      </c>
      <c r="EA43">
        <v>175004</v>
      </c>
      <c r="EB43">
        <v>177504</v>
      </c>
      <c r="EC43">
        <v>179944</v>
      </c>
      <c r="ED43">
        <v>182444</v>
      </c>
      <c r="EE43">
        <v>182904</v>
      </c>
      <c r="EF43">
        <v>184824</v>
      </c>
      <c r="EG43">
        <v>185084</v>
      </c>
      <c r="EH43">
        <v>186784</v>
      </c>
      <c r="EI43">
        <v>187244</v>
      </c>
      <c r="EJ43">
        <v>188784</v>
      </c>
      <c r="EK43">
        <v>191024</v>
      </c>
      <c r="EL43">
        <v>192604</v>
      </c>
      <c r="EM43">
        <v>194712</v>
      </c>
      <c r="EN43">
        <v>193852</v>
      </c>
      <c r="EO43">
        <v>194620</v>
      </c>
      <c r="EP43">
        <v>196680</v>
      </c>
      <c r="EQ43">
        <v>199180</v>
      </c>
      <c r="ER43">
        <v>200240</v>
      </c>
      <c r="ES43">
        <v>201364</v>
      </c>
      <c r="ET43">
        <v>203504</v>
      </c>
      <c r="EU43">
        <v>205164</v>
      </c>
      <c r="EV43">
        <v>206344</v>
      </c>
      <c r="EW43">
        <v>208744</v>
      </c>
      <c r="EX43">
        <v>209952</v>
      </c>
      <c r="EY43">
        <v>211556</v>
      </c>
      <c r="EZ43">
        <v>213612</v>
      </c>
      <c r="FA43">
        <v>216112</v>
      </c>
      <c r="FB43">
        <v>218112</v>
      </c>
      <c r="FC43">
        <v>218052</v>
      </c>
      <c r="FD43">
        <v>220552</v>
      </c>
      <c r="FE43">
        <v>222772</v>
      </c>
      <c r="FF43">
        <v>224094</v>
      </c>
      <c r="FG43">
        <v>226268</v>
      </c>
      <c r="FH43">
        <v>228768</v>
      </c>
      <c r="FI43">
        <v>231268</v>
      </c>
      <c r="FJ43">
        <v>232328</v>
      </c>
      <c r="FK43">
        <v>234808</v>
      </c>
      <c r="FL43">
        <v>235768</v>
      </c>
      <c r="FM43">
        <v>237582</v>
      </c>
      <c r="FN43">
        <v>240082</v>
      </c>
      <c r="FO43">
        <v>242582</v>
      </c>
      <c r="FP43">
        <v>245082</v>
      </c>
      <c r="FQ43">
        <v>246062</v>
      </c>
      <c r="FR43">
        <v>247634</v>
      </c>
      <c r="FS43">
        <v>248068</v>
      </c>
      <c r="FT43">
        <v>250568</v>
      </c>
      <c r="FU43">
        <v>253068</v>
      </c>
      <c r="FV43">
        <v>254748</v>
      </c>
      <c r="FW43">
        <v>257248</v>
      </c>
      <c r="FX43">
        <v>259570</v>
      </c>
      <c r="FY43">
        <v>261410</v>
      </c>
      <c r="FZ43">
        <v>262630</v>
      </c>
      <c r="GA43">
        <v>262490</v>
      </c>
      <c r="GB43">
        <v>264990</v>
      </c>
      <c r="GC43">
        <v>267490</v>
      </c>
      <c r="GD43">
        <v>268550</v>
      </c>
      <c r="GE43">
        <v>269430</v>
      </c>
      <c r="GF43">
        <v>270430</v>
      </c>
      <c r="GG43">
        <v>270482</v>
      </c>
      <c r="GH43">
        <v>271882</v>
      </c>
      <c r="GI43">
        <v>273898</v>
      </c>
      <c r="GJ43">
        <v>276398</v>
      </c>
      <c r="GK43">
        <v>278878</v>
      </c>
      <c r="GL43">
        <v>281018</v>
      </c>
      <c r="GM43">
        <v>280054</v>
      </c>
      <c r="GN43">
        <v>281464</v>
      </c>
      <c r="GO43">
        <v>283152</v>
      </c>
      <c r="GP43">
        <v>283060</v>
      </c>
      <c r="GQ43">
        <v>284580</v>
      </c>
      <c r="GR43">
        <v>287080</v>
      </c>
      <c r="GS43">
        <v>289252</v>
      </c>
      <c r="GT43">
        <v>289212</v>
      </c>
      <c r="GU43">
        <v>291712</v>
      </c>
      <c r="GV43">
        <v>294062</v>
      </c>
      <c r="GW43">
        <v>294012</v>
      </c>
      <c r="GX43">
        <v>296252</v>
      </c>
      <c r="GY43">
        <v>297172</v>
      </c>
      <c r="GZ43">
        <v>298592</v>
      </c>
      <c r="HA43">
        <v>301092</v>
      </c>
      <c r="HB43">
        <v>303592</v>
      </c>
      <c r="HC43">
        <v>302804</v>
      </c>
      <c r="HD43">
        <v>305304</v>
      </c>
      <c r="HE43">
        <v>306164</v>
      </c>
      <c r="HF43">
        <v>307304</v>
      </c>
      <c r="HG43">
        <v>308944</v>
      </c>
      <c r="HH43">
        <v>310604</v>
      </c>
      <c r="HI43">
        <v>313104</v>
      </c>
      <c r="HJ43">
        <v>315364</v>
      </c>
      <c r="HK43">
        <v>316424</v>
      </c>
      <c r="HL43">
        <v>316864</v>
      </c>
      <c r="HM43">
        <v>319364</v>
      </c>
      <c r="HN43">
        <v>321164</v>
      </c>
      <c r="HO43">
        <v>323224</v>
      </c>
      <c r="HP43">
        <v>325184</v>
      </c>
      <c r="HQ43">
        <v>326680</v>
      </c>
      <c r="HR43">
        <v>327596</v>
      </c>
      <c r="HS43">
        <v>328796</v>
      </c>
      <c r="HT43">
        <v>330056</v>
      </c>
      <c r="HU43">
        <v>330536</v>
      </c>
      <c r="HV43">
        <v>331396</v>
      </c>
      <c r="HW43">
        <v>333896</v>
      </c>
      <c r="HX43">
        <v>334496</v>
      </c>
      <c r="HY43">
        <v>336028</v>
      </c>
      <c r="HZ43">
        <v>336088</v>
      </c>
      <c r="IA43">
        <v>337988</v>
      </c>
      <c r="IB43">
        <v>340488</v>
      </c>
      <c r="IC43">
        <v>342148</v>
      </c>
      <c r="ID43">
        <v>344648</v>
      </c>
      <c r="IE43">
        <v>345248</v>
      </c>
      <c r="IF43">
        <v>346788</v>
      </c>
      <c r="IG43">
        <v>349048</v>
      </c>
      <c r="IH43">
        <v>351548</v>
      </c>
      <c r="II43">
        <v>353404</v>
      </c>
      <c r="IJ43">
        <v>355684</v>
      </c>
      <c r="IK43">
        <v>358184</v>
      </c>
      <c r="IL43">
        <v>359824</v>
      </c>
      <c r="IM43">
        <v>362324</v>
      </c>
      <c r="IN43">
        <v>363176</v>
      </c>
      <c r="IO43">
        <v>364856</v>
      </c>
      <c r="IP43">
        <v>366898</v>
      </c>
      <c r="IQ43">
        <v>368458</v>
      </c>
      <c r="IR43">
        <v>370218</v>
      </c>
      <c r="IS43">
        <v>372718</v>
      </c>
      <c r="IT43">
        <v>375218</v>
      </c>
      <c r="IU43">
        <v>376998</v>
      </c>
      <c r="IV43">
        <v>378618</v>
      </c>
      <c r="IW43">
        <v>380318</v>
      </c>
      <c r="IX43">
        <v>382758</v>
      </c>
      <c r="IY43">
        <v>384478</v>
      </c>
      <c r="IZ43">
        <v>386278</v>
      </c>
      <c r="JA43">
        <v>388778</v>
      </c>
      <c r="JB43">
        <v>391278</v>
      </c>
      <c r="JC43">
        <v>393178</v>
      </c>
      <c r="JD43">
        <v>395398</v>
      </c>
      <c r="JE43">
        <v>397898</v>
      </c>
      <c r="JF43">
        <v>400058</v>
      </c>
      <c r="JG43">
        <v>401818</v>
      </c>
      <c r="JH43">
        <v>403578</v>
      </c>
      <c r="JI43">
        <v>406078</v>
      </c>
    </row>
    <row r="44" spans="1:269" x14ac:dyDescent="0.25">
      <c r="A44" t="s">
        <v>29</v>
      </c>
      <c r="B44">
        <v>1638</v>
      </c>
      <c r="C44">
        <v>2422</v>
      </c>
      <c r="D44">
        <v>3546</v>
      </c>
      <c r="E44">
        <v>4766</v>
      </c>
      <c r="F44">
        <v>5634</v>
      </c>
      <c r="G44">
        <v>7494</v>
      </c>
      <c r="H44">
        <v>9142</v>
      </c>
      <c r="I44">
        <v>10822</v>
      </c>
      <c r="J44">
        <v>11402</v>
      </c>
      <c r="K44">
        <v>12150</v>
      </c>
      <c r="L44">
        <v>13250</v>
      </c>
      <c r="M44">
        <v>14630</v>
      </c>
      <c r="N44">
        <v>15800</v>
      </c>
      <c r="O44">
        <v>17600</v>
      </c>
      <c r="P44">
        <v>19400</v>
      </c>
      <c r="Q44">
        <v>21060</v>
      </c>
      <c r="R44">
        <v>22920</v>
      </c>
      <c r="S44">
        <v>24640</v>
      </c>
      <c r="T44">
        <v>26280</v>
      </c>
      <c r="U44">
        <v>28200</v>
      </c>
      <c r="V44">
        <v>30080</v>
      </c>
      <c r="W44">
        <v>31580</v>
      </c>
      <c r="X44">
        <v>33080</v>
      </c>
      <c r="Y44">
        <v>33012</v>
      </c>
      <c r="Z44">
        <v>34464</v>
      </c>
      <c r="AA44">
        <v>35232</v>
      </c>
      <c r="AB44">
        <v>36092</v>
      </c>
      <c r="AC44">
        <v>36688</v>
      </c>
      <c r="AD44">
        <v>38084</v>
      </c>
      <c r="AE44">
        <v>38584</v>
      </c>
      <c r="AF44">
        <v>39044</v>
      </c>
      <c r="AG44">
        <v>40472</v>
      </c>
      <c r="AH44">
        <v>41972</v>
      </c>
      <c r="AI44">
        <v>42912</v>
      </c>
      <c r="AJ44">
        <v>44412</v>
      </c>
      <c r="AK44">
        <v>45152</v>
      </c>
      <c r="AL44">
        <v>45172</v>
      </c>
      <c r="AM44">
        <v>46172</v>
      </c>
      <c r="AN44">
        <v>47052</v>
      </c>
      <c r="AO44">
        <v>47932</v>
      </c>
      <c r="AP44">
        <v>48612</v>
      </c>
      <c r="AQ44">
        <v>48492</v>
      </c>
      <c r="AR44">
        <v>49022</v>
      </c>
      <c r="AS44">
        <v>49902</v>
      </c>
      <c r="AT44">
        <v>49542</v>
      </c>
      <c r="AU44">
        <v>49582</v>
      </c>
      <c r="AV44">
        <v>50808</v>
      </c>
      <c r="AW44">
        <v>51436</v>
      </c>
      <c r="AX44">
        <v>52860</v>
      </c>
      <c r="AY44">
        <v>54350</v>
      </c>
      <c r="AZ44">
        <v>55950</v>
      </c>
      <c r="BA44">
        <v>57950</v>
      </c>
      <c r="BB44">
        <v>59930</v>
      </c>
      <c r="BC44">
        <v>59788</v>
      </c>
      <c r="BD44">
        <v>60528</v>
      </c>
      <c r="BE44">
        <v>60546</v>
      </c>
      <c r="BF44">
        <v>62610</v>
      </c>
      <c r="BG44">
        <v>63670</v>
      </c>
      <c r="BH44">
        <v>65190</v>
      </c>
      <c r="BI44">
        <v>66082</v>
      </c>
      <c r="BJ44">
        <v>67218</v>
      </c>
      <c r="BK44">
        <v>67070</v>
      </c>
      <c r="BL44">
        <v>67950</v>
      </c>
      <c r="BM44">
        <v>68818</v>
      </c>
      <c r="BN44">
        <v>69522</v>
      </c>
      <c r="BO44">
        <v>71102</v>
      </c>
      <c r="BP44">
        <v>72032</v>
      </c>
      <c r="BQ44">
        <v>72922</v>
      </c>
      <c r="BR44">
        <v>74562</v>
      </c>
      <c r="BS44">
        <v>73462</v>
      </c>
      <c r="BT44">
        <v>74602</v>
      </c>
      <c r="BU44">
        <v>75842</v>
      </c>
      <c r="BV44">
        <v>77262</v>
      </c>
      <c r="BW44">
        <v>78762</v>
      </c>
      <c r="BX44">
        <v>80262</v>
      </c>
      <c r="BY44">
        <v>80902</v>
      </c>
      <c r="BZ44">
        <v>82702</v>
      </c>
      <c r="CA44">
        <v>84202</v>
      </c>
      <c r="CB44">
        <v>86202</v>
      </c>
      <c r="CC44">
        <v>86978</v>
      </c>
      <c r="CD44">
        <v>88238</v>
      </c>
      <c r="CE44">
        <v>90518</v>
      </c>
      <c r="CF44">
        <v>90478</v>
      </c>
      <c r="CG44">
        <v>91888</v>
      </c>
      <c r="CH44">
        <v>93748</v>
      </c>
      <c r="CI44">
        <v>95748</v>
      </c>
      <c r="CJ44">
        <v>96716</v>
      </c>
      <c r="CK44">
        <v>98716</v>
      </c>
      <c r="CL44">
        <v>99136</v>
      </c>
      <c r="CM44">
        <v>100716</v>
      </c>
      <c r="CN44">
        <v>102716</v>
      </c>
      <c r="CO44">
        <v>104056</v>
      </c>
      <c r="CP44">
        <v>106056</v>
      </c>
      <c r="CQ44">
        <v>107436</v>
      </c>
      <c r="CR44">
        <v>107156</v>
      </c>
      <c r="CS44">
        <v>109136</v>
      </c>
      <c r="CT44">
        <v>110936</v>
      </c>
      <c r="CU44">
        <v>112936</v>
      </c>
      <c r="CV44">
        <v>114936</v>
      </c>
      <c r="CW44">
        <v>116936</v>
      </c>
      <c r="CX44">
        <v>118976</v>
      </c>
      <c r="CY44">
        <v>121416</v>
      </c>
      <c r="CZ44">
        <v>123236</v>
      </c>
      <c r="DA44">
        <v>125596</v>
      </c>
      <c r="DB44">
        <v>126564</v>
      </c>
      <c r="DC44">
        <v>128144</v>
      </c>
      <c r="DD44">
        <v>130424</v>
      </c>
      <c r="DE44">
        <v>132924</v>
      </c>
      <c r="DF44">
        <v>134664</v>
      </c>
      <c r="DG44">
        <v>136464</v>
      </c>
      <c r="DH44">
        <v>138964</v>
      </c>
      <c r="DI44">
        <v>141424</v>
      </c>
      <c r="DJ44">
        <v>142504</v>
      </c>
      <c r="DK44">
        <v>144284</v>
      </c>
      <c r="DL44">
        <v>146284</v>
      </c>
      <c r="DM44">
        <v>147580</v>
      </c>
      <c r="DN44">
        <v>149720</v>
      </c>
      <c r="DO44">
        <v>150480</v>
      </c>
      <c r="DP44">
        <v>152780</v>
      </c>
      <c r="DQ44">
        <v>155140</v>
      </c>
      <c r="DR44">
        <v>155536</v>
      </c>
      <c r="DS44">
        <v>156528</v>
      </c>
      <c r="DT44">
        <v>157968</v>
      </c>
      <c r="DU44">
        <v>159088</v>
      </c>
      <c r="DV44">
        <v>160328</v>
      </c>
      <c r="DW44">
        <v>162828</v>
      </c>
      <c r="DX44">
        <v>165328</v>
      </c>
      <c r="DY44">
        <v>166348</v>
      </c>
      <c r="DZ44">
        <v>168228</v>
      </c>
      <c r="EA44">
        <v>167116</v>
      </c>
      <c r="EB44">
        <v>169536</v>
      </c>
      <c r="EC44">
        <v>171536</v>
      </c>
      <c r="ED44">
        <v>173536</v>
      </c>
      <c r="EE44">
        <v>175816</v>
      </c>
      <c r="EF44">
        <v>178096</v>
      </c>
      <c r="EG44">
        <v>178976</v>
      </c>
      <c r="EH44">
        <v>180336</v>
      </c>
      <c r="EI44">
        <v>182556</v>
      </c>
      <c r="EJ44">
        <v>184656</v>
      </c>
      <c r="EK44">
        <v>186416</v>
      </c>
      <c r="EL44">
        <v>188236</v>
      </c>
      <c r="EM44">
        <v>189844</v>
      </c>
      <c r="EN44">
        <v>191064</v>
      </c>
      <c r="EO44">
        <v>192644</v>
      </c>
      <c r="EP44">
        <v>194324</v>
      </c>
      <c r="EQ44">
        <v>196244</v>
      </c>
      <c r="ER44">
        <v>198244</v>
      </c>
      <c r="ES44">
        <v>200244</v>
      </c>
      <c r="ET44">
        <v>202164</v>
      </c>
      <c r="EU44">
        <v>204164</v>
      </c>
      <c r="EV44">
        <v>206604</v>
      </c>
      <c r="EW44">
        <v>208844</v>
      </c>
      <c r="EX44">
        <v>211344</v>
      </c>
      <c r="EY44">
        <v>212936</v>
      </c>
      <c r="EZ44">
        <v>215236</v>
      </c>
      <c r="FA44">
        <v>217736</v>
      </c>
      <c r="FB44">
        <v>219628</v>
      </c>
      <c r="FC44">
        <v>220128</v>
      </c>
      <c r="FD44">
        <v>222588</v>
      </c>
      <c r="FE44">
        <v>225048</v>
      </c>
      <c r="FF44">
        <v>226212</v>
      </c>
      <c r="FG44">
        <v>228652</v>
      </c>
      <c r="FH44">
        <v>230852</v>
      </c>
      <c r="FI44">
        <v>233352</v>
      </c>
      <c r="FJ44">
        <v>234812</v>
      </c>
      <c r="FK44">
        <v>236312</v>
      </c>
      <c r="FL44">
        <v>236632</v>
      </c>
      <c r="FM44">
        <v>238446</v>
      </c>
      <c r="FN44">
        <v>240846</v>
      </c>
      <c r="FO44">
        <v>243346</v>
      </c>
      <c r="FP44">
        <v>245326</v>
      </c>
      <c r="FQ44">
        <v>247146</v>
      </c>
      <c r="FR44">
        <v>249646</v>
      </c>
      <c r="FS44">
        <v>250600</v>
      </c>
      <c r="FT44">
        <v>252600</v>
      </c>
      <c r="FU44">
        <v>254600</v>
      </c>
      <c r="FV44">
        <v>256592</v>
      </c>
      <c r="FW44">
        <v>259028</v>
      </c>
      <c r="FX44">
        <v>260368</v>
      </c>
      <c r="FY44">
        <v>261748</v>
      </c>
      <c r="FZ44">
        <v>262268</v>
      </c>
      <c r="GA44">
        <v>261292</v>
      </c>
      <c r="GB44">
        <v>263152</v>
      </c>
      <c r="GC44">
        <v>265152</v>
      </c>
      <c r="GD44">
        <v>267628</v>
      </c>
      <c r="GE44">
        <v>268788</v>
      </c>
      <c r="GF44">
        <v>269288</v>
      </c>
      <c r="GG44">
        <v>270210</v>
      </c>
      <c r="GH44">
        <v>270958</v>
      </c>
      <c r="GI44">
        <v>272532</v>
      </c>
      <c r="GJ44">
        <v>274302</v>
      </c>
      <c r="GK44">
        <v>276290</v>
      </c>
      <c r="GL44">
        <v>277582</v>
      </c>
      <c r="GM44">
        <v>277302</v>
      </c>
      <c r="GN44">
        <v>279170</v>
      </c>
      <c r="GO44">
        <v>280882</v>
      </c>
      <c r="GP44">
        <v>281124</v>
      </c>
      <c r="GQ44">
        <v>282948</v>
      </c>
      <c r="GR44">
        <v>285168</v>
      </c>
      <c r="GS44">
        <v>285488</v>
      </c>
      <c r="GT44">
        <v>287218</v>
      </c>
      <c r="GU44">
        <v>288526</v>
      </c>
      <c r="GV44">
        <v>290230</v>
      </c>
      <c r="GW44">
        <v>290804</v>
      </c>
      <c r="GX44">
        <v>292238</v>
      </c>
      <c r="GY44">
        <v>294438</v>
      </c>
      <c r="GZ44">
        <v>296718</v>
      </c>
      <c r="HA44">
        <v>299078</v>
      </c>
      <c r="HB44">
        <v>301538</v>
      </c>
      <c r="HC44">
        <v>302326</v>
      </c>
      <c r="HD44">
        <v>304366</v>
      </c>
      <c r="HE44">
        <v>306026</v>
      </c>
      <c r="HF44">
        <v>308518</v>
      </c>
      <c r="HG44">
        <v>310958</v>
      </c>
      <c r="HH44">
        <v>313358</v>
      </c>
      <c r="HI44">
        <v>315858</v>
      </c>
      <c r="HJ44">
        <v>317618</v>
      </c>
      <c r="HK44">
        <v>319638</v>
      </c>
      <c r="HL44">
        <v>321386</v>
      </c>
      <c r="HM44">
        <v>323416</v>
      </c>
      <c r="HN44">
        <v>325416</v>
      </c>
      <c r="HO44">
        <v>327696</v>
      </c>
      <c r="HP44">
        <v>329916</v>
      </c>
      <c r="HQ44">
        <v>331996</v>
      </c>
      <c r="HR44">
        <v>333532</v>
      </c>
      <c r="HS44">
        <v>335812</v>
      </c>
      <c r="HT44">
        <v>336992</v>
      </c>
      <c r="HU44">
        <v>338572</v>
      </c>
      <c r="HV44">
        <v>338776</v>
      </c>
      <c r="HW44">
        <v>340936</v>
      </c>
      <c r="HX44">
        <v>342936</v>
      </c>
      <c r="HY44">
        <v>345096</v>
      </c>
      <c r="HZ44">
        <v>345776</v>
      </c>
      <c r="IA44">
        <v>346876</v>
      </c>
      <c r="IB44">
        <v>348996</v>
      </c>
      <c r="IC44">
        <v>350616</v>
      </c>
      <c r="ID44">
        <v>352276</v>
      </c>
      <c r="IE44">
        <v>354056</v>
      </c>
      <c r="IF44">
        <v>354396</v>
      </c>
      <c r="IG44">
        <v>355636</v>
      </c>
      <c r="IH44">
        <v>356816</v>
      </c>
      <c r="II44">
        <v>358536</v>
      </c>
      <c r="IJ44">
        <v>360396</v>
      </c>
      <c r="IK44">
        <v>362236</v>
      </c>
      <c r="IL44">
        <v>363076</v>
      </c>
      <c r="IM44">
        <v>364386</v>
      </c>
      <c r="IN44">
        <v>365926</v>
      </c>
      <c r="IO44">
        <v>367386</v>
      </c>
      <c r="IP44">
        <v>368392</v>
      </c>
      <c r="IQ44">
        <v>369156</v>
      </c>
      <c r="IR44">
        <v>370896</v>
      </c>
      <c r="IS44">
        <v>373392</v>
      </c>
      <c r="IT44">
        <v>375892</v>
      </c>
      <c r="IU44">
        <v>377672</v>
      </c>
      <c r="IV44">
        <v>380160</v>
      </c>
      <c r="IW44">
        <v>382080</v>
      </c>
      <c r="IX44">
        <v>384080</v>
      </c>
      <c r="IY44">
        <v>386080</v>
      </c>
      <c r="IZ44">
        <v>388080</v>
      </c>
      <c r="JA44">
        <v>390080</v>
      </c>
      <c r="JB44">
        <v>392060</v>
      </c>
      <c r="JC44">
        <v>393860</v>
      </c>
      <c r="JD44">
        <v>395860</v>
      </c>
      <c r="JE44">
        <v>397860</v>
      </c>
      <c r="JF44">
        <v>399860</v>
      </c>
      <c r="JG44">
        <v>401860</v>
      </c>
      <c r="JH44">
        <v>403860</v>
      </c>
      <c r="JI44">
        <v>405860</v>
      </c>
    </row>
    <row r="45" spans="1:269" x14ac:dyDescent="0.25">
      <c r="A45" t="s">
        <v>118</v>
      </c>
      <c r="B45">
        <v>1638</v>
      </c>
      <c r="C45">
        <v>2422</v>
      </c>
      <c r="D45">
        <v>3546</v>
      </c>
      <c r="E45">
        <v>4766</v>
      </c>
      <c r="F45">
        <v>5634</v>
      </c>
      <c r="G45">
        <v>7494</v>
      </c>
      <c r="H45">
        <v>9142</v>
      </c>
      <c r="I45">
        <v>10822</v>
      </c>
      <c r="J45">
        <v>11402</v>
      </c>
      <c r="K45">
        <v>12150</v>
      </c>
      <c r="L45">
        <v>13250</v>
      </c>
      <c r="M45">
        <v>14630</v>
      </c>
      <c r="N45">
        <v>15800</v>
      </c>
      <c r="O45">
        <v>17600</v>
      </c>
      <c r="P45">
        <v>19400</v>
      </c>
      <c r="Q45">
        <v>21060</v>
      </c>
      <c r="R45">
        <v>22920</v>
      </c>
      <c r="S45">
        <v>24640</v>
      </c>
      <c r="T45">
        <v>26280</v>
      </c>
      <c r="U45">
        <v>28200</v>
      </c>
      <c r="V45">
        <v>30080</v>
      </c>
      <c r="W45">
        <v>31580</v>
      </c>
      <c r="X45">
        <v>33080</v>
      </c>
      <c r="Y45">
        <v>33012</v>
      </c>
      <c r="Z45">
        <v>34464</v>
      </c>
      <c r="AA45">
        <v>35232</v>
      </c>
      <c r="AB45">
        <v>36092</v>
      </c>
      <c r="AC45">
        <v>36688</v>
      </c>
      <c r="AD45">
        <v>38084</v>
      </c>
      <c r="AE45">
        <v>38584</v>
      </c>
      <c r="AF45">
        <v>39044</v>
      </c>
      <c r="AG45">
        <v>40472</v>
      </c>
      <c r="AH45">
        <v>41972</v>
      </c>
      <c r="AI45">
        <v>42912</v>
      </c>
      <c r="AJ45">
        <v>44412</v>
      </c>
      <c r="AK45">
        <v>45152</v>
      </c>
      <c r="AL45">
        <v>45172</v>
      </c>
      <c r="AM45">
        <v>46172</v>
      </c>
      <c r="AN45">
        <v>47052</v>
      </c>
      <c r="AO45">
        <v>47932</v>
      </c>
      <c r="AP45">
        <v>48612</v>
      </c>
      <c r="AQ45">
        <v>48492</v>
      </c>
      <c r="AR45">
        <v>49022</v>
      </c>
      <c r="AS45">
        <v>49902</v>
      </c>
      <c r="AT45">
        <v>49542</v>
      </c>
      <c r="AU45">
        <v>49582</v>
      </c>
      <c r="AV45">
        <v>50808</v>
      </c>
      <c r="AW45">
        <v>51436</v>
      </c>
      <c r="AX45">
        <v>52860</v>
      </c>
      <c r="AY45">
        <v>54350</v>
      </c>
      <c r="AZ45">
        <v>55950</v>
      </c>
      <c r="BA45">
        <v>57950</v>
      </c>
      <c r="BB45">
        <v>59930</v>
      </c>
      <c r="BC45">
        <v>59788</v>
      </c>
      <c r="BD45">
        <v>60528</v>
      </c>
      <c r="BE45">
        <v>60546</v>
      </c>
      <c r="BF45">
        <v>62610</v>
      </c>
      <c r="BG45">
        <v>63670</v>
      </c>
      <c r="BH45">
        <v>65190</v>
      </c>
      <c r="BI45">
        <v>66082</v>
      </c>
      <c r="BJ45">
        <v>67218</v>
      </c>
      <c r="BK45">
        <v>67070</v>
      </c>
      <c r="BL45">
        <v>67950</v>
      </c>
      <c r="BM45">
        <v>68818</v>
      </c>
      <c r="BN45">
        <v>69522</v>
      </c>
      <c r="BO45">
        <v>71102</v>
      </c>
      <c r="BP45">
        <v>72032</v>
      </c>
      <c r="BQ45">
        <v>72922</v>
      </c>
      <c r="BR45">
        <v>74562</v>
      </c>
      <c r="BS45">
        <v>73462</v>
      </c>
      <c r="BT45">
        <v>74602</v>
      </c>
      <c r="BU45">
        <v>75842</v>
      </c>
      <c r="BV45">
        <v>77262</v>
      </c>
      <c r="BW45">
        <v>78762</v>
      </c>
      <c r="BX45">
        <v>80262</v>
      </c>
      <c r="BY45">
        <v>80902</v>
      </c>
      <c r="BZ45">
        <v>82702</v>
      </c>
      <c r="CA45">
        <v>84202</v>
      </c>
      <c r="CB45">
        <v>86202</v>
      </c>
      <c r="CC45">
        <v>86978</v>
      </c>
      <c r="CD45">
        <v>88238</v>
      </c>
      <c r="CE45">
        <v>90518</v>
      </c>
      <c r="CF45">
        <v>90478</v>
      </c>
      <c r="CG45">
        <v>91888</v>
      </c>
      <c r="CH45">
        <v>93748</v>
      </c>
      <c r="CI45">
        <v>95748</v>
      </c>
      <c r="CJ45">
        <v>96716</v>
      </c>
      <c r="CK45">
        <v>98716</v>
      </c>
      <c r="CL45">
        <v>99136</v>
      </c>
      <c r="CM45">
        <v>100716</v>
      </c>
      <c r="CN45">
        <v>102716</v>
      </c>
      <c r="CO45">
        <v>104056</v>
      </c>
      <c r="CP45">
        <v>106056</v>
      </c>
      <c r="CQ45">
        <v>107436</v>
      </c>
      <c r="CR45">
        <v>107156</v>
      </c>
      <c r="CS45">
        <v>109136</v>
      </c>
      <c r="CT45">
        <v>110936</v>
      </c>
      <c r="CU45">
        <v>112936</v>
      </c>
      <c r="CV45">
        <v>114936</v>
      </c>
      <c r="CW45">
        <v>116936</v>
      </c>
      <c r="CX45">
        <v>118976</v>
      </c>
      <c r="CY45">
        <v>121416</v>
      </c>
      <c r="CZ45">
        <v>123236</v>
      </c>
      <c r="DA45">
        <v>125596</v>
      </c>
      <c r="DB45">
        <v>126564</v>
      </c>
      <c r="DC45">
        <v>128144</v>
      </c>
      <c r="DD45">
        <v>130424</v>
      </c>
      <c r="DE45">
        <v>132924</v>
      </c>
      <c r="DF45">
        <v>134664</v>
      </c>
      <c r="DG45">
        <v>136464</v>
      </c>
      <c r="DH45">
        <v>138964</v>
      </c>
      <c r="DI45">
        <v>141424</v>
      </c>
      <c r="DJ45">
        <v>142504</v>
      </c>
      <c r="DK45">
        <v>144284</v>
      </c>
      <c r="DL45">
        <v>146284</v>
      </c>
      <c r="DM45">
        <v>147580</v>
      </c>
      <c r="DN45">
        <v>149720</v>
      </c>
      <c r="DO45">
        <v>150480</v>
      </c>
      <c r="DP45">
        <v>152780</v>
      </c>
      <c r="DQ45">
        <v>155140</v>
      </c>
      <c r="DR45">
        <v>154876</v>
      </c>
      <c r="DS45">
        <v>155868</v>
      </c>
      <c r="DT45">
        <v>157308</v>
      </c>
      <c r="DU45">
        <v>158428</v>
      </c>
      <c r="DV45">
        <v>159668</v>
      </c>
      <c r="DW45">
        <v>162168</v>
      </c>
      <c r="DX45">
        <v>164668</v>
      </c>
      <c r="DY45">
        <v>165688</v>
      </c>
      <c r="DZ45">
        <v>167568</v>
      </c>
      <c r="EA45">
        <v>166456</v>
      </c>
      <c r="EB45">
        <v>168876</v>
      </c>
      <c r="EC45">
        <v>170876</v>
      </c>
      <c r="ED45">
        <v>172876</v>
      </c>
      <c r="EE45">
        <v>175156</v>
      </c>
      <c r="EF45">
        <v>177436</v>
      </c>
      <c r="EG45">
        <v>178316</v>
      </c>
      <c r="EH45">
        <v>179676</v>
      </c>
      <c r="EI45">
        <v>181896</v>
      </c>
      <c r="EJ45">
        <v>183996</v>
      </c>
      <c r="EK45">
        <v>185756</v>
      </c>
      <c r="EL45">
        <v>187576</v>
      </c>
      <c r="EM45">
        <v>189184</v>
      </c>
      <c r="EN45">
        <v>190404</v>
      </c>
      <c r="EO45">
        <v>191984</v>
      </c>
      <c r="EP45">
        <v>193664</v>
      </c>
      <c r="EQ45">
        <v>195584</v>
      </c>
      <c r="ER45">
        <v>197584</v>
      </c>
      <c r="ES45">
        <v>199584</v>
      </c>
      <c r="ET45">
        <v>201504</v>
      </c>
      <c r="EU45">
        <v>203504</v>
      </c>
      <c r="EV45">
        <v>205944</v>
      </c>
      <c r="EW45">
        <v>208184</v>
      </c>
      <c r="EX45">
        <v>210684</v>
      </c>
      <c r="EY45">
        <v>212276</v>
      </c>
      <c r="EZ45">
        <v>214576</v>
      </c>
      <c r="FA45">
        <v>217076</v>
      </c>
      <c r="FB45">
        <v>218968</v>
      </c>
      <c r="FC45">
        <v>219468</v>
      </c>
      <c r="FD45">
        <v>221928</v>
      </c>
      <c r="FE45">
        <v>224388</v>
      </c>
      <c r="FF45">
        <v>225552</v>
      </c>
      <c r="FG45">
        <v>227992</v>
      </c>
      <c r="FH45">
        <v>230192</v>
      </c>
      <c r="FI45">
        <v>232692</v>
      </c>
      <c r="FJ45">
        <v>234152</v>
      </c>
      <c r="FK45">
        <v>235652</v>
      </c>
      <c r="FL45">
        <v>235972</v>
      </c>
      <c r="FM45">
        <v>237786</v>
      </c>
      <c r="FN45">
        <v>240186</v>
      </c>
      <c r="FO45">
        <v>242686</v>
      </c>
      <c r="FP45">
        <v>244666</v>
      </c>
      <c r="FQ45">
        <v>246486</v>
      </c>
      <c r="FR45">
        <v>248986</v>
      </c>
      <c r="FS45">
        <v>249940</v>
      </c>
      <c r="FT45">
        <v>251940</v>
      </c>
      <c r="FU45">
        <v>253940</v>
      </c>
      <c r="FV45">
        <v>255932</v>
      </c>
      <c r="FW45">
        <v>258368</v>
      </c>
      <c r="FX45">
        <v>259708</v>
      </c>
      <c r="FY45">
        <v>261088</v>
      </c>
      <c r="FZ45">
        <v>261608</v>
      </c>
      <c r="GA45">
        <v>260632</v>
      </c>
      <c r="GB45">
        <v>262492</v>
      </c>
      <c r="GC45">
        <v>264492</v>
      </c>
      <c r="GD45">
        <v>266968</v>
      </c>
      <c r="GE45">
        <v>268128</v>
      </c>
      <c r="GF45">
        <v>268628</v>
      </c>
      <c r="GG45">
        <v>269550</v>
      </c>
      <c r="GH45">
        <v>270298</v>
      </c>
      <c r="GI45">
        <v>271872</v>
      </c>
      <c r="GJ45">
        <v>273642</v>
      </c>
      <c r="GK45">
        <v>275630</v>
      </c>
      <c r="GL45">
        <v>276922</v>
      </c>
      <c r="GM45">
        <v>276642</v>
      </c>
      <c r="GN45">
        <v>278510</v>
      </c>
      <c r="GO45">
        <v>280222</v>
      </c>
      <c r="GP45">
        <v>280464</v>
      </c>
      <c r="GQ45">
        <v>282288</v>
      </c>
      <c r="GR45">
        <v>284508</v>
      </c>
      <c r="GS45">
        <v>284828</v>
      </c>
      <c r="GT45">
        <v>286558</v>
      </c>
      <c r="GU45">
        <v>287866</v>
      </c>
      <c r="GV45">
        <v>289570</v>
      </c>
      <c r="GW45">
        <v>290194</v>
      </c>
      <c r="GX45">
        <v>291628</v>
      </c>
      <c r="GY45">
        <v>293828</v>
      </c>
      <c r="GZ45">
        <v>296108</v>
      </c>
      <c r="HA45">
        <v>298468</v>
      </c>
      <c r="HB45">
        <v>300928</v>
      </c>
      <c r="HC45">
        <v>301716</v>
      </c>
      <c r="HD45">
        <v>303756</v>
      </c>
      <c r="HE45">
        <v>305416</v>
      </c>
      <c r="HF45">
        <v>307908</v>
      </c>
      <c r="HG45">
        <v>310348</v>
      </c>
      <c r="HH45">
        <v>312748</v>
      </c>
      <c r="HI45">
        <v>315248</v>
      </c>
      <c r="HJ45">
        <v>317008</v>
      </c>
      <c r="HK45">
        <v>319028</v>
      </c>
      <c r="HL45">
        <v>320776</v>
      </c>
      <c r="HM45">
        <v>322806</v>
      </c>
      <c r="HN45">
        <v>324806</v>
      </c>
      <c r="HO45">
        <v>327086</v>
      </c>
      <c r="HP45">
        <v>329306</v>
      </c>
      <c r="HQ45">
        <v>331386</v>
      </c>
      <c r="HR45">
        <v>332922</v>
      </c>
      <c r="HS45">
        <v>335202</v>
      </c>
      <c r="HT45">
        <v>336382</v>
      </c>
      <c r="HU45">
        <v>337962</v>
      </c>
      <c r="HV45">
        <v>338166</v>
      </c>
      <c r="HW45">
        <v>340326</v>
      </c>
      <c r="HX45">
        <v>342326</v>
      </c>
      <c r="HY45">
        <v>344486</v>
      </c>
      <c r="HZ45">
        <v>345266</v>
      </c>
      <c r="IA45">
        <v>346466</v>
      </c>
      <c r="IB45">
        <v>348586</v>
      </c>
      <c r="IC45">
        <v>350206</v>
      </c>
      <c r="ID45">
        <v>351866</v>
      </c>
      <c r="IE45">
        <v>353646</v>
      </c>
      <c r="IF45">
        <v>353986</v>
      </c>
      <c r="IG45">
        <v>355226</v>
      </c>
      <c r="IH45">
        <v>356406</v>
      </c>
      <c r="II45">
        <v>358126</v>
      </c>
      <c r="IJ45">
        <v>359986</v>
      </c>
      <c r="IK45">
        <v>361826</v>
      </c>
      <c r="IL45">
        <v>362666</v>
      </c>
      <c r="IM45">
        <v>363976</v>
      </c>
      <c r="IN45">
        <v>365516</v>
      </c>
      <c r="IO45">
        <v>366976</v>
      </c>
      <c r="IP45">
        <v>367982</v>
      </c>
      <c r="IQ45">
        <v>368746</v>
      </c>
      <c r="IR45">
        <v>370486</v>
      </c>
      <c r="IS45">
        <v>372982</v>
      </c>
      <c r="IT45">
        <v>375482</v>
      </c>
      <c r="IU45">
        <v>377262</v>
      </c>
      <c r="IV45">
        <v>379750</v>
      </c>
      <c r="IW45">
        <v>381670</v>
      </c>
      <c r="IX45">
        <v>383670</v>
      </c>
      <c r="IY45">
        <v>385670</v>
      </c>
      <c r="IZ45">
        <v>387670</v>
      </c>
      <c r="JA45">
        <v>389670</v>
      </c>
      <c r="JB45">
        <v>391650</v>
      </c>
      <c r="JC45">
        <v>393450</v>
      </c>
      <c r="JD45">
        <v>395450</v>
      </c>
      <c r="JE45">
        <v>397450</v>
      </c>
      <c r="JF45">
        <v>399450</v>
      </c>
      <c r="JG45">
        <v>401450</v>
      </c>
      <c r="JH45">
        <v>403450</v>
      </c>
      <c r="JI45">
        <v>405450</v>
      </c>
    </row>
    <row r="46" spans="1:269" x14ac:dyDescent="0.25">
      <c r="A46" t="s">
        <v>66</v>
      </c>
      <c r="B46">
        <v>1456</v>
      </c>
      <c r="C46">
        <v>2276</v>
      </c>
      <c r="D46">
        <v>1716</v>
      </c>
      <c r="E46">
        <v>2498</v>
      </c>
      <c r="F46">
        <v>3658</v>
      </c>
      <c r="G46">
        <v>5582</v>
      </c>
      <c r="H46">
        <v>7658</v>
      </c>
      <c r="I46">
        <v>8462</v>
      </c>
      <c r="J46">
        <v>9666</v>
      </c>
      <c r="K46">
        <v>11496</v>
      </c>
      <c r="L46">
        <v>11924</v>
      </c>
      <c r="M46">
        <v>13166</v>
      </c>
      <c r="N46">
        <v>14840</v>
      </c>
      <c r="O46">
        <v>16602</v>
      </c>
      <c r="P46">
        <v>18302</v>
      </c>
      <c r="Q46">
        <v>19978</v>
      </c>
      <c r="R46">
        <v>21370</v>
      </c>
      <c r="S46">
        <v>23422</v>
      </c>
      <c r="T46">
        <v>24064</v>
      </c>
      <c r="U46">
        <v>24550</v>
      </c>
      <c r="V46">
        <v>25886</v>
      </c>
      <c r="W46">
        <v>28386</v>
      </c>
      <c r="X46">
        <v>30726</v>
      </c>
      <c r="Y46">
        <v>33166</v>
      </c>
      <c r="Z46">
        <v>33922</v>
      </c>
      <c r="AA46">
        <v>35750</v>
      </c>
      <c r="AB46">
        <v>35716</v>
      </c>
      <c r="AC46">
        <v>36218</v>
      </c>
      <c r="AD46">
        <v>37180</v>
      </c>
      <c r="AE46">
        <v>37700</v>
      </c>
      <c r="AF46">
        <v>39142</v>
      </c>
      <c r="AG46">
        <v>40092</v>
      </c>
      <c r="AH46">
        <v>41690</v>
      </c>
      <c r="AI46">
        <v>43694</v>
      </c>
      <c r="AJ46">
        <v>44486</v>
      </c>
      <c r="AK46">
        <v>45910</v>
      </c>
      <c r="AL46">
        <v>45550</v>
      </c>
      <c r="AM46">
        <v>46310</v>
      </c>
      <c r="AN46">
        <v>46730</v>
      </c>
      <c r="AO46">
        <v>45950</v>
      </c>
      <c r="AP46">
        <v>46500</v>
      </c>
      <c r="AQ46">
        <v>45850</v>
      </c>
      <c r="AR46">
        <v>45690</v>
      </c>
      <c r="AS46">
        <v>46202</v>
      </c>
      <c r="AT46">
        <v>45922</v>
      </c>
      <c r="AU46">
        <v>46222</v>
      </c>
      <c r="AV46">
        <v>47304</v>
      </c>
      <c r="AW46">
        <v>48300</v>
      </c>
      <c r="AX46">
        <v>48840</v>
      </c>
      <c r="AY46">
        <v>49890</v>
      </c>
      <c r="AZ46">
        <v>51538</v>
      </c>
      <c r="BA46">
        <v>53392</v>
      </c>
      <c r="BB46">
        <v>55702</v>
      </c>
      <c r="BC46">
        <v>56562</v>
      </c>
      <c r="BD46">
        <v>57522</v>
      </c>
      <c r="BE46">
        <v>59162</v>
      </c>
      <c r="BF46">
        <v>59610</v>
      </c>
      <c r="BG46">
        <v>60510</v>
      </c>
      <c r="BH46">
        <v>61930</v>
      </c>
      <c r="BI46">
        <v>62790</v>
      </c>
      <c r="BJ46">
        <v>64130</v>
      </c>
      <c r="BK46">
        <v>65430</v>
      </c>
      <c r="BL46">
        <v>67710</v>
      </c>
      <c r="BM46">
        <v>69550</v>
      </c>
      <c r="BN46">
        <v>70530</v>
      </c>
      <c r="BO46">
        <v>72282</v>
      </c>
      <c r="BP46">
        <v>74590</v>
      </c>
      <c r="BQ46">
        <v>76862</v>
      </c>
      <c r="BR46">
        <v>78522</v>
      </c>
      <c r="BS46">
        <v>79422</v>
      </c>
      <c r="BT46">
        <v>81634</v>
      </c>
      <c r="BU46">
        <v>83788</v>
      </c>
      <c r="BV46">
        <v>84628</v>
      </c>
      <c r="BW46">
        <v>86328</v>
      </c>
      <c r="BX46">
        <v>88816</v>
      </c>
      <c r="BY46">
        <v>90096</v>
      </c>
      <c r="BZ46">
        <v>92596</v>
      </c>
      <c r="CA46">
        <v>95096</v>
      </c>
      <c r="CB46">
        <v>97596</v>
      </c>
      <c r="CC46">
        <v>97696</v>
      </c>
      <c r="CD46">
        <v>100196</v>
      </c>
      <c r="CE46">
        <v>102696</v>
      </c>
      <c r="CF46">
        <v>103596</v>
      </c>
      <c r="CG46">
        <v>106016</v>
      </c>
      <c r="CH46">
        <v>107716</v>
      </c>
      <c r="CI46">
        <v>110216</v>
      </c>
      <c r="CJ46">
        <v>112716</v>
      </c>
      <c r="CK46">
        <v>115216</v>
      </c>
      <c r="CL46">
        <v>115316</v>
      </c>
      <c r="CM46">
        <v>117816</v>
      </c>
      <c r="CN46">
        <v>119516</v>
      </c>
      <c r="CO46">
        <v>122016</v>
      </c>
      <c r="CP46">
        <v>124516</v>
      </c>
      <c r="CQ46">
        <v>126336</v>
      </c>
      <c r="CR46">
        <v>125796</v>
      </c>
      <c r="CS46">
        <v>127466</v>
      </c>
      <c r="CT46">
        <v>129946</v>
      </c>
      <c r="CU46">
        <v>131646</v>
      </c>
      <c r="CV46">
        <v>134146</v>
      </c>
      <c r="CW46">
        <v>136646</v>
      </c>
      <c r="CX46">
        <v>139126</v>
      </c>
      <c r="CY46">
        <v>141626</v>
      </c>
      <c r="CZ46">
        <v>144126</v>
      </c>
      <c r="DA46">
        <v>146626</v>
      </c>
      <c r="DB46">
        <v>147526</v>
      </c>
      <c r="DC46">
        <v>150026</v>
      </c>
      <c r="DD46">
        <v>150902</v>
      </c>
      <c r="DE46">
        <v>151802</v>
      </c>
      <c r="DF46">
        <v>154222</v>
      </c>
      <c r="DG46">
        <v>156422</v>
      </c>
      <c r="DH46">
        <v>158702</v>
      </c>
      <c r="DI46">
        <v>161202</v>
      </c>
      <c r="DJ46">
        <v>163702</v>
      </c>
      <c r="DK46">
        <v>165382</v>
      </c>
      <c r="DL46">
        <v>166918</v>
      </c>
      <c r="DM46">
        <v>167552</v>
      </c>
      <c r="DN46">
        <v>169646</v>
      </c>
      <c r="DO46">
        <v>171278</v>
      </c>
      <c r="DP46">
        <v>173686</v>
      </c>
      <c r="DQ46">
        <v>175278</v>
      </c>
      <c r="DR46">
        <v>176818</v>
      </c>
      <c r="DS46">
        <v>176118</v>
      </c>
      <c r="DT46">
        <v>176818</v>
      </c>
      <c r="DU46">
        <v>176118</v>
      </c>
      <c r="DV46">
        <v>176978</v>
      </c>
      <c r="DW46">
        <v>177648</v>
      </c>
      <c r="DX46">
        <v>178538</v>
      </c>
      <c r="DY46">
        <v>180738</v>
      </c>
      <c r="DZ46">
        <v>183078</v>
      </c>
      <c r="EA46">
        <v>183262</v>
      </c>
      <c r="EB46">
        <v>185242</v>
      </c>
      <c r="EC46">
        <v>187582</v>
      </c>
      <c r="ED46">
        <v>189782</v>
      </c>
      <c r="EE46">
        <v>191562</v>
      </c>
      <c r="EF46">
        <v>193382</v>
      </c>
      <c r="EG46">
        <v>195242</v>
      </c>
      <c r="EH46">
        <v>197202</v>
      </c>
      <c r="EI46">
        <v>199162</v>
      </c>
      <c r="EJ46">
        <v>200522</v>
      </c>
      <c r="EK46">
        <v>202222</v>
      </c>
      <c r="EL46">
        <v>203622</v>
      </c>
      <c r="EM46">
        <v>205452</v>
      </c>
      <c r="EN46">
        <v>207316</v>
      </c>
      <c r="EO46">
        <v>208756</v>
      </c>
      <c r="EP46">
        <v>210076</v>
      </c>
      <c r="EQ46">
        <v>211452</v>
      </c>
      <c r="ER46">
        <v>213032</v>
      </c>
      <c r="ES46">
        <v>213132</v>
      </c>
      <c r="ET46">
        <v>213912</v>
      </c>
      <c r="EU46">
        <v>215972</v>
      </c>
      <c r="EV46">
        <v>217312</v>
      </c>
      <c r="EW46">
        <v>218692</v>
      </c>
      <c r="EX46">
        <v>219992</v>
      </c>
      <c r="EY46">
        <v>221792</v>
      </c>
      <c r="EZ46">
        <v>223472</v>
      </c>
      <c r="FA46">
        <v>224706</v>
      </c>
      <c r="FB46">
        <v>226366</v>
      </c>
      <c r="FC46">
        <v>228026</v>
      </c>
      <c r="FD46">
        <v>229626</v>
      </c>
      <c r="FE46">
        <v>231914</v>
      </c>
      <c r="FF46">
        <v>233096</v>
      </c>
      <c r="FG46">
        <v>235476</v>
      </c>
      <c r="FH46">
        <v>237036</v>
      </c>
      <c r="FI46">
        <v>238482</v>
      </c>
      <c r="FJ46">
        <v>240554</v>
      </c>
      <c r="FK46">
        <v>241354</v>
      </c>
      <c r="FL46">
        <v>242734</v>
      </c>
      <c r="FM46">
        <v>243958</v>
      </c>
      <c r="FN46">
        <v>246378</v>
      </c>
      <c r="FO46">
        <v>248628</v>
      </c>
      <c r="FP46">
        <v>251040</v>
      </c>
      <c r="FQ46">
        <v>253504</v>
      </c>
      <c r="FR46">
        <v>256004</v>
      </c>
      <c r="FS46">
        <v>257308</v>
      </c>
      <c r="FT46">
        <v>259800</v>
      </c>
      <c r="FU46">
        <v>262060</v>
      </c>
      <c r="FV46">
        <v>264260</v>
      </c>
      <c r="FW46">
        <v>265780</v>
      </c>
      <c r="FX46">
        <v>267976</v>
      </c>
      <c r="FY46">
        <v>270440</v>
      </c>
      <c r="FZ46">
        <v>272904</v>
      </c>
      <c r="GA46">
        <v>273708</v>
      </c>
      <c r="GB46">
        <v>275482</v>
      </c>
      <c r="GC46">
        <v>277412</v>
      </c>
      <c r="GD46">
        <v>279572</v>
      </c>
      <c r="GE46">
        <v>280212</v>
      </c>
      <c r="GF46">
        <v>279732</v>
      </c>
      <c r="GG46">
        <v>280894</v>
      </c>
      <c r="GH46">
        <v>280914</v>
      </c>
      <c r="GI46">
        <v>280806</v>
      </c>
      <c r="GJ46">
        <v>281942</v>
      </c>
      <c r="GK46">
        <v>283412</v>
      </c>
      <c r="GL46">
        <v>283940</v>
      </c>
      <c r="GM46">
        <v>283940</v>
      </c>
      <c r="GN46">
        <v>284570</v>
      </c>
      <c r="GO46">
        <v>286142</v>
      </c>
      <c r="GP46">
        <v>286852</v>
      </c>
      <c r="GQ46">
        <v>287688</v>
      </c>
      <c r="GR46">
        <v>289208</v>
      </c>
      <c r="GS46">
        <v>289608</v>
      </c>
      <c r="GT46">
        <v>291008</v>
      </c>
      <c r="GU46">
        <v>292334</v>
      </c>
      <c r="GV46">
        <v>292714</v>
      </c>
      <c r="GW46">
        <v>293074</v>
      </c>
      <c r="GX46">
        <v>294478</v>
      </c>
      <c r="GY46">
        <v>295058</v>
      </c>
      <c r="GZ46">
        <v>297046</v>
      </c>
      <c r="HA46">
        <v>299038</v>
      </c>
      <c r="HB46">
        <v>300494</v>
      </c>
      <c r="HC46">
        <v>302514</v>
      </c>
      <c r="HD46">
        <v>304442</v>
      </c>
      <c r="HE46">
        <v>305914</v>
      </c>
      <c r="HF46">
        <v>308046</v>
      </c>
      <c r="HG46">
        <v>310330</v>
      </c>
      <c r="HH46">
        <v>312730</v>
      </c>
      <c r="HI46">
        <v>315110</v>
      </c>
      <c r="HJ46">
        <v>317610</v>
      </c>
      <c r="HK46">
        <v>319330</v>
      </c>
      <c r="HL46">
        <v>319350</v>
      </c>
      <c r="HM46">
        <v>321462</v>
      </c>
      <c r="HN46">
        <v>322984</v>
      </c>
      <c r="HO46">
        <v>324444</v>
      </c>
      <c r="HP46">
        <v>326124</v>
      </c>
      <c r="HQ46">
        <v>328392</v>
      </c>
      <c r="HR46">
        <v>330028</v>
      </c>
      <c r="HS46">
        <v>331636</v>
      </c>
      <c r="HT46">
        <v>333996</v>
      </c>
      <c r="HU46">
        <v>334780</v>
      </c>
      <c r="HV46">
        <v>335704</v>
      </c>
      <c r="HW46">
        <v>335894</v>
      </c>
      <c r="HX46">
        <v>336334</v>
      </c>
      <c r="HY46">
        <v>336782</v>
      </c>
      <c r="HZ46">
        <v>337484</v>
      </c>
      <c r="IA46">
        <v>339514</v>
      </c>
      <c r="IB46">
        <v>341122</v>
      </c>
      <c r="IC46">
        <v>342242</v>
      </c>
      <c r="ID46">
        <v>344316</v>
      </c>
      <c r="IE46">
        <v>346336</v>
      </c>
      <c r="IF46">
        <v>347816</v>
      </c>
      <c r="IG46">
        <v>349916</v>
      </c>
      <c r="IH46">
        <v>352096</v>
      </c>
      <c r="II46">
        <v>353936</v>
      </c>
      <c r="IJ46">
        <v>356156</v>
      </c>
      <c r="IK46">
        <v>357056</v>
      </c>
      <c r="IL46">
        <v>357836</v>
      </c>
      <c r="IM46">
        <v>360254</v>
      </c>
      <c r="IN46">
        <v>361134</v>
      </c>
      <c r="IO46">
        <v>362794</v>
      </c>
      <c r="IP46">
        <v>364454</v>
      </c>
      <c r="IQ46">
        <v>366054</v>
      </c>
      <c r="IR46">
        <v>368454</v>
      </c>
      <c r="IS46">
        <v>369314</v>
      </c>
      <c r="IT46">
        <v>371654</v>
      </c>
      <c r="IU46">
        <v>374154</v>
      </c>
      <c r="IV46">
        <v>376626</v>
      </c>
      <c r="IW46">
        <v>379106</v>
      </c>
      <c r="IX46">
        <v>380802</v>
      </c>
      <c r="IY46">
        <v>382478</v>
      </c>
      <c r="IZ46">
        <v>384694</v>
      </c>
      <c r="JA46">
        <v>387094</v>
      </c>
      <c r="JB46">
        <v>388794</v>
      </c>
      <c r="JC46">
        <v>391294</v>
      </c>
      <c r="JD46">
        <v>393794</v>
      </c>
      <c r="JE46">
        <v>396294</v>
      </c>
      <c r="JF46">
        <v>398794</v>
      </c>
      <c r="JG46">
        <v>400974</v>
      </c>
      <c r="JH46">
        <v>402674</v>
      </c>
      <c r="JI46">
        <v>405174</v>
      </c>
    </row>
    <row r="47" spans="1:269" x14ac:dyDescent="0.25">
      <c r="A47" t="s">
        <v>174</v>
      </c>
      <c r="B47">
        <v>2288</v>
      </c>
      <c r="C47">
        <v>2712</v>
      </c>
      <c r="D47">
        <v>5016</v>
      </c>
      <c r="E47">
        <v>7436</v>
      </c>
      <c r="F47">
        <v>7500</v>
      </c>
      <c r="G47">
        <v>7040</v>
      </c>
      <c r="H47">
        <v>9540</v>
      </c>
      <c r="I47">
        <v>8876</v>
      </c>
      <c r="J47">
        <v>9584</v>
      </c>
      <c r="K47">
        <v>10292</v>
      </c>
      <c r="L47">
        <v>10216</v>
      </c>
      <c r="M47">
        <v>12520</v>
      </c>
      <c r="N47">
        <v>14160</v>
      </c>
      <c r="O47">
        <v>13686</v>
      </c>
      <c r="P47">
        <v>13664</v>
      </c>
      <c r="Q47">
        <v>15964</v>
      </c>
      <c r="R47">
        <v>17584</v>
      </c>
      <c r="S47">
        <v>19064</v>
      </c>
      <c r="T47">
        <v>20718</v>
      </c>
      <c r="U47">
        <v>21248</v>
      </c>
      <c r="V47">
        <v>23748</v>
      </c>
      <c r="W47">
        <v>26248</v>
      </c>
      <c r="X47">
        <v>28484</v>
      </c>
      <c r="Y47">
        <v>30764</v>
      </c>
      <c r="Z47">
        <v>32084</v>
      </c>
      <c r="AA47">
        <v>33214</v>
      </c>
      <c r="AB47">
        <v>35714</v>
      </c>
      <c r="AC47">
        <v>36454</v>
      </c>
      <c r="AD47">
        <v>36278</v>
      </c>
      <c r="AE47">
        <v>37332</v>
      </c>
      <c r="AF47">
        <v>39832</v>
      </c>
      <c r="AG47">
        <v>41412</v>
      </c>
      <c r="AH47">
        <v>43272</v>
      </c>
      <c r="AI47">
        <v>45772</v>
      </c>
      <c r="AJ47">
        <v>48272</v>
      </c>
      <c r="AK47">
        <v>47072</v>
      </c>
      <c r="AL47">
        <v>44872</v>
      </c>
      <c r="AM47">
        <v>46096</v>
      </c>
      <c r="AN47">
        <v>47144</v>
      </c>
      <c r="AO47">
        <v>45964</v>
      </c>
      <c r="AP47">
        <v>45744</v>
      </c>
      <c r="AQ47">
        <v>45724</v>
      </c>
      <c r="AR47">
        <v>44792</v>
      </c>
      <c r="AS47">
        <v>47292</v>
      </c>
      <c r="AT47">
        <v>46552</v>
      </c>
      <c r="AU47">
        <v>46292</v>
      </c>
      <c r="AV47">
        <v>47724</v>
      </c>
      <c r="AW47">
        <v>50124</v>
      </c>
      <c r="AX47">
        <v>52192</v>
      </c>
      <c r="AY47">
        <v>53552</v>
      </c>
      <c r="AZ47">
        <v>53752</v>
      </c>
      <c r="BA47">
        <v>55588</v>
      </c>
      <c r="BB47">
        <v>57128</v>
      </c>
      <c r="BC47">
        <v>56788</v>
      </c>
      <c r="BD47">
        <v>59288</v>
      </c>
      <c r="BE47">
        <v>61008</v>
      </c>
      <c r="BF47">
        <v>61508</v>
      </c>
      <c r="BG47">
        <v>62368</v>
      </c>
      <c r="BH47">
        <v>64868</v>
      </c>
      <c r="BI47">
        <v>66228</v>
      </c>
      <c r="BJ47">
        <v>67768</v>
      </c>
      <c r="BK47">
        <v>67928</v>
      </c>
      <c r="BL47">
        <v>69608</v>
      </c>
      <c r="BM47">
        <v>71860</v>
      </c>
      <c r="BN47">
        <v>73500</v>
      </c>
      <c r="BO47">
        <v>75800</v>
      </c>
      <c r="BP47">
        <v>77500</v>
      </c>
      <c r="BQ47">
        <v>80000</v>
      </c>
      <c r="BR47">
        <v>80440</v>
      </c>
      <c r="BS47">
        <v>81400</v>
      </c>
      <c r="BT47">
        <v>83060</v>
      </c>
      <c r="BU47">
        <v>85120</v>
      </c>
      <c r="BV47">
        <v>87620</v>
      </c>
      <c r="BW47">
        <v>88520</v>
      </c>
      <c r="BX47">
        <v>90340</v>
      </c>
      <c r="BY47">
        <v>91280</v>
      </c>
      <c r="BZ47">
        <v>93780</v>
      </c>
      <c r="CA47">
        <v>96280</v>
      </c>
      <c r="CB47">
        <v>97980</v>
      </c>
      <c r="CC47">
        <v>97720</v>
      </c>
      <c r="CD47">
        <v>99520</v>
      </c>
      <c r="CE47">
        <v>101400</v>
      </c>
      <c r="CF47">
        <v>103140</v>
      </c>
      <c r="CG47">
        <v>105640</v>
      </c>
      <c r="CH47">
        <v>107460</v>
      </c>
      <c r="CI47">
        <v>109140</v>
      </c>
      <c r="CJ47">
        <v>108928</v>
      </c>
      <c r="CK47">
        <v>111428</v>
      </c>
      <c r="CL47">
        <v>110860</v>
      </c>
      <c r="CM47">
        <v>113360</v>
      </c>
      <c r="CN47">
        <v>115720</v>
      </c>
      <c r="CO47">
        <v>117400</v>
      </c>
      <c r="CP47">
        <v>119580</v>
      </c>
      <c r="CQ47">
        <v>120500</v>
      </c>
      <c r="CR47">
        <v>119486</v>
      </c>
      <c r="CS47">
        <v>121146</v>
      </c>
      <c r="CT47">
        <v>123646</v>
      </c>
      <c r="CU47">
        <v>126146</v>
      </c>
      <c r="CV47">
        <v>128646</v>
      </c>
      <c r="CW47">
        <v>130190</v>
      </c>
      <c r="CX47">
        <v>132690</v>
      </c>
      <c r="CY47">
        <v>134530</v>
      </c>
      <c r="CZ47">
        <v>136390</v>
      </c>
      <c r="DA47">
        <v>138890</v>
      </c>
      <c r="DB47">
        <v>140698</v>
      </c>
      <c r="DC47">
        <v>143198</v>
      </c>
      <c r="DD47">
        <v>145698</v>
      </c>
      <c r="DE47">
        <v>147398</v>
      </c>
      <c r="DF47">
        <v>149058</v>
      </c>
      <c r="DG47">
        <v>150838</v>
      </c>
      <c r="DH47">
        <v>153338</v>
      </c>
      <c r="DI47">
        <v>155138</v>
      </c>
      <c r="DJ47">
        <v>157518</v>
      </c>
      <c r="DK47">
        <v>157898</v>
      </c>
      <c r="DL47">
        <v>158674</v>
      </c>
      <c r="DM47">
        <v>159262</v>
      </c>
      <c r="DN47">
        <v>161762</v>
      </c>
      <c r="DO47">
        <v>161764</v>
      </c>
      <c r="DP47">
        <v>163404</v>
      </c>
      <c r="DQ47">
        <v>164904</v>
      </c>
      <c r="DR47">
        <v>164020</v>
      </c>
      <c r="DS47">
        <v>163812</v>
      </c>
      <c r="DT47">
        <v>163844</v>
      </c>
      <c r="DU47">
        <v>165304</v>
      </c>
      <c r="DV47">
        <v>167804</v>
      </c>
      <c r="DW47">
        <v>170304</v>
      </c>
      <c r="DX47">
        <v>172724</v>
      </c>
      <c r="DY47">
        <v>174244</v>
      </c>
      <c r="DZ47">
        <v>175544</v>
      </c>
      <c r="EA47">
        <v>174792</v>
      </c>
      <c r="EB47">
        <v>177292</v>
      </c>
      <c r="EC47">
        <v>179732</v>
      </c>
      <c r="ED47">
        <v>182232</v>
      </c>
      <c r="EE47">
        <v>182692</v>
      </c>
      <c r="EF47">
        <v>184612</v>
      </c>
      <c r="EG47">
        <v>184872</v>
      </c>
      <c r="EH47">
        <v>186572</v>
      </c>
      <c r="EI47">
        <v>187032</v>
      </c>
      <c r="EJ47">
        <v>188572</v>
      </c>
      <c r="EK47">
        <v>190812</v>
      </c>
      <c r="EL47">
        <v>192392</v>
      </c>
      <c r="EM47">
        <v>194500</v>
      </c>
      <c r="EN47">
        <v>193640</v>
      </c>
      <c r="EO47">
        <v>194408</v>
      </c>
      <c r="EP47">
        <v>196468</v>
      </c>
      <c r="EQ47">
        <v>198968</v>
      </c>
      <c r="ER47">
        <v>200028</v>
      </c>
      <c r="ES47">
        <v>201152</v>
      </c>
      <c r="ET47">
        <v>203292</v>
      </c>
      <c r="EU47">
        <v>204952</v>
      </c>
      <c r="EV47">
        <v>206132</v>
      </c>
      <c r="EW47">
        <v>208532</v>
      </c>
      <c r="EX47">
        <v>209740</v>
      </c>
      <c r="EY47">
        <v>211344</v>
      </c>
      <c r="EZ47">
        <v>213400</v>
      </c>
      <c r="FA47">
        <v>215900</v>
      </c>
      <c r="FB47">
        <v>217900</v>
      </c>
      <c r="FC47">
        <v>217840</v>
      </c>
      <c r="FD47">
        <v>220340</v>
      </c>
      <c r="FE47">
        <v>222560</v>
      </c>
      <c r="FF47">
        <v>223882</v>
      </c>
      <c r="FG47">
        <v>226056</v>
      </c>
      <c r="FH47">
        <v>228556</v>
      </c>
      <c r="FI47">
        <v>231056</v>
      </c>
      <c r="FJ47">
        <v>232116</v>
      </c>
      <c r="FK47">
        <v>234596</v>
      </c>
      <c r="FL47">
        <v>235556</v>
      </c>
      <c r="FM47">
        <v>237370</v>
      </c>
      <c r="FN47">
        <v>239870</v>
      </c>
      <c r="FO47">
        <v>242370</v>
      </c>
      <c r="FP47">
        <v>244870</v>
      </c>
      <c r="FQ47">
        <v>245850</v>
      </c>
      <c r="FR47">
        <v>247422</v>
      </c>
      <c r="FS47">
        <v>247856</v>
      </c>
      <c r="FT47">
        <v>250356</v>
      </c>
      <c r="FU47">
        <v>252856</v>
      </c>
      <c r="FV47">
        <v>254536</v>
      </c>
      <c r="FW47">
        <v>257036</v>
      </c>
      <c r="FX47">
        <v>259358</v>
      </c>
      <c r="FY47">
        <v>261198</v>
      </c>
      <c r="FZ47">
        <v>262418</v>
      </c>
      <c r="GA47">
        <v>262278</v>
      </c>
      <c r="GB47">
        <v>264778</v>
      </c>
      <c r="GC47">
        <v>267278</v>
      </c>
      <c r="GD47">
        <v>268338</v>
      </c>
      <c r="GE47">
        <v>269218</v>
      </c>
      <c r="GF47">
        <v>270218</v>
      </c>
      <c r="GG47">
        <v>270370</v>
      </c>
      <c r="GH47">
        <v>271770</v>
      </c>
      <c r="GI47">
        <v>273786</v>
      </c>
      <c r="GJ47">
        <v>276286</v>
      </c>
      <c r="GK47">
        <v>278766</v>
      </c>
      <c r="GL47">
        <v>280906</v>
      </c>
      <c r="GM47">
        <v>279942</v>
      </c>
      <c r="GN47">
        <v>281352</v>
      </c>
      <c r="GO47">
        <v>283040</v>
      </c>
      <c r="GP47">
        <v>282948</v>
      </c>
      <c r="GQ47">
        <v>284468</v>
      </c>
      <c r="GR47">
        <v>286968</v>
      </c>
      <c r="GS47">
        <v>289140</v>
      </c>
      <c r="GT47">
        <v>289100</v>
      </c>
      <c r="GU47">
        <v>291600</v>
      </c>
      <c r="GV47">
        <v>293950</v>
      </c>
      <c r="GW47">
        <v>293900</v>
      </c>
      <c r="GX47">
        <v>296140</v>
      </c>
      <c r="GY47">
        <v>297060</v>
      </c>
      <c r="GZ47">
        <v>298480</v>
      </c>
      <c r="HA47">
        <v>300980</v>
      </c>
      <c r="HB47">
        <v>303480</v>
      </c>
      <c r="HC47">
        <v>302692</v>
      </c>
      <c r="HD47">
        <v>305192</v>
      </c>
      <c r="HE47">
        <v>306052</v>
      </c>
      <c r="HF47">
        <v>307192</v>
      </c>
      <c r="HG47">
        <v>308832</v>
      </c>
      <c r="HH47">
        <v>310492</v>
      </c>
      <c r="HI47">
        <v>312992</v>
      </c>
      <c r="HJ47">
        <v>315252</v>
      </c>
      <c r="HK47">
        <v>316312</v>
      </c>
      <c r="HL47">
        <v>316752</v>
      </c>
      <c r="HM47">
        <v>319252</v>
      </c>
      <c r="HN47">
        <v>321052</v>
      </c>
      <c r="HO47">
        <v>323112</v>
      </c>
      <c r="HP47">
        <v>325072</v>
      </c>
      <c r="HQ47">
        <v>326568</v>
      </c>
      <c r="HR47">
        <v>326284</v>
      </c>
      <c r="HS47">
        <v>327584</v>
      </c>
      <c r="HT47">
        <v>328844</v>
      </c>
      <c r="HU47">
        <v>329324</v>
      </c>
      <c r="HV47">
        <v>330184</v>
      </c>
      <c r="HW47">
        <v>332684</v>
      </c>
      <c r="HX47">
        <v>333284</v>
      </c>
      <c r="HY47">
        <v>334816</v>
      </c>
      <c r="HZ47">
        <v>334876</v>
      </c>
      <c r="IA47">
        <v>336776</v>
      </c>
      <c r="IB47">
        <v>339276</v>
      </c>
      <c r="IC47">
        <v>340936</v>
      </c>
      <c r="ID47">
        <v>343436</v>
      </c>
      <c r="IE47">
        <v>344136</v>
      </c>
      <c r="IF47">
        <v>345676</v>
      </c>
      <c r="IG47">
        <v>347936</v>
      </c>
      <c r="IH47">
        <v>350436</v>
      </c>
      <c r="II47">
        <v>352292</v>
      </c>
      <c r="IJ47">
        <v>354572</v>
      </c>
      <c r="IK47">
        <v>357072</v>
      </c>
      <c r="IL47">
        <v>358712</v>
      </c>
      <c r="IM47">
        <v>361212</v>
      </c>
      <c r="IN47">
        <v>362064</v>
      </c>
      <c r="IO47">
        <v>363744</v>
      </c>
      <c r="IP47">
        <v>365786</v>
      </c>
      <c r="IQ47">
        <v>367346</v>
      </c>
      <c r="IR47">
        <v>369106</v>
      </c>
      <c r="IS47">
        <v>371606</v>
      </c>
      <c r="IT47">
        <v>374106</v>
      </c>
      <c r="IU47">
        <v>375886</v>
      </c>
      <c r="IV47">
        <v>377506</v>
      </c>
      <c r="IW47">
        <v>379206</v>
      </c>
      <c r="IX47">
        <v>381646</v>
      </c>
      <c r="IY47">
        <v>383366</v>
      </c>
      <c r="IZ47">
        <v>385166</v>
      </c>
      <c r="JA47">
        <v>387666</v>
      </c>
      <c r="JB47">
        <v>390166</v>
      </c>
      <c r="JC47">
        <v>392066</v>
      </c>
      <c r="JD47">
        <v>394286</v>
      </c>
      <c r="JE47">
        <v>396786</v>
      </c>
      <c r="JF47">
        <v>398946</v>
      </c>
      <c r="JG47">
        <v>400706</v>
      </c>
      <c r="JH47">
        <v>402466</v>
      </c>
      <c r="JI47">
        <v>404966</v>
      </c>
    </row>
    <row r="48" spans="1:269" x14ac:dyDescent="0.25">
      <c r="A48" t="s">
        <v>94</v>
      </c>
      <c r="B48">
        <v>680</v>
      </c>
      <c r="C48">
        <v>1500</v>
      </c>
      <c r="D48">
        <v>1040</v>
      </c>
      <c r="E48">
        <v>1984</v>
      </c>
      <c r="F48">
        <v>3240</v>
      </c>
      <c r="G48">
        <v>4760</v>
      </c>
      <c r="H48">
        <v>7180</v>
      </c>
      <c r="I48">
        <v>7984</v>
      </c>
      <c r="J48">
        <v>9988</v>
      </c>
      <c r="K48">
        <v>11418</v>
      </c>
      <c r="L48">
        <v>11886</v>
      </c>
      <c r="M48">
        <v>13228</v>
      </c>
      <c r="N48">
        <v>15266</v>
      </c>
      <c r="O48">
        <v>17368</v>
      </c>
      <c r="P48">
        <v>19400</v>
      </c>
      <c r="Q48">
        <v>21100</v>
      </c>
      <c r="R48">
        <v>22744</v>
      </c>
      <c r="S48">
        <v>24716</v>
      </c>
      <c r="T48">
        <v>24882</v>
      </c>
      <c r="U48">
        <v>25532</v>
      </c>
      <c r="V48">
        <v>26964</v>
      </c>
      <c r="W48">
        <v>29464</v>
      </c>
      <c r="X48">
        <v>31924</v>
      </c>
      <c r="Y48">
        <v>32796</v>
      </c>
      <c r="Z48">
        <v>33612</v>
      </c>
      <c r="AA48">
        <v>35736</v>
      </c>
      <c r="AB48">
        <v>35850</v>
      </c>
      <c r="AC48">
        <v>36412</v>
      </c>
      <c r="AD48">
        <v>36830</v>
      </c>
      <c r="AE48">
        <v>36826</v>
      </c>
      <c r="AF48">
        <v>37658</v>
      </c>
      <c r="AG48">
        <v>38194</v>
      </c>
      <c r="AH48">
        <v>39296</v>
      </c>
      <c r="AI48">
        <v>41576</v>
      </c>
      <c r="AJ48">
        <v>41676</v>
      </c>
      <c r="AK48">
        <v>43176</v>
      </c>
      <c r="AL48">
        <v>42376</v>
      </c>
      <c r="AM48">
        <v>43896</v>
      </c>
      <c r="AN48">
        <v>44366</v>
      </c>
      <c r="AO48">
        <v>43586</v>
      </c>
      <c r="AP48">
        <v>44356</v>
      </c>
      <c r="AQ48">
        <v>44206</v>
      </c>
      <c r="AR48">
        <v>43746</v>
      </c>
      <c r="AS48">
        <v>44434</v>
      </c>
      <c r="AT48">
        <v>44194</v>
      </c>
      <c r="AU48">
        <v>44594</v>
      </c>
      <c r="AV48">
        <v>45468</v>
      </c>
      <c r="AW48">
        <v>46984</v>
      </c>
      <c r="AX48">
        <v>48404</v>
      </c>
      <c r="AY48">
        <v>49624</v>
      </c>
      <c r="AZ48">
        <v>51494</v>
      </c>
      <c r="BA48">
        <v>52878</v>
      </c>
      <c r="BB48">
        <v>55348</v>
      </c>
      <c r="BC48">
        <v>56208</v>
      </c>
      <c r="BD48">
        <v>56828</v>
      </c>
      <c r="BE48">
        <v>58708</v>
      </c>
      <c r="BF48">
        <v>59308</v>
      </c>
      <c r="BG48">
        <v>60948</v>
      </c>
      <c r="BH48">
        <v>61768</v>
      </c>
      <c r="BI48">
        <v>62668</v>
      </c>
      <c r="BJ48">
        <v>64148</v>
      </c>
      <c r="BK48">
        <v>65548</v>
      </c>
      <c r="BL48">
        <v>67948</v>
      </c>
      <c r="BM48">
        <v>69368</v>
      </c>
      <c r="BN48">
        <v>69908</v>
      </c>
      <c r="BO48">
        <v>71988</v>
      </c>
      <c r="BP48">
        <v>74436</v>
      </c>
      <c r="BQ48">
        <v>76916</v>
      </c>
      <c r="BR48">
        <v>79416</v>
      </c>
      <c r="BS48">
        <v>79596</v>
      </c>
      <c r="BT48">
        <v>81396</v>
      </c>
      <c r="BU48">
        <v>83692</v>
      </c>
      <c r="BV48">
        <v>84552</v>
      </c>
      <c r="BW48">
        <v>86252</v>
      </c>
      <c r="BX48">
        <v>88752</v>
      </c>
      <c r="BY48">
        <v>89832</v>
      </c>
      <c r="BZ48">
        <v>92332</v>
      </c>
      <c r="CA48">
        <v>94832</v>
      </c>
      <c r="CB48">
        <v>97332</v>
      </c>
      <c r="CC48">
        <v>97452</v>
      </c>
      <c r="CD48">
        <v>99952</v>
      </c>
      <c r="CE48">
        <v>101652</v>
      </c>
      <c r="CF48">
        <v>102552</v>
      </c>
      <c r="CG48">
        <v>105052</v>
      </c>
      <c r="CH48">
        <v>106752</v>
      </c>
      <c r="CI48">
        <v>108732</v>
      </c>
      <c r="CJ48">
        <v>111232</v>
      </c>
      <c r="CK48">
        <v>113732</v>
      </c>
      <c r="CL48">
        <v>113052</v>
      </c>
      <c r="CM48">
        <v>115552</v>
      </c>
      <c r="CN48">
        <v>118052</v>
      </c>
      <c r="CO48">
        <v>120552</v>
      </c>
      <c r="CP48">
        <v>123032</v>
      </c>
      <c r="CQ48">
        <v>124852</v>
      </c>
      <c r="CR48">
        <v>124272</v>
      </c>
      <c r="CS48">
        <v>126772</v>
      </c>
      <c r="CT48">
        <v>129272</v>
      </c>
      <c r="CU48">
        <v>131512</v>
      </c>
      <c r="CV48">
        <v>134012</v>
      </c>
      <c r="CW48">
        <v>136512</v>
      </c>
      <c r="CX48">
        <v>138992</v>
      </c>
      <c r="CY48">
        <v>141492</v>
      </c>
      <c r="CZ48">
        <v>143992</v>
      </c>
      <c r="DA48">
        <v>146492</v>
      </c>
      <c r="DB48">
        <v>147132</v>
      </c>
      <c r="DC48">
        <v>149632</v>
      </c>
      <c r="DD48">
        <v>151332</v>
      </c>
      <c r="DE48">
        <v>153032</v>
      </c>
      <c r="DF48">
        <v>155484</v>
      </c>
      <c r="DG48">
        <v>157864</v>
      </c>
      <c r="DH48">
        <v>160244</v>
      </c>
      <c r="DI48">
        <v>162744</v>
      </c>
      <c r="DJ48">
        <v>165244</v>
      </c>
      <c r="DK48">
        <v>166984</v>
      </c>
      <c r="DL48">
        <v>169460</v>
      </c>
      <c r="DM48">
        <v>170976</v>
      </c>
      <c r="DN48">
        <v>173376</v>
      </c>
      <c r="DO48">
        <v>174696</v>
      </c>
      <c r="DP48">
        <v>177196</v>
      </c>
      <c r="DQ48">
        <v>178820</v>
      </c>
      <c r="DR48">
        <v>179720</v>
      </c>
      <c r="DS48">
        <v>179020</v>
      </c>
      <c r="DT48">
        <v>179720</v>
      </c>
      <c r="DU48">
        <v>179020</v>
      </c>
      <c r="DV48">
        <v>180060</v>
      </c>
      <c r="DW48">
        <v>180940</v>
      </c>
      <c r="DX48">
        <v>182040</v>
      </c>
      <c r="DY48">
        <v>184260</v>
      </c>
      <c r="DZ48">
        <v>186640</v>
      </c>
      <c r="EA48">
        <v>186844</v>
      </c>
      <c r="EB48">
        <v>189004</v>
      </c>
      <c r="EC48">
        <v>191464</v>
      </c>
      <c r="ED48">
        <v>193804</v>
      </c>
      <c r="EE48">
        <v>195824</v>
      </c>
      <c r="EF48">
        <v>197904</v>
      </c>
      <c r="EG48">
        <v>199274</v>
      </c>
      <c r="EH48">
        <v>201334</v>
      </c>
      <c r="EI48">
        <v>202754</v>
      </c>
      <c r="EJ48">
        <v>204134</v>
      </c>
      <c r="EK48">
        <v>206034</v>
      </c>
      <c r="EL48">
        <v>208204</v>
      </c>
      <c r="EM48">
        <v>210274</v>
      </c>
      <c r="EN48">
        <v>210878</v>
      </c>
      <c r="EO48">
        <v>212338</v>
      </c>
      <c r="EP48">
        <v>213782</v>
      </c>
      <c r="EQ48">
        <v>215242</v>
      </c>
      <c r="ER48">
        <v>217542</v>
      </c>
      <c r="ES48">
        <v>218442</v>
      </c>
      <c r="ET48">
        <v>219342</v>
      </c>
      <c r="EU48">
        <v>221602</v>
      </c>
      <c r="EV48">
        <v>223062</v>
      </c>
      <c r="EW48">
        <v>224542</v>
      </c>
      <c r="EX48">
        <v>226722</v>
      </c>
      <c r="EY48">
        <v>228004</v>
      </c>
      <c r="EZ48">
        <v>229164</v>
      </c>
      <c r="FA48">
        <v>230464</v>
      </c>
      <c r="FB48">
        <v>231364</v>
      </c>
      <c r="FC48">
        <v>233064</v>
      </c>
      <c r="FD48">
        <v>235384</v>
      </c>
      <c r="FE48">
        <v>237084</v>
      </c>
      <c r="FF48">
        <v>239106</v>
      </c>
      <c r="FG48">
        <v>241526</v>
      </c>
      <c r="FH48">
        <v>243166</v>
      </c>
      <c r="FI48">
        <v>244752</v>
      </c>
      <c r="FJ48">
        <v>246332</v>
      </c>
      <c r="FK48">
        <v>247232</v>
      </c>
      <c r="FL48">
        <v>248772</v>
      </c>
      <c r="FM48">
        <v>249996</v>
      </c>
      <c r="FN48">
        <v>252456</v>
      </c>
      <c r="FO48">
        <v>254856</v>
      </c>
      <c r="FP48">
        <v>256556</v>
      </c>
      <c r="FQ48">
        <v>259056</v>
      </c>
      <c r="FR48">
        <v>261556</v>
      </c>
      <c r="FS48">
        <v>262460</v>
      </c>
      <c r="FT48">
        <v>264952</v>
      </c>
      <c r="FU48">
        <v>267288</v>
      </c>
      <c r="FV48">
        <v>269568</v>
      </c>
      <c r="FW48">
        <v>271228</v>
      </c>
      <c r="FX48">
        <v>273600</v>
      </c>
      <c r="FY48">
        <v>275424</v>
      </c>
      <c r="FZ48">
        <v>277828</v>
      </c>
      <c r="GA48">
        <v>278696</v>
      </c>
      <c r="GB48">
        <v>280720</v>
      </c>
      <c r="GC48">
        <v>282680</v>
      </c>
      <c r="GD48">
        <v>284880</v>
      </c>
      <c r="GE48">
        <v>285740</v>
      </c>
      <c r="GF48">
        <v>285040</v>
      </c>
      <c r="GG48">
        <v>285852</v>
      </c>
      <c r="GH48">
        <v>285984</v>
      </c>
      <c r="GI48">
        <v>286076</v>
      </c>
      <c r="GJ48">
        <v>287400</v>
      </c>
      <c r="GK48">
        <v>289090</v>
      </c>
      <c r="GL48">
        <v>289690</v>
      </c>
      <c r="GM48">
        <v>290490</v>
      </c>
      <c r="GN48">
        <v>291812</v>
      </c>
      <c r="GO48">
        <v>292844</v>
      </c>
      <c r="GP48">
        <v>293276</v>
      </c>
      <c r="GQ48">
        <v>294236</v>
      </c>
      <c r="GR48">
        <v>295496</v>
      </c>
      <c r="GS48">
        <v>296596</v>
      </c>
      <c r="GT48">
        <v>297946</v>
      </c>
      <c r="GU48">
        <v>298676</v>
      </c>
      <c r="GV48">
        <v>299306</v>
      </c>
      <c r="GW48">
        <v>299756</v>
      </c>
      <c r="GX48">
        <v>301260</v>
      </c>
      <c r="GY48">
        <v>301940</v>
      </c>
      <c r="GZ48">
        <v>304124</v>
      </c>
      <c r="HA48">
        <v>306424</v>
      </c>
      <c r="HB48">
        <v>307940</v>
      </c>
      <c r="HC48">
        <v>309730</v>
      </c>
      <c r="HD48">
        <v>311838</v>
      </c>
      <c r="HE48">
        <v>313422</v>
      </c>
      <c r="HF48">
        <v>315694</v>
      </c>
      <c r="HG48">
        <v>317374</v>
      </c>
      <c r="HH48">
        <v>319874</v>
      </c>
      <c r="HI48">
        <v>321574</v>
      </c>
      <c r="HJ48">
        <v>324074</v>
      </c>
      <c r="HK48">
        <v>325834</v>
      </c>
      <c r="HL48">
        <v>325914</v>
      </c>
      <c r="HM48">
        <v>327594</v>
      </c>
      <c r="HN48">
        <v>329194</v>
      </c>
      <c r="HO48">
        <v>330014</v>
      </c>
      <c r="HP48">
        <v>331694</v>
      </c>
      <c r="HQ48">
        <v>334094</v>
      </c>
      <c r="HR48">
        <v>335734</v>
      </c>
      <c r="HS48">
        <v>336662</v>
      </c>
      <c r="HT48">
        <v>339142</v>
      </c>
      <c r="HU48">
        <v>339242</v>
      </c>
      <c r="HV48">
        <v>339914</v>
      </c>
      <c r="HW48">
        <v>339784</v>
      </c>
      <c r="HX48">
        <v>339684</v>
      </c>
      <c r="HY48">
        <v>340986</v>
      </c>
      <c r="HZ48">
        <v>341748</v>
      </c>
      <c r="IA48">
        <v>343308</v>
      </c>
      <c r="IB48">
        <v>343248</v>
      </c>
      <c r="IC48">
        <v>343868</v>
      </c>
      <c r="ID48">
        <v>344768</v>
      </c>
      <c r="IE48">
        <v>346208</v>
      </c>
      <c r="IF48">
        <v>347712</v>
      </c>
      <c r="IG48">
        <v>350012</v>
      </c>
      <c r="IH48">
        <v>352268</v>
      </c>
      <c r="II48">
        <v>353648</v>
      </c>
      <c r="IJ48">
        <v>356028</v>
      </c>
      <c r="IK48">
        <v>356928</v>
      </c>
      <c r="IL48">
        <v>357028</v>
      </c>
      <c r="IM48">
        <v>359494</v>
      </c>
      <c r="IN48">
        <v>360394</v>
      </c>
      <c r="IO48">
        <v>362094</v>
      </c>
      <c r="IP48">
        <v>364554</v>
      </c>
      <c r="IQ48">
        <v>365654</v>
      </c>
      <c r="IR48">
        <v>368114</v>
      </c>
      <c r="IS48">
        <v>369014</v>
      </c>
      <c r="IT48">
        <v>371412</v>
      </c>
      <c r="IU48">
        <v>373912</v>
      </c>
      <c r="IV48">
        <v>376404</v>
      </c>
      <c r="IW48">
        <v>378104</v>
      </c>
      <c r="IX48">
        <v>379800</v>
      </c>
      <c r="IY48">
        <v>382276</v>
      </c>
      <c r="IZ48">
        <v>383796</v>
      </c>
      <c r="JA48">
        <v>386236</v>
      </c>
      <c r="JB48">
        <v>387936</v>
      </c>
      <c r="JC48">
        <v>390436</v>
      </c>
      <c r="JD48">
        <v>392936</v>
      </c>
      <c r="JE48">
        <v>394636</v>
      </c>
      <c r="JF48">
        <v>397136</v>
      </c>
      <c r="JG48">
        <v>399316</v>
      </c>
      <c r="JH48">
        <v>400576</v>
      </c>
      <c r="JI48">
        <v>403076</v>
      </c>
    </row>
    <row r="49" spans="1:269" x14ac:dyDescent="0.25">
      <c r="A49" t="s">
        <v>192</v>
      </c>
      <c r="B49">
        <v>1600</v>
      </c>
      <c r="C49">
        <v>1524</v>
      </c>
      <c r="D49">
        <v>1984</v>
      </c>
      <c r="E49">
        <v>4364</v>
      </c>
      <c r="F49">
        <v>5272</v>
      </c>
      <c r="G49">
        <v>7212</v>
      </c>
      <c r="H49">
        <v>9712</v>
      </c>
      <c r="I49">
        <v>10612</v>
      </c>
      <c r="J49">
        <v>10820</v>
      </c>
      <c r="K49">
        <v>13300</v>
      </c>
      <c r="L49">
        <v>12264</v>
      </c>
      <c r="M49">
        <v>13964</v>
      </c>
      <c r="N49">
        <v>15664</v>
      </c>
      <c r="O49">
        <v>16644</v>
      </c>
      <c r="P49">
        <v>19144</v>
      </c>
      <c r="Q49">
        <v>21444</v>
      </c>
      <c r="R49">
        <v>23944</v>
      </c>
      <c r="S49">
        <v>24824</v>
      </c>
      <c r="T49">
        <v>24906</v>
      </c>
      <c r="U49">
        <v>24628</v>
      </c>
      <c r="V49">
        <v>27128</v>
      </c>
      <c r="W49">
        <v>28512</v>
      </c>
      <c r="X49">
        <v>29668</v>
      </c>
      <c r="Y49">
        <v>31154</v>
      </c>
      <c r="Z49">
        <v>32642</v>
      </c>
      <c r="AA49">
        <v>35122</v>
      </c>
      <c r="AB49">
        <v>35386</v>
      </c>
      <c r="AC49">
        <v>35206</v>
      </c>
      <c r="AD49">
        <v>35134</v>
      </c>
      <c r="AE49">
        <v>36174</v>
      </c>
      <c r="AF49">
        <v>36314</v>
      </c>
      <c r="AG49">
        <v>37930</v>
      </c>
      <c r="AH49">
        <v>39550</v>
      </c>
      <c r="AI49">
        <v>41390</v>
      </c>
      <c r="AJ49">
        <v>43890</v>
      </c>
      <c r="AK49">
        <v>43910</v>
      </c>
      <c r="AL49">
        <v>42710</v>
      </c>
      <c r="AM49">
        <v>44742</v>
      </c>
      <c r="AN49">
        <v>45222</v>
      </c>
      <c r="AO49">
        <v>43722</v>
      </c>
      <c r="AP49">
        <v>43922</v>
      </c>
      <c r="AQ49">
        <v>42462</v>
      </c>
      <c r="AR49">
        <v>40962</v>
      </c>
      <c r="AS49">
        <v>40422</v>
      </c>
      <c r="AT49">
        <v>38582</v>
      </c>
      <c r="AU49">
        <v>38962</v>
      </c>
      <c r="AV49">
        <v>40430</v>
      </c>
      <c r="AW49">
        <v>42910</v>
      </c>
      <c r="AX49">
        <v>45410</v>
      </c>
      <c r="AY49">
        <v>47550</v>
      </c>
      <c r="AZ49">
        <v>48470</v>
      </c>
      <c r="BA49">
        <v>50970</v>
      </c>
      <c r="BB49">
        <v>53470</v>
      </c>
      <c r="BC49">
        <v>53830</v>
      </c>
      <c r="BD49">
        <v>56330</v>
      </c>
      <c r="BE49">
        <v>57690</v>
      </c>
      <c r="BF49">
        <v>58430</v>
      </c>
      <c r="BG49">
        <v>60070</v>
      </c>
      <c r="BH49">
        <v>62570</v>
      </c>
      <c r="BI49">
        <v>63250</v>
      </c>
      <c r="BJ49">
        <v>65030</v>
      </c>
      <c r="BK49">
        <v>65210</v>
      </c>
      <c r="BL49">
        <v>66790</v>
      </c>
      <c r="BM49">
        <v>68570</v>
      </c>
      <c r="BN49">
        <v>71070</v>
      </c>
      <c r="BO49">
        <v>73570</v>
      </c>
      <c r="BP49">
        <v>76070</v>
      </c>
      <c r="BQ49">
        <v>78570</v>
      </c>
      <c r="BR49">
        <v>80570</v>
      </c>
      <c r="BS49">
        <v>80890</v>
      </c>
      <c r="BT49">
        <v>81688</v>
      </c>
      <c r="BU49">
        <v>83308</v>
      </c>
      <c r="BV49">
        <v>85808</v>
      </c>
      <c r="BW49">
        <v>87588</v>
      </c>
      <c r="BX49">
        <v>89868</v>
      </c>
      <c r="BY49">
        <v>92028</v>
      </c>
      <c r="BZ49">
        <v>94208</v>
      </c>
      <c r="CA49">
        <v>96708</v>
      </c>
      <c r="CB49">
        <v>98468</v>
      </c>
      <c r="CC49">
        <v>97948</v>
      </c>
      <c r="CD49">
        <v>100448</v>
      </c>
      <c r="CE49">
        <v>101868</v>
      </c>
      <c r="CF49">
        <v>102668</v>
      </c>
      <c r="CG49">
        <v>105168</v>
      </c>
      <c r="CH49">
        <v>106948</v>
      </c>
      <c r="CI49">
        <v>108748</v>
      </c>
      <c r="CJ49">
        <v>108548</v>
      </c>
      <c r="CK49">
        <v>111048</v>
      </c>
      <c r="CL49">
        <v>111368</v>
      </c>
      <c r="CM49">
        <v>113828</v>
      </c>
      <c r="CN49">
        <v>116328</v>
      </c>
      <c r="CO49">
        <v>117628</v>
      </c>
      <c r="CP49">
        <v>120128</v>
      </c>
      <c r="CQ49">
        <v>120748</v>
      </c>
      <c r="CR49">
        <v>121128</v>
      </c>
      <c r="CS49">
        <v>123628</v>
      </c>
      <c r="CT49">
        <v>126008</v>
      </c>
      <c r="CU49">
        <v>127748</v>
      </c>
      <c r="CV49">
        <v>130248</v>
      </c>
      <c r="CW49">
        <v>132148</v>
      </c>
      <c r="CX49">
        <v>134188</v>
      </c>
      <c r="CY49">
        <v>136688</v>
      </c>
      <c r="CZ49">
        <v>138568</v>
      </c>
      <c r="DA49">
        <v>141068</v>
      </c>
      <c r="DB49">
        <v>141108</v>
      </c>
      <c r="DC49">
        <v>142828</v>
      </c>
      <c r="DD49">
        <v>145328</v>
      </c>
      <c r="DE49">
        <v>147028</v>
      </c>
      <c r="DF49">
        <v>148008</v>
      </c>
      <c r="DG49">
        <v>149148</v>
      </c>
      <c r="DH49">
        <v>151648</v>
      </c>
      <c r="DI49">
        <v>154148</v>
      </c>
      <c r="DJ49">
        <v>155228</v>
      </c>
      <c r="DK49">
        <v>157088</v>
      </c>
      <c r="DL49">
        <v>159536</v>
      </c>
      <c r="DM49">
        <v>160404</v>
      </c>
      <c r="DN49">
        <v>162904</v>
      </c>
      <c r="DO49">
        <v>164164</v>
      </c>
      <c r="DP49">
        <v>165416</v>
      </c>
      <c r="DQ49">
        <v>167496</v>
      </c>
      <c r="DR49">
        <v>167692</v>
      </c>
      <c r="DS49">
        <v>167344</v>
      </c>
      <c r="DT49">
        <v>167544</v>
      </c>
      <c r="DU49">
        <v>168044</v>
      </c>
      <c r="DV49">
        <v>168464</v>
      </c>
      <c r="DW49">
        <v>170964</v>
      </c>
      <c r="DX49">
        <v>172724</v>
      </c>
      <c r="DY49">
        <v>173844</v>
      </c>
      <c r="DZ49">
        <v>174904</v>
      </c>
      <c r="EA49">
        <v>173952</v>
      </c>
      <c r="EB49">
        <v>176452</v>
      </c>
      <c r="EC49">
        <v>178952</v>
      </c>
      <c r="ED49">
        <v>181452</v>
      </c>
      <c r="EE49">
        <v>183092</v>
      </c>
      <c r="EF49">
        <v>185592</v>
      </c>
      <c r="EG49">
        <v>185892</v>
      </c>
      <c r="EH49">
        <v>185752</v>
      </c>
      <c r="EI49">
        <v>186592</v>
      </c>
      <c r="EJ49">
        <v>189092</v>
      </c>
      <c r="EK49">
        <v>191512</v>
      </c>
      <c r="EL49">
        <v>192172</v>
      </c>
      <c r="EM49">
        <v>194280</v>
      </c>
      <c r="EN49">
        <v>195260</v>
      </c>
      <c r="EO49">
        <v>196900</v>
      </c>
      <c r="EP49">
        <v>198504</v>
      </c>
      <c r="EQ49">
        <v>200284</v>
      </c>
      <c r="ER49">
        <v>202124</v>
      </c>
      <c r="ES49">
        <v>203084</v>
      </c>
      <c r="ET49">
        <v>204584</v>
      </c>
      <c r="EU49">
        <v>205044</v>
      </c>
      <c r="EV49">
        <v>206724</v>
      </c>
      <c r="EW49">
        <v>208704</v>
      </c>
      <c r="EX49">
        <v>210284</v>
      </c>
      <c r="EY49">
        <v>212046</v>
      </c>
      <c r="EZ49">
        <v>214546</v>
      </c>
      <c r="FA49">
        <v>217046</v>
      </c>
      <c r="FB49">
        <v>218938</v>
      </c>
      <c r="FC49">
        <v>218698</v>
      </c>
      <c r="FD49">
        <v>221198</v>
      </c>
      <c r="FE49">
        <v>223698</v>
      </c>
      <c r="FF49">
        <v>224862</v>
      </c>
      <c r="FG49">
        <v>227362</v>
      </c>
      <c r="FH49">
        <v>229102</v>
      </c>
      <c r="FI49">
        <v>231602</v>
      </c>
      <c r="FJ49">
        <v>233502</v>
      </c>
      <c r="FK49">
        <v>234442</v>
      </c>
      <c r="FL49">
        <v>234962</v>
      </c>
      <c r="FM49">
        <v>236776</v>
      </c>
      <c r="FN49">
        <v>239276</v>
      </c>
      <c r="FO49">
        <v>241776</v>
      </c>
      <c r="FP49">
        <v>243616</v>
      </c>
      <c r="FQ49">
        <v>245436</v>
      </c>
      <c r="FR49">
        <v>247936</v>
      </c>
      <c r="FS49">
        <v>248174</v>
      </c>
      <c r="FT49">
        <v>249894</v>
      </c>
      <c r="FU49">
        <v>252394</v>
      </c>
      <c r="FV49">
        <v>253990</v>
      </c>
      <c r="FW49">
        <v>256490</v>
      </c>
      <c r="FX49">
        <v>257610</v>
      </c>
      <c r="FY49">
        <v>259410</v>
      </c>
      <c r="FZ49">
        <v>260450</v>
      </c>
      <c r="GA49">
        <v>259318</v>
      </c>
      <c r="GB49">
        <v>261818</v>
      </c>
      <c r="GC49">
        <v>263498</v>
      </c>
      <c r="GD49">
        <v>265074</v>
      </c>
      <c r="GE49">
        <v>265414</v>
      </c>
      <c r="GF49">
        <v>264674</v>
      </c>
      <c r="GG49">
        <v>266398</v>
      </c>
      <c r="GH49">
        <v>267578</v>
      </c>
      <c r="GI49">
        <v>269750</v>
      </c>
      <c r="GJ49">
        <v>271270</v>
      </c>
      <c r="GK49">
        <v>273722</v>
      </c>
      <c r="GL49">
        <v>275406</v>
      </c>
      <c r="GM49">
        <v>275426</v>
      </c>
      <c r="GN49">
        <v>275958</v>
      </c>
      <c r="GO49">
        <v>278410</v>
      </c>
      <c r="GP49">
        <v>278750</v>
      </c>
      <c r="GQ49">
        <v>280130</v>
      </c>
      <c r="GR49">
        <v>282630</v>
      </c>
      <c r="GS49">
        <v>283668</v>
      </c>
      <c r="GT49">
        <v>285228</v>
      </c>
      <c r="GU49">
        <v>286308</v>
      </c>
      <c r="GV49">
        <v>287328</v>
      </c>
      <c r="GW49">
        <v>287338</v>
      </c>
      <c r="GX49">
        <v>289838</v>
      </c>
      <c r="GY49">
        <v>291318</v>
      </c>
      <c r="GZ49">
        <v>293818</v>
      </c>
      <c r="HA49">
        <v>296318</v>
      </c>
      <c r="HB49">
        <v>298818</v>
      </c>
      <c r="HC49">
        <v>298198</v>
      </c>
      <c r="HD49">
        <v>300698</v>
      </c>
      <c r="HE49">
        <v>302358</v>
      </c>
      <c r="HF49">
        <v>304158</v>
      </c>
      <c r="HG49">
        <v>306658</v>
      </c>
      <c r="HH49">
        <v>308938</v>
      </c>
      <c r="HI49">
        <v>311438</v>
      </c>
      <c r="HJ49">
        <v>313438</v>
      </c>
      <c r="HK49">
        <v>315278</v>
      </c>
      <c r="HL49">
        <v>314588</v>
      </c>
      <c r="HM49">
        <v>316088</v>
      </c>
      <c r="HN49">
        <v>318588</v>
      </c>
      <c r="HO49">
        <v>321048</v>
      </c>
      <c r="HP49">
        <v>323548</v>
      </c>
      <c r="HQ49">
        <v>325168</v>
      </c>
      <c r="HR49">
        <v>325176</v>
      </c>
      <c r="HS49">
        <v>327676</v>
      </c>
      <c r="HT49">
        <v>329356</v>
      </c>
      <c r="HU49">
        <v>329596</v>
      </c>
      <c r="HV49">
        <v>330336</v>
      </c>
      <c r="HW49">
        <v>332836</v>
      </c>
      <c r="HX49">
        <v>332308</v>
      </c>
      <c r="HY49">
        <v>334808</v>
      </c>
      <c r="HZ49">
        <v>335628</v>
      </c>
      <c r="IA49">
        <v>337348</v>
      </c>
      <c r="IB49">
        <v>338908</v>
      </c>
      <c r="IC49">
        <v>341408</v>
      </c>
      <c r="ID49">
        <v>342908</v>
      </c>
      <c r="IE49">
        <v>343408</v>
      </c>
      <c r="IF49">
        <v>345048</v>
      </c>
      <c r="IG49">
        <v>346588</v>
      </c>
      <c r="IH49">
        <v>348766</v>
      </c>
      <c r="II49">
        <v>350486</v>
      </c>
      <c r="IJ49">
        <v>352986</v>
      </c>
      <c r="IK49">
        <v>355486</v>
      </c>
      <c r="IL49">
        <v>357226</v>
      </c>
      <c r="IM49">
        <v>358946</v>
      </c>
      <c r="IN49">
        <v>359766</v>
      </c>
      <c r="IO49">
        <v>362266</v>
      </c>
      <c r="IP49">
        <v>362680</v>
      </c>
      <c r="IQ49">
        <v>363920</v>
      </c>
      <c r="IR49">
        <v>365340</v>
      </c>
      <c r="IS49">
        <v>367840</v>
      </c>
      <c r="IT49">
        <v>370340</v>
      </c>
      <c r="IU49">
        <v>372120</v>
      </c>
      <c r="IV49">
        <v>374120</v>
      </c>
      <c r="IW49">
        <v>376460</v>
      </c>
      <c r="IX49">
        <v>378020</v>
      </c>
      <c r="IY49">
        <v>380520</v>
      </c>
      <c r="IZ49">
        <v>381320</v>
      </c>
      <c r="JA49">
        <v>383820</v>
      </c>
      <c r="JB49">
        <v>386320</v>
      </c>
      <c r="JC49">
        <v>387440</v>
      </c>
      <c r="JD49">
        <v>389940</v>
      </c>
      <c r="JE49">
        <v>392440</v>
      </c>
      <c r="JF49">
        <v>394880</v>
      </c>
      <c r="JG49">
        <v>397060</v>
      </c>
      <c r="JH49">
        <v>399560</v>
      </c>
      <c r="JI49">
        <v>402060</v>
      </c>
    </row>
    <row r="50" spans="1:269" x14ac:dyDescent="0.25">
      <c r="A50" t="s">
        <v>39</v>
      </c>
      <c r="B50">
        <v>568</v>
      </c>
      <c r="C50">
        <v>1188</v>
      </c>
      <c r="D50">
        <v>1008</v>
      </c>
      <c r="E50">
        <v>1408</v>
      </c>
      <c r="F50">
        <v>2908</v>
      </c>
      <c r="G50">
        <v>4548</v>
      </c>
      <c r="H50">
        <v>7048</v>
      </c>
      <c r="I50">
        <v>7148</v>
      </c>
      <c r="J50">
        <v>7952</v>
      </c>
      <c r="K50">
        <v>9580</v>
      </c>
      <c r="L50">
        <v>10048</v>
      </c>
      <c r="M50">
        <v>11612</v>
      </c>
      <c r="N50">
        <v>13844</v>
      </c>
      <c r="O50">
        <v>16202</v>
      </c>
      <c r="P50">
        <v>18426</v>
      </c>
      <c r="Q50">
        <v>20126</v>
      </c>
      <c r="R50">
        <v>21826</v>
      </c>
      <c r="S50">
        <v>24282</v>
      </c>
      <c r="T50">
        <v>24630</v>
      </c>
      <c r="U50">
        <v>25454</v>
      </c>
      <c r="V50">
        <v>26962</v>
      </c>
      <c r="W50">
        <v>29462</v>
      </c>
      <c r="X50">
        <v>31442</v>
      </c>
      <c r="Y50">
        <v>32354</v>
      </c>
      <c r="Z50">
        <v>33246</v>
      </c>
      <c r="AA50">
        <v>35430</v>
      </c>
      <c r="AB50">
        <v>35634</v>
      </c>
      <c r="AC50">
        <v>36978</v>
      </c>
      <c r="AD50">
        <v>38372</v>
      </c>
      <c r="AE50">
        <v>38472</v>
      </c>
      <c r="AF50">
        <v>39304</v>
      </c>
      <c r="AG50">
        <v>40698</v>
      </c>
      <c r="AH50">
        <v>42072</v>
      </c>
      <c r="AI50">
        <v>44532</v>
      </c>
      <c r="AJ50">
        <v>45392</v>
      </c>
      <c r="AK50">
        <v>45532</v>
      </c>
      <c r="AL50">
        <v>44812</v>
      </c>
      <c r="AM50">
        <v>46112</v>
      </c>
      <c r="AN50">
        <v>46812</v>
      </c>
      <c r="AO50">
        <v>46532</v>
      </c>
      <c r="AP50">
        <v>47002</v>
      </c>
      <c r="AQ50">
        <v>46142</v>
      </c>
      <c r="AR50">
        <v>45782</v>
      </c>
      <c r="AS50">
        <v>45602</v>
      </c>
      <c r="AT50">
        <v>44942</v>
      </c>
      <c r="AU50">
        <v>45422</v>
      </c>
      <c r="AV50">
        <v>46748</v>
      </c>
      <c r="AW50">
        <v>47448</v>
      </c>
      <c r="AX50">
        <v>49018</v>
      </c>
      <c r="AY50">
        <v>50768</v>
      </c>
      <c r="AZ50">
        <v>52928</v>
      </c>
      <c r="BA50">
        <v>55288</v>
      </c>
      <c r="BB50">
        <v>57788</v>
      </c>
      <c r="BC50">
        <v>58268</v>
      </c>
      <c r="BD50">
        <v>58308</v>
      </c>
      <c r="BE50">
        <v>60468</v>
      </c>
      <c r="BF50">
        <v>60468</v>
      </c>
      <c r="BG50">
        <v>62158</v>
      </c>
      <c r="BH50">
        <v>63058</v>
      </c>
      <c r="BI50">
        <v>63958</v>
      </c>
      <c r="BJ50">
        <v>65598</v>
      </c>
      <c r="BK50">
        <v>65658</v>
      </c>
      <c r="BL50">
        <v>68158</v>
      </c>
      <c r="BM50">
        <v>69058</v>
      </c>
      <c r="BN50">
        <v>70538</v>
      </c>
      <c r="BO50">
        <v>72018</v>
      </c>
      <c r="BP50">
        <v>74518</v>
      </c>
      <c r="BQ50">
        <v>77018</v>
      </c>
      <c r="BR50">
        <v>78718</v>
      </c>
      <c r="BS50">
        <v>78898</v>
      </c>
      <c r="BT50">
        <v>80598</v>
      </c>
      <c r="BU50">
        <v>83018</v>
      </c>
      <c r="BV50">
        <v>83918</v>
      </c>
      <c r="BW50">
        <v>85618</v>
      </c>
      <c r="BX50">
        <v>87318</v>
      </c>
      <c r="BY50">
        <v>88638</v>
      </c>
      <c r="BZ50">
        <v>91138</v>
      </c>
      <c r="CA50">
        <v>93638</v>
      </c>
      <c r="CB50">
        <v>95798</v>
      </c>
      <c r="CC50">
        <v>95558</v>
      </c>
      <c r="CD50">
        <v>98058</v>
      </c>
      <c r="CE50">
        <v>100558</v>
      </c>
      <c r="CF50">
        <v>101458</v>
      </c>
      <c r="CG50">
        <v>103958</v>
      </c>
      <c r="CH50">
        <v>105658</v>
      </c>
      <c r="CI50">
        <v>108158</v>
      </c>
      <c r="CJ50">
        <v>109606</v>
      </c>
      <c r="CK50">
        <v>112106</v>
      </c>
      <c r="CL50">
        <v>111426</v>
      </c>
      <c r="CM50">
        <v>113926</v>
      </c>
      <c r="CN50">
        <v>116426</v>
      </c>
      <c r="CO50">
        <v>118846</v>
      </c>
      <c r="CP50">
        <v>121346</v>
      </c>
      <c r="CQ50">
        <v>123206</v>
      </c>
      <c r="CR50">
        <v>122506</v>
      </c>
      <c r="CS50">
        <v>124206</v>
      </c>
      <c r="CT50">
        <v>126486</v>
      </c>
      <c r="CU50">
        <v>128186</v>
      </c>
      <c r="CV50">
        <v>130686</v>
      </c>
      <c r="CW50">
        <v>132626</v>
      </c>
      <c r="CX50">
        <v>135106</v>
      </c>
      <c r="CY50">
        <v>137606</v>
      </c>
      <c r="CZ50">
        <v>140106</v>
      </c>
      <c r="DA50">
        <v>142606</v>
      </c>
      <c r="DB50">
        <v>143326</v>
      </c>
      <c r="DC50">
        <v>145826</v>
      </c>
      <c r="DD50">
        <v>147526</v>
      </c>
      <c r="DE50">
        <v>149226</v>
      </c>
      <c r="DF50">
        <v>151026</v>
      </c>
      <c r="DG50">
        <v>152726</v>
      </c>
      <c r="DH50">
        <v>155202</v>
      </c>
      <c r="DI50">
        <v>157702</v>
      </c>
      <c r="DJ50">
        <v>160202</v>
      </c>
      <c r="DK50">
        <v>161962</v>
      </c>
      <c r="DL50">
        <v>164462</v>
      </c>
      <c r="DM50">
        <v>166042</v>
      </c>
      <c r="DN50">
        <v>167742</v>
      </c>
      <c r="DO50">
        <v>169082</v>
      </c>
      <c r="DP50">
        <v>171582</v>
      </c>
      <c r="DQ50">
        <v>173282</v>
      </c>
      <c r="DR50">
        <v>174182</v>
      </c>
      <c r="DS50">
        <v>173482</v>
      </c>
      <c r="DT50">
        <v>174002</v>
      </c>
      <c r="DU50">
        <v>174102</v>
      </c>
      <c r="DV50">
        <v>175262</v>
      </c>
      <c r="DW50">
        <v>176382</v>
      </c>
      <c r="DX50">
        <v>177582</v>
      </c>
      <c r="DY50">
        <v>179962</v>
      </c>
      <c r="DZ50">
        <v>182442</v>
      </c>
      <c r="EA50">
        <v>182746</v>
      </c>
      <c r="EB50">
        <v>185066</v>
      </c>
      <c r="EC50">
        <v>187566</v>
      </c>
      <c r="ED50">
        <v>190066</v>
      </c>
      <c r="EE50">
        <v>192366</v>
      </c>
      <c r="EF50">
        <v>194666</v>
      </c>
      <c r="EG50">
        <v>194766</v>
      </c>
      <c r="EH50">
        <v>196846</v>
      </c>
      <c r="EI50">
        <v>198426</v>
      </c>
      <c r="EJ50">
        <v>199246</v>
      </c>
      <c r="EK50">
        <v>201326</v>
      </c>
      <c r="EL50">
        <v>203706</v>
      </c>
      <c r="EM50">
        <v>205916</v>
      </c>
      <c r="EN50">
        <v>206716</v>
      </c>
      <c r="EO50">
        <v>206816</v>
      </c>
      <c r="EP50">
        <v>207676</v>
      </c>
      <c r="EQ50">
        <v>209856</v>
      </c>
      <c r="ER50">
        <v>211556</v>
      </c>
      <c r="ES50">
        <v>212456</v>
      </c>
      <c r="ET50">
        <v>213356</v>
      </c>
      <c r="EU50">
        <v>215056</v>
      </c>
      <c r="EV50">
        <v>216676</v>
      </c>
      <c r="EW50">
        <v>218296</v>
      </c>
      <c r="EX50">
        <v>219896</v>
      </c>
      <c r="EY50">
        <v>221418</v>
      </c>
      <c r="EZ50">
        <v>222798</v>
      </c>
      <c r="FA50">
        <v>224358</v>
      </c>
      <c r="FB50">
        <v>226058</v>
      </c>
      <c r="FC50">
        <v>227778</v>
      </c>
      <c r="FD50">
        <v>229478</v>
      </c>
      <c r="FE50">
        <v>231184</v>
      </c>
      <c r="FF50">
        <v>233286</v>
      </c>
      <c r="FG50">
        <v>235766</v>
      </c>
      <c r="FH50">
        <v>237466</v>
      </c>
      <c r="FI50">
        <v>239086</v>
      </c>
      <c r="FJ50">
        <v>240766</v>
      </c>
      <c r="FK50">
        <v>241666</v>
      </c>
      <c r="FL50">
        <v>242346</v>
      </c>
      <c r="FM50">
        <v>244354</v>
      </c>
      <c r="FN50">
        <v>246854</v>
      </c>
      <c r="FO50">
        <v>249354</v>
      </c>
      <c r="FP50">
        <v>251054</v>
      </c>
      <c r="FQ50">
        <v>253554</v>
      </c>
      <c r="FR50">
        <v>256054</v>
      </c>
      <c r="FS50">
        <v>256958</v>
      </c>
      <c r="FT50">
        <v>259450</v>
      </c>
      <c r="FU50">
        <v>261150</v>
      </c>
      <c r="FV50">
        <v>262814</v>
      </c>
      <c r="FW50">
        <v>264514</v>
      </c>
      <c r="FX50">
        <v>266894</v>
      </c>
      <c r="FY50">
        <v>268734</v>
      </c>
      <c r="FZ50">
        <v>271234</v>
      </c>
      <c r="GA50">
        <v>271486</v>
      </c>
      <c r="GB50">
        <v>273866</v>
      </c>
      <c r="GC50">
        <v>276002</v>
      </c>
      <c r="GD50">
        <v>278262</v>
      </c>
      <c r="GE50">
        <v>278362</v>
      </c>
      <c r="GF50">
        <v>277662</v>
      </c>
      <c r="GG50">
        <v>278664</v>
      </c>
      <c r="GH50">
        <v>278876</v>
      </c>
      <c r="GI50">
        <v>279018</v>
      </c>
      <c r="GJ50">
        <v>280660</v>
      </c>
      <c r="GK50">
        <v>282548</v>
      </c>
      <c r="GL50">
        <v>283318</v>
      </c>
      <c r="GM50">
        <v>283418</v>
      </c>
      <c r="GN50">
        <v>284290</v>
      </c>
      <c r="GO50">
        <v>285522</v>
      </c>
      <c r="GP50">
        <v>286134</v>
      </c>
      <c r="GQ50">
        <v>287210</v>
      </c>
      <c r="GR50">
        <v>288530</v>
      </c>
      <c r="GS50">
        <v>289800</v>
      </c>
      <c r="GT50">
        <v>289900</v>
      </c>
      <c r="GU50">
        <v>291440</v>
      </c>
      <c r="GV50">
        <v>292780</v>
      </c>
      <c r="GW50">
        <v>294200</v>
      </c>
      <c r="GX50">
        <v>295916</v>
      </c>
      <c r="GY50">
        <v>296724</v>
      </c>
      <c r="GZ50">
        <v>299120</v>
      </c>
      <c r="HA50">
        <v>301560</v>
      </c>
      <c r="HB50">
        <v>303260</v>
      </c>
      <c r="HC50">
        <v>304164</v>
      </c>
      <c r="HD50">
        <v>306448</v>
      </c>
      <c r="HE50">
        <v>308088</v>
      </c>
      <c r="HF50">
        <v>309788</v>
      </c>
      <c r="HG50">
        <v>312288</v>
      </c>
      <c r="HH50">
        <v>314788</v>
      </c>
      <c r="HI50">
        <v>317288</v>
      </c>
      <c r="HJ50">
        <v>319788</v>
      </c>
      <c r="HK50">
        <v>321548</v>
      </c>
      <c r="HL50">
        <v>321116</v>
      </c>
      <c r="HM50">
        <v>322016</v>
      </c>
      <c r="HN50">
        <v>322916</v>
      </c>
      <c r="HO50">
        <v>324516</v>
      </c>
      <c r="HP50">
        <v>326216</v>
      </c>
      <c r="HQ50">
        <v>328716</v>
      </c>
      <c r="HR50">
        <v>330416</v>
      </c>
      <c r="HS50">
        <v>332116</v>
      </c>
      <c r="HT50">
        <v>334276</v>
      </c>
      <c r="HU50">
        <v>334376</v>
      </c>
      <c r="HV50">
        <v>334328</v>
      </c>
      <c r="HW50">
        <v>334928</v>
      </c>
      <c r="HX50">
        <v>334188</v>
      </c>
      <c r="HY50">
        <v>335048</v>
      </c>
      <c r="HZ50">
        <v>335270</v>
      </c>
      <c r="IA50">
        <v>337690</v>
      </c>
      <c r="IB50">
        <v>338714</v>
      </c>
      <c r="IC50">
        <v>338814</v>
      </c>
      <c r="ID50">
        <v>339754</v>
      </c>
      <c r="IE50">
        <v>340594</v>
      </c>
      <c r="IF50">
        <v>342280</v>
      </c>
      <c r="IG50">
        <v>344666</v>
      </c>
      <c r="IH50">
        <v>347086</v>
      </c>
      <c r="II50">
        <v>348706</v>
      </c>
      <c r="IJ50">
        <v>351106</v>
      </c>
      <c r="IK50">
        <v>352006</v>
      </c>
      <c r="IL50">
        <v>352146</v>
      </c>
      <c r="IM50">
        <v>354646</v>
      </c>
      <c r="IN50">
        <v>356346</v>
      </c>
      <c r="IO50">
        <v>358046</v>
      </c>
      <c r="IP50">
        <v>360536</v>
      </c>
      <c r="IQ50">
        <v>361264</v>
      </c>
      <c r="IR50">
        <v>362964</v>
      </c>
      <c r="IS50">
        <v>363864</v>
      </c>
      <c r="IT50">
        <v>366304</v>
      </c>
      <c r="IU50">
        <v>368804</v>
      </c>
      <c r="IV50">
        <v>371304</v>
      </c>
      <c r="IW50">
        <v>373804</v>
      </c>
      <c r="IX50">
        <v>375500</v>
      </c>
      <c r="IY50">
        <v>377980</v>
      </c>
      <c r="IZ50">
        <v>380300</v>
      </c>
      <c r="JA50">
        <v>382800</v>
      </c>
      <c r="JB50">
        <v>384500</v>
      </c>
      <c r="JC50">
        <v>387000</v>
      </c>
      <c r="JD50">
        <v>389500</v>
      </c>
      <c r="JE50">
        <v>392000</v>
      </c>
      <c r="JF50">
        <v>394500</v>
      </c>
      <c r="JG50">
        <v>396680</v>
      </c>
      <c r="JH50">
        <v>397940</v>
      </c>
      <c r="JI50">
        <v>400440</v>
      </c>
    </row>
    <row r="51" spans="1:269" x14ac:dyDescent="0.25">
      <c r="A51" t="s">
        <v>155</v>
      </c>
      <c r="B51">
        <v>1572</v>
      </c>
      <c r="C51">
        <v>2248</v>
      </c>
      <c r="D51">
        <v>3272</v>
      </c>
      <c r="E51">
        <v>4312</v>
      </c>
      <c r="F51">
        <v>5120</v>
      </c>
      <c r="G51">
        <v>6912</v>
      </c>
      <c r="H51">
        <v>8560</v>
      </c>
      <c r="I51">
        <v>10240</v>
      </c>
      <c r="J51">
        <v>10800</v>
      </c>
      <c r="K51">
        <v>11374</v>
      </c>
      <c r="L51">
        <v>12314</v>
      </c>
      <c r="M51">
        <v>13366</v>
      </c>
      <c r="N51">
        <v>14390</v>
      </c>
      <c r="O51">
        <v>16190</v>
      </c>
      <c r="P51">
        <v>17670</v>
      </c>
      <c r="Q51">
        <v>19270</v>
      </c>
      <c r="R51">
        <v>21130</v>
      </c>
      <c r="S51">
        <v>22436</v>
      </c>
      <c r="T51">
        <v>23942</v>
      </c>
      <c r="U51">
        <v>25862</v>
      </c>
      <c r="V51">
        <v>27650</v>
      </c>
      <c r="W51">
        <v>29150</v>
      </c>
      <c r="X51">
        <v>30650</v>
      </c>
      <c r="Y51">
        <v>30582</v>
      </c>
      <c r="Z51">
        <v>32034</v>
      </c>
      <c r="AA51">
        <v>32630</v>
      </c>
      <c r="AB51">
        <v>33322</v>
      </c>
      <c r="AC51">
        <v>33898</v>
      </c>
      <c r="AD51">
        <v>35294</v>
      </c>
      <c r="AE51">
        <v>35794</v>
      </c>
      <c r="AF51">
        <v>36174</v>
      </c>
      <c r="AG51">
        <v>37602</v>
      </c>
      <c r="AH51">
        <v>39022</v>
      </c>
      <c r="AI51">
        <v>39942</v>
      </c>
      <c r="AJ51">
        <v>41442</v>
      </c>
      <c r="AK51">
        <v>42162</v>
      </c>
      <c r="AL51">
        <v>42122</v>
      </c>
      <c r="AM51">
        <v>43062</v>
      </c>
      <c r="AN51">
        <v>43882</v>
      </c>
      <c r="AO51">
        <v>44602</v>
      </c>
      <c r="AP51">
        <v>45222</v>
      </c>
      <c r="AQ51">
        <v>45802</v>
      </c>
      <c r="AR51">
        <v>46322</v>
      </c>
      <c r="AS51">
        <v>47102</v>
      </c>
      <c r="AT51">
        <v>46802</v>
      </c>
      <c r="AU51">
        <v>47322</v>
      </c>
      <c r="AV51">
        <v>47806</v>
      </c>
      <c r="AW51">
        <v>47806</v>
      </c>
      <c r="AX51">
        <v>49120</v>
      </c>
      <c r="AY51">
        <v>50442</v>
      </c>
      <c r="AZ51">
        <v>51802</v>
      </c>
      <c r="BA51">
        <v>53702</v>
      </c>
      <c r="BB51">
        <v>55202</v>
      </c>
      <c r="BC51">
        <v>55830</v>
      </c>
      <c r="BD51">
        <v>56426</v>
      </c>
      <c r="BE51">
        <v>57532</v>
      </c>
      <c r="BF51">
        <v>59418</v>
      </c>
      <c r="BG51">
        <v>60408</v>
      </c>
      <c r="BH51">
        <v>61776</v>
      </c>
      <c r="BI51">
        <v>62452</v>
      </c>
      <c r="BJ51">
        <v>63468</v>
      </c>
      <c r="BK51">
        <v>63246</v>
      </c>
      <c r="BL51">
        <v>64066</v>
      </c>
      <c r="BM51">
        <v>64794</v>
      </c>
      <c r="BN51">
        <v>65470</v>
      </c>
      <c r="BO51">
        <v>66630</v>
      </c>
      <c r="BP51">
        <v>67490</v>
      </c>
      <c r="BQ51">
        <v>68270</v>
      </c>
      <c r="BR51">
        <v>69830</v>
      </c>
      <c r="BS51">
        <v>68670</v>
      </c>
      <c r="BT51">
        <v>69670</v>
      </c>
      <c r="BU51">
        <v>70870</v>
      </c>
      <c r="BV51">
        <v>72230</v>
      </c>
      <c r="BW51">
        <v>73730</v>
      </c>
      <c r="BX51">
        <v>75230</v>
      </c>
      <c r="BY51">
        <v>75830</v>
      </c>
      <c r="BZ51">
        <v>77430</v>
      </c>
      <c r="CA51">
        <v>78930</v>
      </c>
      <c r="CB51">
        <v>80850</v>
      </c>
      <c r="CC51">
        <v>81610</v>
      </c>
      <c r="CD51">
        <v>82870</v>
      </c>
      <c r="CE51">
        <v>85090</v>
      </c>
      <c r="CF51">
        <v>85982</v>
      </c>
      <c r="CG51">
        <v>87342</v>
      </c>
      <c r="CH51">
        <v>89052</v>
      </c>
      <c r="CI51">
        <v>91052</v>
      </c>
      <c r="CJ51">
        <v>91980</v>
      </c>
      <c r="CK51">
        <v>93480</v>
      </c>
      <c r="CL51">
        <v>93832</v>
      </c>
      <c r="CM51">
        <v>95272</v>
      </c>
      <c r="CN51">
        <v>97272</v>
      </c>
      <c r="CO51">
        <v>99272</v>
      </c>
      <c r="CP51">
        <v>101272</v>
      </c>
      <c r="CQ51">
        <v>102672</v>
      </c>
      <c r="CR51">
        <v>102292</v>
      </c>
      <c r="CS51">
        <v>104124</v>
      </c>
      <c r="CT51">
        <v>106084</v>
      </c>
      <c r="CU51">
        <v>108004</v>
      </c>
      <c r="CV51">
        <v>110004</v>
      </c>
      <c r="CW51">
        <v>112004</v>
      </c>
      <c r="CX51">
        <v>114044</v>
      </c>
      <c r="CY51">
        <v>116404</v>
      </c>
      <c r="CZ51">
        <v>118224</v>
      </c>
      <c r="DA51">
        <v>120584</v>
      </c>
      <c r="DB51">
        <v>121552</v>
      </c>
      <c r="DC51">
        <v>123832</v>
      </c>
      <c r="DD51">
        <v>126052</v>
      </c>
      <c r="DE51">
        <v>128552</v>
      </c>
      <c r="DF51">
        <v>130332</v>
      </c>
      <c r="DG51">
        <v>131992</v>
      </c>
      <c r="DH51">
        <v>134332</v>
      </c>
      <c r="DI51">
        <v>136792</v>
      </c>
      <c r="DJ51">
        <v>137792</v>
      </c>
      <c r="DK51">
        <v>139552</v>
      </c>
      <c r="DL51">
        <v>141522</v>
      </c>
      <c r="DM51">
        <v>142962</v>
      </c>
      <c r="DN51">
        <v>145102</v>
      </c>
      <c r="DO51">
        <v>146062</v>
      </c>
      <c r="DP51">
        <v>148362</v>
      </c>
      <c r="DQ51">
        <v>150722</v>
      </c>
      <c r="DR51">
        <v>150238</v>
      </c>
      <c r="DS51">
        <v>151120</v>
      </c>
      <c r="DT51">
        <v>152540</v>
      </c>
      <c r="DU51">
        <v>153580</v>
      </c>
      <c r="DV51">
        <v>154770</v>
      </c>
      <c r="DW51">
        <v>157270</v>
      </c>
      <c r="DX51">
        <v>159770</v>
      </c>
      <c r="DY51">
        <v>160790</v>
      </c>
      <c r="DZ51">
        <v>163130</v>
      </c>
      <c r="EA51">
        <v>162298</v>
      </c>
      <c r="EB51">
        <v>164638</v>
      </c>
      <c r="EC51">
        <v>166598</v>
      </c>
      <c r="ED51">
        <v>168598</v>
      </c>
      <c r="EE51">
        <v>170458</v>
      </c>
      <c r="EF51">
        <v>172358</v>
      </c>
      <c r="EG51">
        <v>173178</v>
      </c>
      <c r="EH51">
        <v>174268</v>
      </c>
      <c r="EI51">
        <v>176448</v>
      </c>
      <c r="EJ51">
        <v>178468</v>
      </c>
      <c r="EK51">
        <v>180028</v>
      </c>
      <c r="EL51">
        <v>181618</v>
      </c>
      <c r="EM51">
        <v>183182</v>
      </c>
      <c r="EN51">
        <v>184382</v>
      </c>
      <c r="EO51">
        <v>185942</v>
      </c>
      <c r="EP51">
        <v>187542</v>
      </c>
      <c r="EQ51">
        <v>189382</v>
      </c>
      <c r="ER51">
        <v>191382</v>
      </c>
      <c r="ES51">
        <v>193382</v>
      </c>
      <c r="ET51">
        <v>195262</v>
      </c>
      <c r="EU51">
        <v>197242</v>
      </c>
      <c r="EV51">
        <v>199522</v>
      </c>
      <c r="EW51">
        <v>201742</v>
      </c>
      <c r="EX51">
        <v>204182</v>
      </c>
      <c r="EY51">
        <v>205594</v>
      </c>
      <c r="EZ51">
        <v>207734</v>
      </c>
      <c r="FA51">
        <v>210234</v>
      </c>
      <c r="FB51">
        <v>212234</v>
      </c>
      <c r="FC51">
        <v>213374</v>
      </c>
      <c r="FD51">
        <v>215754</v>
      </c>
      <c r="FE51">
        <v>218254</v>
      </c>
      <c r="FF51">
        <v>220118</v>
      </c>
      <c r="FG51">
        <v>222498</v>
      </c>
      <c r="FH51">
        <v>224648</v>
      </c>
      <c r="FI51">
        <v>227148</v>
      </c>
      <c r="FJ51">
        <v>228548</v>
      </c>
      <c r="FK51">
        <v>230048</v>
      </c>
      <c r="FL51">
        <v>230268</v>
      </c>
      <c r="FM51">
        <v>232492</v>
      </c>
      <c r="FN51">
        <v>234712</v>
      </c>
      <c r="FO51">
        <v>237212</v>
      </c>
      <c r="FP51">
        <v>239172</v>
      </c>
      <c r="FQ51">
        <v>240992</v>
      </c>
      <c r="FR51">
        <v>243412</v>
      </c>
      <c r="FS51">
        <v>244286</v>
      </c>
      <c r="FT51">
        <v>246286</v>
      </c>
      <c r="FU51">
        <v>248286</v>
      </c>
      <c r="FV51">
        <v>250278</v>
      </c>
      <c r="FW51">
        <v>252590</v>
      </c>
      <c r="FX51">
        <v>253930</v>
      </c>
      <c r="FY51">
        <v>255110</v>
      </c>
      <c r="FZ51">
        <v>256430</v>
      </c>
      <c r="GA51">
        <v>256114</v>
      </c>
      <c r="GB51">
        <v>257804</v>
      </c>
      <c r="GC51">
        <v>259724</v>
      </c>
      <c r="GD51">
        <v>262060</v>
      </c>
      <c r="GE51">
        <v>263700</v>
      </c>
      <c r="GF51">
        <v>264120</v>
      </c>
      <c r="GG51">
        <v>264832</v>
      </c>
      <c r="GH51">
        <v>265516</v>
      </c>
      <c r="GI51">
        <v>266822</v>
      </c>
      <c r="GJ51">
        <v>268292</v>
      </c>
      <c r="GK51">
        <v>270152</v>
      </c>
      <c r="GL51">
        <v>271334</v>
      </c>
      <c r="GM51">
        <v>272052</v>
      </c>
      <c r="GN51">
        <v>273674</v>
      </c>
      <c r="GO51">
        <v>275286</v>
      </c>
      <c r="GP51">
        <v>276088</v>
      </c>
      <c r="GQ51">
        <v>277626</v>
      </c>
      <c r="GR51">
        <v>279776</v>
      </c>
      <c r="GS51">
        <v>280416</v>
      </c>
      <c r="GT51">
        <v>282076</v>
      </c>
      <c r="GU51">
        <v>284076</v>
      </c>
      <c r="GV51">
        <v>285728</v>
      </c>
      <c r="GW51">
        <v>286362</v>
      </c>
      <c r="GX51">
        <v>287756</v>
      </c>
      <c r="GY51">
        <v>289838</v>
      </c>
      <c r="GZ51">
        <v>291994</v>
      </c>
      <c r="HA51">
        <v>294014</v>
      </c>
      <c r="HB51">
        <v>296150</v>
      </c>
      <c r="HC51">
        <v>297338</v>
      </c>
      <c r="HD51">
        <v>299358</v>
      </c>
      <c r="HE51">
        <v>301398</v>
      </c>
      <c r="HF51">
        <v>303890</v>
      </c>
      <c r="HG51">
        <v>306230</v>
      </c>
      <c r="HH51">
        <v>308590</v>
      </c>
      <c r="HI51">
        <v>310990</v>
      </c>
      <c r="HJ51">
        <v>312750</v>
      </c>
      <c r="HK51">
        <v>314750</v>
      </c>
      <c r="HL51">
        <v>316210</v>
      </c>
      <c r="HM51">
        <v>318122</v>
      </c>
      <c r="HN51">
        <v>320142</v>
      </c>
      <c r="HO51">
        <v>322422</v>
      </c>
      <c r="HP51">
        <v>324562</v>
      </c>
      <c r="HQ51">
        <v>326502</v>
      </c>
      <c r="HR51">
        <v>327958</v>
      </c>
      <c r="HS51">
        <v>330078</v>
      </c>
      <c r="HT51">
        <v>331258</v>
      </c>
      <c r="HU51">
        <v>332838</v>
      </c>
      <c r="HV51">
        <v>334738</v>
      </c>
      <c r="HW51">
        <v>336768</v>
      </c>
      <c r="HX51">
        <v>338608</v>
      </c>
      <c r="HY51">
        <v>340728</v>
      </c>
      <c r="HZ51">
        <v>341228</v>
      </c>
      <c r="IA51">
        <v>342208</v>
      </c>
      <c r="IB51">
        <v>344288</v>
      </c>
      <c r="IC51">
        <v>345788</v>
      </c>
      <c r="ID51">
        <v>347388</v>
      </c>
      <c r="IE51">
        <v>348968</v>
      </c>
      <c r="IF51">
        <v>349308</v>
      </c>
      <c r="IG51">
        <v>350448</v>
      </c>
      <c r="IH51">
        <v>351588</v>
      </c>
      <c r="II51">
        <v>353308</v>
      </c>
      <c r="IJ51">
        <v>355068</v>
      </c>
      <c r="IK51">
        <v>356788</v>
      </c>
      <c r="IL51">
        <v>357508</v>
      </c>
      <c r="IM51">
        <v>358804</v>
      </c>
      <c r="IN51">
        <v>360284</v>
      </c>
      <c r="IO51">
        <v>361584</v>
      </c>
      <c r="IP51">
        <v>362588</v>
      </c>
      <c r="IQ51">
        <v>363350</v>
      </c>
      <c r="IR51">
        <v>365110</v>
      </c>
      <c r="IS51">
        <v>367546</v>
      </c>
      <c r="IT51">
        <v>370046</v>
      </c>
      <c r="IU51">
        <v>371796</v>
      </c>
      <c r="IV51">
        <v>374206</v>
      </c>
      <c r="IW51">
        <v>376106</v>
      </c>
      <c r="IX51">
        <v>378106</v>
      </c>
      <c r="IY51">
        <v>380106</v>
      </c>
      <c r="IZ51">
        <v>382106</v>
      </c>
      <c r="JA51">
        <v>384106</v>
      </c>
      <c r="JB51">
        <v>386046</v>
      </c>
      <c r="JC51">
        <v>387706</v>
      </c>
      <c r="JD51">
        <v>389706</v>
      </c>
      <c r="JE51">
        <v>391686</v>
      </c>
      <c r="JF51">
        <v>393646</v>
      </c>
      <c r="JG51">
        <v>395646</v>
      </c>
      <c r="JH51">
        <v>397646</v>
      </c>
      <c r="JI51">
        <v>399646</v>
      </c>
    </row>
    <row r="52" spans="1:269" x14ac:dyDescent="0.25">
      <c r="A52" t="s">
        <v>75</v>
      </c>
      <c r="B52">
        <v>2288</v>
      </c>
      <c r="C52">
        <v>2712</v>
      </c>
      <c r="D52">
        <v>5016</v>
      </c>
      <c r="E52">
        <v>7436</v>
      </c>
      <c r="F52">
        <v>7500</v>
      </c>
      <c r="G52">
        <v>7040</v>
      </c>
      <c r="H52">
        <v>9540</v>
      </c>
      <c r="I52">
        <v>8876</v>
      </c>
      <c r="J52">
        <v>9584</v>
      </c>
      <c r="K52">
        <v>10292</v>
      </c>
      <c r="L52">
        <v>10216</v>
      </c>
      <c r="M52">
        <v>12520</v>
      </c>
      <c r="N52">
        <v>14160</v>
      </c>
      <c r="O52">
        <v>13686</v>
      </c>
      <c r="P52">
        <v>13664</v>
      </c>
      <c r="Q52">
        <v>15964</v>
      </c>
      <c r="R52">
        <v>17584</v>
      </c>
      <c r="S52">
        <v>19064</v>
      </c>
      <c r="T52">
        <v>20718</v>
      </c>
      <c r="U52">
        <v>21248</v>
      </c>
      <c r="V52">
        <v>23748</v>
      </c>
      <c r="W52">
        <v>26248</v>
      </c>
      <c r="X52">
        <v>28484</v>
      </c>
      <c r="Y52">
        <v>30764</v>
      </c>
      <c r="Z52">
        <v>32084</v>
      </c>
      <c r="AA52">
        <v>33314</v>
      </c>
      <c r="AB52">
        <v>35814</v>
      </c>
      <c r="AC52">
        <v>36554</v>
      </c>
      <c r="AD52">
        <v>36378</v>
      </c>
      <c r="AE52">
        <v>37432</v>
      </c>
      <c r="AF52">
        <v>39932</v>
      </c>
      <c r="AG52">
        <v>41512</v>
      </c>
      <c r="AH52">
        <v>43372</v>
      </c>
      <c r="AI52">
        <v>45872</v>
      </c>
      <c r="AJ52">
        <v>48372</v>
      </c>
      <c r="AK52">
        <v>47272</v>
      </c>
      <c r="AL52">
        <v>45272</v>
      </c>
      <c r="AM52">
        <v>46496</v>
      </c>
      <c r="AN52">
        <v>45576</v>
      </c>
      <c r="AO52">
        <v>44676</v>
      </c>
      <c r="AP52">
        <v>44656</v>
      </c>
      <c r="AQ52">
        <v>43896</v>
      </c>
      <c r="AR52">
        <v>42864</v>
      </c>
      <c r="AS52">
        <v>44264</v>
      </c>
      <c r="AT52">
        <v>43564</v>
      </c>
      <c r="AU52">
        <v>43324</v>
      </c>
      <c r="AV52">
        <v>44756</v>
      </c>
      <c r="AW52">
        <v>47156</v>
      </c>
      <c r="AX52">
        <v>49224</v>
      </c>
      <c r="AY52">
        <v>50584</v>
      </c>
      <c r="AZ52">
        <v>50784</v>
      </c>
      <c r="BA52">
        <v>52620</v>
      </c>
      <c r="BB52">
        <v>54160</v>
      </c>
      <c r="BC52">
        <v>53120</v>
      </c>
      <c r="BD52">
        <v>55620</v>
      </c>
      <c r="BE52">
        <v>57340</v>
      </c>
      <c r="BF52">
        <v>57840</v>
      </c>
      <c r="BG52">
        <v>58700</v>
      </c>
      <c r="BH52">
        <v>61200</v>
      </c>
      <c r="BI52">
        <v>62560</v>
      </c>
      <c r="BJ52">
        <v>64100</v>
      </c>
      <c r="BK52">
        <v>64260</v>
      </c>
      <c r="BL52">
        <v>65940</v>
      </c>
      <c r="BM52">
        <v>68192</v>
      </c>
      <c r="BN52">
        <v>69832</v>
      </c>
      <c r="BO52">
        <v>72132</v>
      </c>
      <c r="BP52">
        <v>73832</v>
      </c>
      <c r="BQ52">
        <v>76332</v>
      </c>
      <c r="BR52">
        <v>76772</v>
      </c>
      <c r="BS52">
        <v>77732</v>
      </c>
      <c r="BT52">
        <v>79392</v>
      </c>
      <c r="BU52">
        <v>81452</v>
      </c>
      <c r="BV52">
        <v>83952</v>
      </c>
      <c r="BW52">
        <v>84852</v>
      </c>
      <c r="BX52">
        <v>86672</v>
      </c>
      <c r="BY52">
        <v>87612</v>
      </c>
      <c r="BZ52">
        <v>90112</v>
      </c>
      <c r="CA52">
        <v>92612</v>
      </c>
      <c r="CB52">
        <v>94312</v>
      </c>
      <c r="CC52">
        <v>94052</v>
      </c>
      <c r="CD52">
        <v>95852</v>
      </c>
      <c r="CE52">
        <v>97732</v>
      </c>
      <c r="CF52">
        <v>99472</v>
      </c>
      <c r="CG52">
        <v>101972</v>
      </c>
      <c r="CH52">
        <v>103792</v>
      </c>
      <c r="CI52">
        <v>105472</v>
      </c>
      <c r="CJ52">
        <v>105260</v>
      </c>
      <c r="CK52">
        <v>107760</v>
      </c>
      <c r="CL52">
        <v>107192</v>
      </c>
      <c r="CM52">
        <v>109692</v>
      </c>
      <c r="CN52">
        <v>112052</v>
      </c>
      <c r="CO52">
        <v>113732</v>
      </c>
      <c r="CP52">
        <v>115912</v>
      </c>
      <c r="CQ52">
        <v>116832</v>
      </c>
      <c r="CR52">
        <v>115818</v>
      </c>
      <c r="CS52">
        <v>117478</v>
      </c>
      <c r="CT52">
        <v>119978</v>
      </c>
      <c r="CU52">
        <v>122478</v>
      </c>
      <c r="CV52">
        <v>124978</v>
      </c>
      <c r="CW52">
        <v>126522</v>
      </c>
      <c r="CX52">
        <v>129022</v>
      </c>
      <c r="CY52">
        <v>130862</v>
      </c>
      <c r="CZ52">
        <v>132722</v>
      </c>
      <c r="DA52">
        <v>135222</v>
      </c>
      <c r="DB52">
        <v>137030</v>
      </c>
      <c r="DC52">
        <v>139530</v>
      </c>
      <c r="DD52">
        <v>142030</v>
      </c>
      <c r="DE52">
        <v>143730</v>
      </c>
      <c r="DF52">
        <v>145390</v>
      </c>
      <c r="DG52">
        <v>147170</v>
      </c>
      <c r="DH52">
        <v>149670</v>
      </c>
      <c r="DI52">
        <v>151470</v>
      </c>
      <c r="DJ52">
        <v>153850</v>
      </c>
      <c r="DK52">
        <v>154230</v>
      </c>
      <c r="DL52">
        <v>155006</v>
      </c>
      <c r="DM52">
        <v>155594</v>
      </c>
      <c r="DN52">
        <v>158094</v>
      </c>
      <c r="DO52">
        <v>158096</v>
      </c>
      <c r="DP52">
        <v>159736</v>
      </c>
      <c r="DQ52">
        <v>161236</v>
      </c>
      <c r="DR52">
        <v>160452</v>
      </c>
      <c r="DS52">
        <v>160344</v>
      </c>
      <c r="DT52">
        <v>160376</v>
      </c>
      <c r="DU52">
        <v>161836</v>
      </c>
      <c r="DV52">
        <v>164336</v>
      </c>
      <c r="DW52">
        <v>166836</v>
      </c>
      <c r="DX52">
        <v>169256</v>
      </c>
      <c r="DY52">
        <v>170776</v>
      </c>
      <c r="DZ52">
        <v>172076</v>
      </c>
      <c r="EA52">
        <v>171324</v>
      </c>
      <c r="EB52">
        <v>173824</v>
      </c>
      <c r="EC52">
        <v>176264</v>
      </c>
      <c r="ED52">
        <v>178764</v>
      </c>
      <c r="EE52">
        <v>179224</v>
      </c>
      <c r="EF52">
        <v>181144</v>
      </c>
      <c r="EG52">
        <v>181404</v>
      </c>
      <c r="EH52">
        <v>183104</v>
      </c>
      <c r="EI52">
        <v>182904</v>
      </c>
      <c r="EJ52">
        <v>184444</v>
      </c>
      <c r="EK52">
        <v>186684</v>
      </c>
      <c r="EL52">
        <v>188264</v>
      </c>
      <c r="EM52">
        <v>190372</v>
      </c>
      <c r="EN52">
        <v>189512</v>
      </c>
      <c r="EO52">
        <v>190280</v>
      </c>
      <c r="EP52">
        <v>192340</v>
      </c>
      <c r="EQ52">
        <v>194840</v>
      </c>
      <c r="ER52">
        <v>195900</v>
      </c>
      <c r="ES52">
        <v>197024</v>
      </c>
      <c r="ET52">
        <v>199164</v>
      </c>
      <c r="EU52">
        <v>200824</v>
      </c>
      <c r="EV52">
        <v>202004</v>
      </c>
      <c r="EW52">
        <v>204404</v>
      </c>
      <c r="EX52">
        <v>205612</v>
      </c>
      <c r="EY52">
        <v>207216</v>
      </c>
      <c r="EZ52">
        <v>209272</v>
      </c>
      <c r="FA52">
        <v>211772</v>
      </c>
      <c r="FB52">
        <v>213772</v>
      </c>
      <c r="FC52">
        <v>213712</v>
      </c>
      <c r="FD52">
        <v>216212</v>
      </c>
      <c r="FE52">
        <v>218432</v>
      </c>
      <c r="FF52">
        <v>219754</v>
      </c>
      <c r="FG52">
        <v>221928</v>
      </c>
      <c r="FH52">
        <v>224428</v>
      </c>
      <c r="FI52">
        <v>226928</v>
      </c>
      <c r="FJ52">
        <v>227988</v>
      </c>
      <c r="FK52">
        <v>230468</v>
      </c>
      <c r="FL52">
        <v>231428</v>
      </c>
      <c r="FM52">
        <v>233242</v>
      </c>
      <c r="FN52">
        <v>235742</v>
      </c>
      <c r="FO52">
        <v>238242</v>
      </c>
      <c r="FP52">
        <v>240742</v>
      </c>
      <c r="FQ52">
        <v>241722</v>
      </c>
      <c r="FR52">
        <v>243294</v>
      </c>
      <c r="FS52">
        <v>243728</v>
      </c>
      <c r="FT52">
        <v>246228</v>
      </c>
      <c r="FU52">
        <v>248728</v>
      </c>
      <c r="FV52">
        <v>250408</v>
      </c>
      <c r="FW52">
        <v>252908</v>
      </c>
      <c r="FX52">
        <v>255230</v>
      </c>
      <c r="FY52">
        <v>257070</v>
      </c>
      <c r="FZ52">
        <v>258290</v>
      </c>
      <c r="GA52">
        <v>258150</v>
      </c>
      <c r="GB52">
        <v>260650</v>
      </c>
      <c r="GC52">
        <v>263150</v>
      </c>
      <c r="GD52">
        <v>264210</v>
      </c>
      <c r="GE52">
        <v>265090</v>
      </c>
      <c r="GF52">
        <v>266090</v>
      </c>
      <c r="GG52">
        <v>265642</v>
      </c>
      <c r="GH52">
        <v>267042</v>
      </c>
      <c r="GI52">
        <v>269058</v>
      </c>
      <c r="GJ52">
        <v>271558</v>
      </c>
      <c r="GK52">
        <v>274038</v>
      </c>
      <c r="GL52">
        <v>276178</v>
      </c>
      <c r="GM52">
        <v>275214</v>
      </c>
      <c r="GN52">
        <v>275564</v>
      </c>
      <c r="GO52">
        <v>277252</v>
      </c>
      <c r="GP52">
        <v>277160</v>
      </c>
      <c r="GQ52">
        <v>278460</v>
      </c>
      <c r="GR52">
        <v>280960</v>
      </c>
      <c r="GS52">
        <v>283132</v>
      </c>
      <c r="GT52">
        <v>283092</v>
      </c>
      <c r="GU52">
        <v>285592</v>
      </c>
      <c r="GV52">
        <v>287942</v>
      </c>
      <c r="GW52">
        <v>287892</v>
      </c>
      <c r="GX52">
        <v>290132</v>
      </c>
      <c r="GY52">
        <v>291052</v>
      </c>
      <c r="GZ52">
        <v>292472</v>
      </c>
      <c r="HA52">
        <v>294972</v>
      </c>
      <c r="HB52">
        <v>297472</v>
      </c>
      <c r="HC52">
        <v>296684</v>
      </c>
      <c r="HD52">
        <v>299184</v>
      </c>
      <c r="HE52">
        <v>300044</v>
      </c>
      <c r="HF52">
        <v>301184</v>
      </c>
      <c r="HG52">
        <v>302824</v>
      </c>
      <c r="HH52">
        <v>304484</v>
      </c>
      <c r="HI52">
        <v>306984</v>
      </c>
      <c r="HJ52">
        <v>309244</v>
      </c>
      <c r="HK52">
        <v>310304</v>
      </c>
      <c r="HL52">
        <v>310744</v>
      </c>
      <c r="HM52">
        <v>313244</v>
      </c>
      <c r="HN52">
        <v>315044</v>
      </c>
      <c r="HO52">
        <v>317104</v>
      </c>
      <c r="HP52">
        <v>319064</v>
      </c>
      <c r="HQ52">
        <v>320560</v>
      </c>
      <c r="HR52">
        <v>320376</v>
      </c>
      <c r="HS52">
        <v>321776</v>
      </c>
      <c r="HT52">
        <v>323036</v>
      </c>
      <c r="HU52">
        <v>323516</v>
      </c>
      <c r="HV52">
        <v>324376</v>
      </c>
      <c r="HW52">
        <v>326876</v>
      </c>
      <c r="HX52">
        <v>327476</v>
      </c>
      <c r="HY52">
        <v>329008</v>
      </c>
      <c r="HZ52">
        <v>329068</v>
      </c>
      <c r="IA52">
        <v>330968</v>
      </c>
      <c r="IB52">
        <v>333468</v>
      </c>
      <c r="IC52">
        <v>335128</v>
      </c>
      <c r="ID52">
        <v>337628</v>
      </c>
      <c r="IE52">
        <v>338428</v>
      </c>
      <c r="IF52">
        <v>339968</v>
      </c>
      <c r="IG52">
        <v>342228</v>
      </c>
      <c r="IH52">
        <v>344728</v>
      </c>
      <c r="II52">
        <v>346584</v>
      </c>
      <c r="IJ52">
        <v>348864</v>
      </c>
      <c r="IK52">
        <v>351364</v>
      </c>
      <c r="IL52">
        <v>353004</v>
      </c>
      <c r="IM52">
        <v>355504</v>
      </c>
      <c r="IN52">
        <v>356356</v>
      </c>
      <c r="IO52">
        <v>358036</v>
      </c>
      <c r="IP52">
        <v>360078</v>
      </c>
      <c r="IQ52">
        <v>361638</v>
      </c>
      <c r="IR52">
        <v>363398</v>
      </c>
      <c r="IS52">
        <v>365898</v>
      </c>
      <c r="IT52">
        <v>368398</v>
      </c>
      <c r="IU52">
        <v>370178</v>
      </c>
      <c r="IV52">
        <v>371798</v>
      </c>
      <c r="IW52">
        <v>373498</v>
      </c>
      <c r="IX52">
        <v>375938</v>
      </c>
      <c r="IY52">
        <v>377658</v>
      </c>
      <c r="IZ52">
        <v>379458</v>
      </c>
      <c r="JA52">
        <v>381958</v>
      </c>
      <c r="JB52">
        <v>384458</v>
      </c>
      <c r="JC52">
        <v>386358</v>
      </c>
      <c r="JD52">
        <v>388578</v>
      </c>
      <c r="JE52">
        <v>391078</v>
      </c>
      <c r="JF52">
        <v>393238</v>
      </c>
      <c r="JG52">
        <v>394998</v>
      </c>
      <c r="JH52">
        <v>396758</v>
      </c>
      <c r="JI52">
        <v>399258</v>
      </c>
    </row>
    <row r="53" spans="1:269" x14ac:dyDescent="0.25">
      <c r="A53" t="s">
        <v>177</v>
      </c>
      <c r="B53">
        <v>1572</v>
      </c>
      <c r="C53">
        <v>2248</v>
      </c>
      <c r="D53">
        <v>3272</v>
      </c>
      <c r="E53">
        <v>4312</v>
      </c>
      <c r="F53">
        <v>5120</v>
      </c>
      <c r="G53">
        <v>6912</v>
      </c>
      <c r="H53">
        <v>8560</v>
      </c>
      <c r="I53">
        <v>10240</v>
      </c>
      <c r="J53">
        <v>10800</v>
      </c>
      <c r="K53">
        <v>11374</v>
      </c>
      <c r="L53">
        <v>12314</v>
      </c>
      <c r="M53">
        <v>13366</v>
      </c>
      <c r="N53">
        <v>14390</v>
      </c>
      <c r="O53">
        <v>16190</v>
      </c>
      <c r="P53">
        <v>17670</v>
      </c>
      <c r="Q53">
        <v>19270</v>
      </c>
      <c r="R53">
        <v>21130</v>
      </c>
      <c r="S53">
        <v>22436</v>
      </c>
      <c r="T53">
        <v>23942</v>
      </c>
      <c r="U53">
        <v>25862</v>
      </c>
      <c r="V53">
        <v>27650</v>
      </c>
      <c r="W53">
        <v>29150</v>
      </c>
      <c r="X53">
        <v>30650</v>
      </c>
      <c r="Y53">
        <v>30582</v>
      </c>
      <c r="Z53">
        <v>32034</v>
      </c>
      <c r="AA53">
        <v>32630</v>
      </c>
      <c r="AB53">
        <v>33322</v>
      </c>
      <c r="AC53">
        <v>33898</v>
      </c>
      <c r="AD53">
        <v>35294</v>
      </c>
      <c r="AE53">
        <v>35794</v>
      </c>
      <c r="AF53">
        <v>36174</v>
      </c>
      <c r="AG53">
        <v>37602</v>
      </c>
      <c r="AH53">
        <v>39022</v>
      </c>
      <c r="AI53">
        <v>39942</v>
      </c>
      <c r="AJ53">
        <v>41442</v>
      </c>
      <c r="AK53">
        <v>42162</v>
      </c>
      <c r="AL53">
        <v>42122</v>
      </c>
      <c r="AM53">
        <v>43062</v>
      </c>
      <c r="AN53">
        <v>43882</v>
      </c>
      <c r="AO53">
        <v>44602</v>
      </c>
      <c r="AP53">
        <v>45222</v>
      </c>
      <c r="AQ53">
        <v>45802</v>
      </c>
      <c r="AR53">
        <v>46322</v>
      </c>
      <c r="AS53">
        <v>47102</v>
      </c>
      <c r="AT53">
        <v>46802</v>
      </c>
      <c r="AU53">
        <v>47322</v>
      </c>
      <c r="AV53">
        <v>47806</v>
      </c>
      <c r="AW53">
        <v>47806</v>
      </c>
      <c r="AX53">
        <v>49120</v>
      </c>
      <c r="AY53">
        <v>50442</v>
      </c>
      <c r="AZ53">
        <v>51802</v>
      </c>
      <c r="BA53">
        <v>53702</v>
      </c>
      <c r="BB53">
        <v>55202</v>
      </c>
      <c r="BC53">
        <v>54860</v>
      </c>
      <c r="BD53">
        <v>55456</v>
      </c>
      <c r="BE53">
        <v>56562</v>
      </c>
      <c r="BF53">
        <v>58448</v>
      </c>
      <c r="BG53">
        <v>59438</v>
      </c>
      <c r="BH53">
        <v>60806</v>
      </c>
      <c r="BI53">
        <v>61482</v>
      </c>
      <c r="BJ53">
        <v>62498</v>
      </c>
      <c r="BK53">
        <v>62318</v>
      </c>
      <c r="BL53">
        <v>63138</v>
      </c>
      <c r="BM53">
        <v>63866</v>
      </c>
      <c r="BN53">
        <v>64542</v>
      </c>
      <c r="BO53">
        <v>65702</v>
      </c>
      <c r="BP53">
        <v>66562</v>
      </c>
      <c r="BQ53">
        <v>67342</v>
      </c>
      <c r="BR53">
        <v>68902</v>
      </c>
      <c r="BS53">
        <v>67742</v>
      </c>
      <c r="BT53">
        <v>68742</v>
      </c>
      <c r="BU53">
        <v>69942</v>
      </c>
      <c r="BV53">
        <v>71302</v>
      </c>
      <c r="BW53">
        <v>72802</v>
      </c>
      <c r="BX53">
        <v>74302</v>
      </c>
      <c r="BY53">
        <v>74902</v>
      </c>
      <c r="BZ53">
        <v>76502</v>
      </c>
      <c r="CA53">
        <v>78002</v>
      </c>
      <c r="CB53">
        <v>79922</v>
      </c>
      <c r="CC53">
        <v>80682</v>
      </c>
      <c r="CD53">
        <v>81942</v>
      </c>
      <c r="CE53">
        <v>84162</v>
      </c>
      <c r="CF53">
        <v>85054</v>
      </c>
      <c r="CG53">
        <v>86414</v>
      </c>
      <c r="CH53">
        <v>88124</v>
      </c>
      <c r="CI53">
        <v>90124</v>
      </c>
      <c r="CJ53">
        <v>91052</v>
      </c>
      <c r="CK53">
        <v>92552</v>
      </c>
      <c r="CL53">
        <v>92904</v>
      </c>
      <c r="CM53">
        <v>94344</v>
      </c>
      <c r="CN53">
        <v>96344</v>
      </c>
      <c r="CO53">
        <v>98344</v>
      </c>
      <c r="CP53">
        <v>100344</v>
      </c>
      <c r="CQ53">
        <v>101744</v>
      </c>
      <c r="CR53">
        <v>101364</v>
      </c>
      <c r="CS53">
        <v>103196</v>
      </c>
      <c r="CT53">
        <v>105156</v>
      </c>
      <c r="CU53">
        <v>107076</v>
      </c>
      <c r="CV53">
        <v>109076</v>
      </c>
      <c r="CW53">
        <v>111076</v>
      </c>
      <c r="CX53">
        <v>113116</v>
      </c>
      <c r="CY53">
        <v>115476</v>
      </c>
      <c r="CZ53">
        <v>117296</v>
      </c>
      <c r="DA53">
        <v>119656</v>
      </c>
      <c r="DB53">
        <v>120624</v>
      </c>
      <c r="DC53">
        <v>122904</v>
      </c>
      <c r="DD53">
        <v>125124</v>
      </c>
      <c r="DE53">
        <v>127624</v>
      </c>
      <c r="DF53">
        <v>129404</v>
      </c>
      <c r="DG53">
        <v>131064</v>
      </c>
      <c r="DH53">
        <v>133404</v>
      </c>
      <c r="DI53">
        <v>135864</v>
      </c>
      <c r="DJ53">
        <v>136864</v>
      </c>
      <c r="DK53">
        <v>138624</v>
      </c>
      <c r="DL53">
        <v>140594</v>
      </c>
      <c r="DM53">
        <v>142034</v>
      </c>
      <c r="DN53">
        <v>144174</v>
      </c>
      <c r="DO53">
        <v>145134</v>
      </c>
      <c r="DP53">
        <v>147434</v>
      </c>
      <c r="DQ53">
        <v>149794</v>
      </c>
      <c r="DR53">
        <v>149410</v>
      </c>
      <c r="DS53">
        <v>150292</v>
      </c>
      <c r="DT53">
        <v>151712</v>
      </c>
      <c r="DU53">
        <v>152012</v>
      </c>
      <c r="DV53">
        <v>153202</v>
      </c>
      <c r="DW53">
        <v>155702</v>
      </c>
      <c r="DX53">
        <v>158202</v>
      </c>
      <c r="DY53">
        <v>159222</v>
      </c>
      <c r="DZ53">
        <v>161562</v>
      </c>
      <c r="EA53">
        <v>160730</v>
      </c>
      <c r="EB53">
        <v>163070</v>
      </c>
      <c r="EC53">
        <v>165030</v>
      </c>
      <c r="ED53">
        <v>167030</v>
      </c>
      <c r="EE53">
        <v>168890</v>
      </c>
      <c r="EF53">
        <v>170790</v>
      </c>
      <c r="EG53">
        <v>171610</v>
      </c>
      <c r="EH53">
        <v>172700</v>
      </c>
      <c r="EI53">
        <v>174880</v>
      </c>
      <c r="EJ53">
        <v>176900</v>
      </c>
      <c r="EK53">
        <v>178460</v>
      </c>
      <c r="EL53">
        <v>180050</v>
      </c>
      <c r="EM53">
        <v>181614</v>
      </c>
      <c r="EN53">
        <v>182814</v>
      </c>
      <c r="EO53">
        <v>184374</v>
      </c>
      <c r="EP53">
        <v>185974</v>
      </c>
      <c r="EQ53">
        <v>187814</v>
      </c>
      <c r="ER53">
        <v>189814</v>
      </c>
      <c r="ES53">
        <v>191814</v>
      </c>
      <c r="ET53">
        <v>193694</v>
      </c>
      <c r="EU53">
        <v>195674</v>
      </c>
      <c r="EV53">
        <v>197954</v>
      </c>
      <c r="EW53">
        <v>200174</v>
      </c>
      <c r="EX53">
        <v>202614</v>
      </c>
      <c r="EY53">
        <v>204026</v>
      </c>
      <c r="EZ53">
        <v>206166</v>
      </c>
      <c r="FA53">
        <v>208666</v>
      </c>
      <c r="FB53">
        <v>210666</v>
      </c>
      <c r="FC53">
        <v>211806</v>
      </c>
      <c r="FD53">
        <v>214186</v>
      </c>
      <c r="FE53">
        <v>216686</v>
      </c>
      <c r="FF53">
        <v>218550</v>
      </c>
      <c r="FG53">
        <v>220930</v>
      </c>
      <c r="FH53">
        <v>223080</v>
      </c>
      <c r="FI53">
        <v>225580</v>
      </c>
      <c r="FJ53">
        <v>226980</v>
      </c>
      <c r="FK53">
        <v>228480</v>
      </c>
      <c r="FL53">
        <v>228700</v>
      </c>
      <c r="FM53">
        <v>230924</v>
      </c>
      <c r="FN53">
        <v>233144</v>
      </c>
      <c r="FO53">
        <v>235644</v>
      </c>
      <c r="FP53">
        <v>237604</v>
      </c>
      <c r="FQ53">
        <v>239424</v>
      </c>
      <c r="FR53">
        <v>241844</v>
      </c>
      <c r="FS53">
        <v>242718</v>
      </c>
      <c r="FT53">
        <v>244718</v>
      </c>
      <c r="FU53">
        <v>246718</v>
      </c>
      <c r="FV53">
        <v>248710</v>
      </c>
      <c r="FW53">
        <v>251022</v>
      </c>
      <c r="FX53">
        <v>252362</v>
      </c>
      <c r="FY53">
        <v>253542</v>
      </c>
      <c r="FZ53">
        <v>254862</v>
      </c>
      <c r="GA53">
        <v>254546</v>
      </c>
      <c r="GB53">
        <v>256236</v>
      </c>
      <c r="GC53">
        <v>258156</v>
      </c>
      <c r="GD53">
        <v>260492</v>
      </c>
      <c r="GE53">
        <v>262132</v>
      </c>
      <c r="GF53">
        <v>262552</v>
      </c>
      <c r="GG53">
        <v>263264</v>
      </c>
      <c r="GH53">
        <v>263948</v>
      </c>
      <c r="GI53">
        <v>265254</v>
      </c>
      <c r="GJ53">
        <v>266724</v>
      </c>
      <c r="GK53">
        <v>268584</v>
      </c>
      <c r="GL53">
        <v>269766</v>
      </c>
      <c r="GM53">
        <v>270484</v>
      </c>
      <c r="GN53">
        <v>272106</v>
      </c>
      <c r="GO53">
        <v>273718</v>
      </c>
      <c r="GP53">
        <v>274520</v>
      </c>
      <c r="GQ53">
        <v>276058</v>
      </c>
      <c r="GR53">
        <v>278208</v>
      </c>
      <c r="GS53">
        <v>278848</v>
      </c>
      <c r="GT53">
        <v>280508</v>
      </c>
      <c r="GU53">
        <v>282508</v>
      </c>
      <c r="GV53">
        <v>284160</v>
      </c>
      <c r="GW53">
        <v>284794</v>
      </c>
      <c r="GX53">
        <v>286188</v>
      </c>
      <c r="GY53">
        <v>288270</v>
      </c>
      <c r="GZ53">
        <v>290426</v>
      </c>
      <c r="HA53">
        <v>292446</v>
      </c>
      <c r="HB53">
        <v>294582</v>
      </c>
      <c r="HC53">
        <v>295770</v>
      </c>
      <c r="HD53">
        <v>297790</v>
      </c>
      <c r="HE53">
        <v>299830</v>
      </c>
      <c r="HF53">
        <v>302322</v>
      </c>
      <c r="HG53">
        <v>304662</v>
      </c>
      <c r="HH53">
        <v>307022</v>
      </c>
      <c r="HI53">
        <v>309422</v>
      </c>
      <c r="HJ53">
        <v>311182</v>
      </c>
      <c r="HK53">
        <v>313182</v>
      </c>
      <c r="HL53">
        <v>314642</v>
      </c>
      <c r="HM53">
        <v>316554</v>
      </c>
      <c r="HN53">
        <v>318574</v>
      </c>
      <c r="HO53">
        <v>320854</v>
      </c>
      <c r="HP53">
        <v>322994</v>
      </c>
      <c r="HQ53">
        <v>324934</v>
      </c>
      <c r="HR53">
        <v>326390</v>
      </c>
      <c r="HS53">
        <v>328510</v>
      </c>
      <c r="HT53">
        <v>329690</v>
      </c>
      <c r="HU53">
        <v>331270</v>
      </c>
      <c r="HV53">
        <v>333170</v>
      </c>
      <c r="HW53">
        <v>335200</v>
      </c>
      <c r="HX53">
        <v>337040</v>
      </c>
      <c r="HY53">
        <v>339160</v>
      </c>
      <c r="HZ53">
        <v>339760</v>
      </c>
      <c r="IA53">
        <v>340840</v>
      </c>
      <c r="IB53">
        <v>342920</v>
      </c>
      <c r="IC53">
        <v>344420</v>
      </c>
      <c r="ID53">
        <v>346020</v>
      </c>
      <c r="IE53">
        <v>347600</v>
      </c>
      <c r="IF53">
        <v>347940</v>
      </c>
      <c r="IG53">
        <v>349080</v>
      </c>
      <c r="IH53">
        <v>350220</v>
      </c>
      <c r="II53">
        <v>351940</v>
      </c>
      <c r="IJ53">
        <v>353700</v>
      </c>
      <c r="IK53">
        <v>355420</v>
      </c>
      <c r="IL53">
        <v>356140</v>
      </c>
      <c r="IM53">
        <v>357436</v>
      </c>
      <c r="IN53">
        <v>358916</v>
      </c>
      <c r="IO53">
        <v>360216</v>
      </c>
      <c r="IP53">
        <v>361220</v>
      </c>
      <c r="IQ53">
        <v>361982</v>
      </c>
      <c r="IR53">
        <v>363742</v>
      </c>
      <c r="IS53">
        <v>366178</v>
      </c>
      <c r="IT53">
        <v>368678</v>
      </c>
      <c r="IU53">
        <v>370428</v>
      </c>
      <c r="IV53">
        <v>372838</v>
      </c>
      <c r="IW53">
        <v>374738</v>
      </c>
      <c r="IX53">
        <v>376738</v>
      </c>
      <c r="IY53">
        <v>378738</v>
      </c>
      <c r="IZ53">
        <v>380738</v>
      </c>
      <c r="JA53">
        <v>382738</v>
      </c>
      <c r="JB53">
        <v>384678</v>
      </c>
      <c r="JC53">
        <v>386338</v>
      </c>
      <c r="JD53">
        <v>388338</v>
      </c>
      <c r="JE53">
        <v>390318</v>
      </c>
      <c r="JF53">
        <v>392278</v>
      </c>
      <c r="JG53">
        <v>394278</v>
      </c>
      <c r="JH53">
        <v>396278</v>
      </c>
      <c r="JI53">
        <v>398278</v>
      </c>
    </row>
    <row r="54" spans="1:269" x14ac:dyDescent="0.25">
      <c r="A54" t="s">
        <v>178</v>
      </c>
      <c r="B54">
        <v>1520</v>
      </c>
      <c r="C54">
        <v>620</v>
      </c>
      <c r="D54">
        <v>1140</v>
      </c>
      <c r="E54">
        <v>2500</v>
      </c>
      <c r="F54">
        <v>3256</v>
      </c>
      <c r="G54">
        <v>5032</v>
      </c>
      <c r="H54">
        <v>7532</v>
      </c>
      <c r="I54">
        <v>8772</v>
      </c>
      <c r="J54">
        <v>9220</v>
      </c>
      <c r="K54">
        <v>11660</v>
      </c>
      <c r="L54">
        <v>12000</v>
      </c>
      <c r="M54">
        <v>13660</v>
      </c>
      <c r="N54">
        <v>15186</v>
      </c>
      <c r="O54">
        <v>16786</v>
      </c>
      <c r="P54">
        <v>19286</v>
      </c>
      <c r="Q54">
        <v>20686</v>
      </c>
      <c r="R54">
        <v>23186</v>
      </c>
      <c r="S54">
        <v>23906</v>
      </c>
      <c r="T54">
        <v>22338</v>
      </c>
      <c r="U54">
        <v>22506</v>
      </c>
      <c r="V54">
        <v>25006</v>
      </c>
      <c r="W54">
        <v>27046</v>
      </c>
      <c r="X54">
        <v>29202</v>
      </c>
      <c r="Y54">
        <v>30114</v>
      </c>
      <c r="Z54">
        <v>32614</v>
      </c>
      <c r="AA54">
        <v>34954</v>
      </c>
      <c r="AB54">
        <v>35258</v>
      </c>
      <c r="AC54">
        <v>34298</v>
      </c>
      <c r="AD54">
        <v>34006</v>
      </c>
      <c r="AE54">
        <v>34126</v>
      </c>
      <c r="AF54">
        <v>33334</v>
      </c>
      <c r="AG54">
        <v>34934</v>
      </c>
      <c r="AH54">
        <v>36554</v>
      </c>
      <c r="AI54">
        <v>38494</v>
      </c>
      <c r="AJ54">
        <v>40094</v>
      </c>
      <c r="AK54">
        <v>40454</v>
      </c>
      <c r="AL54">
        <v>39394</v>
      </c>
      <c r="AM54">
        <v>40914</v>
      </c>
      <c r="AN54">
        <v>41434</v>
      </c>
      <c r="AO54">
        <v>40334</v>
      </c>
      <c r="AP54">
        <v>39814</v>
      </c>
      <c r="AQ54">
        <v>38714</v>
      </c>
      <c r="AR54">
        <v>38274</v>
      </c>
      <c r="AS54">
        <v>37954</v>
      </c>
      <c r="AT54">
        <v>36434</v>
      </c>
      <c r="AU54">
        <v>36114</v>
      </c>
      <c r="AV54">
        <v>37400</v>
      </c>
      <c r="AW54">
        <v>38940</v>
      </c>
      <c r="AX54">
        <v>40520</v>
      </c>
      <c r="AY54">
        <v>42660</v>
      </c>
      <c r="AZ54">
        <v>43720</v>
      </c>
      <c r="BA54">
        <v>46220</v>
      </c>
      <c r="BB54">
        <v>48720</v>
      </c>
      <c r="BC54">
        <v>48100</v>
      </c>
      <c r="BD54">
        <v>48720</v>
      </c>
      <c r="BE54">
        <v>50360</v>
      </c>
      <c r="BF54">
        <v>52460</v>
      </c>
      <c r="BG54">
        <v>54100</v>
      </c>
      <c r="BH54">
        <v>55700</v>
      </c>
      <c r="BI54">
        <v>56400</v>
      </c>
      <c r="BJ54">
        <v>58900</v>
      </c>
      <c r="BK54">
        <v>58120</v>
      </c>
      <c r="BL54">
        <v>60620</v>
      </c>
      <c r="BM54">
        <v>62872</v>
      </c>
      <c r="BN54">
        <v>63572</v>
      </c>
      <c r="BO54">
        <v>66072</v>
      </c>
      <c r="BP54">
        <v>68472</v>
      </c>
      <c r="BQ54">
        <v>70172</v>
      </c>
      <c r="BR54">
        <v>72392</v>
      </c>
      <c r="BS54">
        <v>73352</v>
      </c>
      <c r="BT54">
        <v>75412</v>
      </c>
      <c r="BU54">
        <v>76272</v>
      </c>
      <c r="BV54">
        <v>78772</v>
      </c>
      <c r="BW54">
        <v>80932</v>
      </c>
      <c r="BX54">
        <v>83432</v>
      </c>
      <c r="BY54">
        <v>84852</v>
      </c>
      <c r="BZ54">
        <v>87032</v>
      </c>
      <c r="CA54">
        <v>89532</v>
      </c>
      <c r="CB54">
        <v>90792</v>
      </c>
      <c r="CC54">
        <v>90212</v>
      </c>
      <c r="CD54">
        <v>92712</v>
      </c>
      <c r="CE54">
        <v>94092</v>
      </c>
      <c r="CF54">
        <v>94952</v>
      </c>
      <c r="CG54">
        <v>97132</v>
      </c>
      <c r="CH54">
        <v>98132</v>
      </c>
      <c r="CI54">
        <v>99932</v>
      </c>
      <c r="CJ54">
        <v>100912</v>
      </c>
      <c r="CK54">
        <v>103412</v>
      </c>
      <c r="CL54">
        <v>104372</v>
      </c>
      <c r="CM54">
        <v>106832</v>
      </c>
      <c r="CN54">
        <v>109332</v>
      </c>
      <c r="CO54">
        <v>110572</v>
      </c>
      <c r="CP54">
        <v>113072</v>
      </c>
      <c r="CQ54">
        <v>113672</v>
      </c>
      <c r="CR54">
        <v>113866</v>
      </c>
      <c r="CS54">
        <v>116366</v>
      </c>
      <c r="CT54">
        <v>118486</v>
      </c>
      <c r="CU54">
        <v>120346</v>
      </c>
      <c r="CV54">
        <v>122846</v>
      </c>
      <c r="CW54">
        <v>124446</v>
      </c>
      <c r="CX54">
        <v>126486</v>
      </c>
      <c r="CY54">
        <v>128986</v>
      </c>
      <c r="CZ54">
        <v>130846</v>
      </c>
      <c r="DA54">
        <v>133346</v>
      </c>
      <c r="DB54">
        <v>133774</v>
      </c>
      <c r="DC54">
        <v>135494</v>
      </c>
      <c r="DD54">
        <v>137994</v>
      </c>
      <c r="DE54">
        <v>139594</v>
      </c>
      <c r="DF54">
        <v>140434</v>
      </c>
      <c r="DG54">
        <v>141574</v>
      </c>
      <c r="DH54">
        <v>144074</v>
      </c>
      <c r="DI54">
        <v>146574</v>
      </c>
      <c r="DJ54">
        <v>147534</v>
      </c>
      <c r="DK54">
        <v>148458</v>
      </c>
      <c r="DL54">
        <v>150958</v>
      </c>
      <c r="DM54">
        <v>152534</v>
      </c>
      <c r="DN54">
        <v>155034</v>
      </c>
      <c r="DO54">
        <v>156294</v>
      </c>
      <c r="DP54">
        <v>157894</v>
      </c>
      <c r="DQ54">
        <v>160394</v>
      </c>
      <c r="DR54">
        <v>159770</v>
      </c>
      <c r="DS54">
        <v>159570</v>
      </c>
      <c r="DT54">
        <v>159370</v>
      </c>
      <c r="DU54">
        <v>159170</v>
      </c>
      <c r="DV54">
        <v>158970</v>
      </c>
      <c r="DW54">
        <v>161470</v>
      </c>
      <c r="DX54">
        <v>163970</v>
      </c>
      <c r="DY54">
        <v>164990</v>
      </c>
      <c r="DZ54">
        <v>166090</v>
      </c>
      <c r="EA54">
        <v>164978</v>
      </c>
      <c r="EB54">
        <v>167398</v>
      </c>
      <c r="EC54">
        <v>169898</v>
      </c>
      <c r="ED54">
        <v>172398</v>
      </c>
      <c r="EE54">
        <v>173658</v>
      </c>
      <c r="EF54">
        <v>176158</v>
      </c>
      <c r="EG54">
        <v>176338</v>
      </c>
      <c r="EH54">
        <v>176278</v>
      </c>
      <c r="EI54">
        <v>177678</v>
      </c>
      <c r="EJ54">
        <v>180178</v>
      </c>
      <c r="EK54">
        <v>182458</v>
      </c>
      <c r="EL54">
        <v>183098</v>
      </c>
      <c r="EM54">
        <v>185206</v>
      </c>
      <c r="EN54">
        <v>185246</v>
      </c>
      <c r="EO54">
        <v>185966</v>
      </c>
      <c r="EP54">
        <v>186666</v>
      </c>
      <c r="EQ54">
        <v>189086</v>
      </c>
      <c r="ER54">
        <v>191586</v>
      </c>
      <c r="ES54">
        <v>192486</v>
      </c>
      <c r="ET54">
        <v>193186</v>
      </c>
      <c r="EU54">
        <v>194046</v>
      </c>
      <c r="EV54">
        <v>195686</v>
      </c>
      <c r="EW54">
        <v>197666</v>
      </c>
      <c r="EX54">
        <v>199266</v>
      </c>
      <c r="EY54">
        <v>200868</v>
      </c>
      <c r="EZ54">
        <v>202924</v>
      </c>
      <c r="FA54">
        <v>205424</v>
      </c>
      <c r="FB54">
        <v>206514</v>
      </c>
      <c r="FC54">
        <v>207014</v>
      </c>
      <c r="FD54">
        <v>208614</v>
      </c>
      <c r="FE54">
        <v>211074</v>
      </c>
      <c r="FF54">
        <v>212238</v>
      </c>
      <c r="FG54">
        <v>214738</v>
      </c>
      <c r="FH54">
        <v>217238</v>
      </c>
      <c r="FI54">
        <v>218838</v>
      </c>
      <c r="FJ54">
        <v>221338</v>
      </c>
      <c r="FK54">
        <v>222278</v>
      </c>
      <c r="FL54">
        <v>222598</v>
      </c>
      <c r="FM54">
        <v>224412</v>
      </c>
      <c r="FN54">
        <v>226912</v>
      </c>
      <c r="FO54">
        <v>229412</v>
      </c>
      <c r="FP54">
        <v>231392</v>
      </c>
      <c r="FQ54">
        <v>233212</v>
      </c>
      <c r="FR54">
        <v>235712</v>
      </c>
      <c r="FS54">
        <v>235930</v>
      </c>
      <c r="FT54">
        <v>238430</v>
      </c>
      <c r="FU54">
        <v>240930</v>
      </c>
      <c r="FV54">
        <v>242922</v>
      </c>
      <c r="FW54">
        <v>245422</v>
      </c>
      <c r="FX54">
        <v>247262</v>
      </c>
      <c r="FY54">
        <v>249142</v>
      </c>
      <c r="FZ54">
        <v>250162</v>
      </c>
      <c r="GA54">
        <v>248926</v>
      </c>
      <c r="GB54">
        <v>250526</v>
      </c>
      <c r="GC54">
        <v>253026</v>
      </c>
      <c r="GD54">
        <v>255502</v>
      </c>
      <c r="GE54">
        <v>256310</v>
      </c>
      <c r="GF54">
        <v>256950</v>
      </c>
      <c r="GG54">
        <v>258330</v>
      </c>
      <c r="GH54">
        <v>259360</v>
      </c>
      <c r="GI54">
        <v>261456</v>
      </c>
      <c r="GJ54">
        <v>263444</v>
      </c>
      <c r="GK54">
        <v>265772</v>
      </c>
      <c r="GL54">
        <v>268272</v>
      </c>
      <c r="GM54">
        <v>267432</v>
      </c>
      <c r="GN54">
        <v>267992</v>
      </c>
      <c r="GO54">
        <v>270208</v>
      </c>
      <c r="GP54">
        <v>270068</v>
      </c>
      <c r="GQ54">
        <v>271548</v>
      </c>
      <c r="GR54">
        <v>273148</v>
      </c>
      <c r="GS54">
        <v>272848</v>
      </c>
      <c r="GT54">
        <v>274408</v>
      </c>
      <c r="GU54">
        <v>276208</v>
      </c>
      <c r="GV54">
        <v>276868</v>
      </c>
      <c r="GW54">
        <v>278348</v>
      </c>
      <c r="GX54">
        <v>280848</v>
      </c>
      <c r="GY54">
        <v>283348</v>
      </c>
      <c r="GZ54">
        <v>285848</v>
      </c>
      <c r="HA54">
        <v>288348</v>
      </c>
      <c r="HB54">
        <v>290848</v>
      </c>
      <c r="HC54">
        <v>291088</v>
      </c>
      <c r="HD54">
        <v>293588</v>
      </c>
      <c r="HE54">
        <v>295248</v>
      </c>
      <c r="HF54">
        <v>297740</v>
      </c>
      <c r="HG54">
        <v>300240</v>
      </c>
      <c r="HH54">
        <v>302740</v>
      </c>
      <c r="HI54">
        <v>305240</v>
      </c>
      <c r="HJ54">
        <v>307240</v>
      </c>
      <c r="HK54">
        <v>309040</v>
      </c>
      <c r="HL54">
        <v>309142</v>
      </c>
      <c r="HM54">
        <v>311482</v>
      </c>
      <c r="HN54">
        <v>313982</v>
      </c>
      <c r="HO54">
        <v>316442</v>
      </c>
      <c r="HP54">
        <v>318882</v>
      </c>
      <c r="HQ54">
        <v>321382</v>
      </c>
      <c r="HR54">
        <v>322298</v>
      </c>
      <c r="HS54">
        <v>324798</v>
      </c>
      <c r="HT54">
        <v>326478</v>
      </c>
      <c r="HU54">
        <v>327178</v>
      </c>
      <c r="HV54">
        <v>326978</v>
      </c>
      <c r="HW54">
        <v>328578</v>
      </c>
      <c r="HX54">
        <v>328198</v>
      </c>
      <c r="HY54">
        <v>330698</v>
      </c>
      <c r="HZ54">
        <v>330358</v>
      </c>
      <c r="IA54">
        <v>330538</v>
      </c>
      <c r="IB54">
        <v>332138</v>
      </c>
      <c r="IC54">
        <v>333318</v>
      </c>
      <c r="ID54">
        <v>334018</v>
      </c>
      <c r="IE54">
        <v>334724</v>
      </c>
      <c r="IF54">
        <v>336324</v>
      </c>
      <c r="IG54">
        <v>338750</v>
      </c>
      <c r="IH54">
        <v>340350</v>
      </c>
      <c r="II54">
        <v>340870</v>
      </c>
      <c r="IJ54">
        <v>343370</v>
      </c>
      <c r="IK54">
        <v>345870</v>
      </c>
      <c r="IL54">
        <v>347570</v>
      </c>
      <c r="IM54">
        <v>349650</v>
      </c>
      <c r="IN54">
        <v>351250</v>
      </c>
      <c r="IO54">
        <v>352850</v>
      </c>
      <c r="IP54">
        <v>354892</v>
      </c>
      <c r="IQ54">
        <v>357152</v>
      </c>
      <c r="IR54">
        <v>358892</v>
      </c>
      <c r="IS54">
        <v>360492</v>
      </c>
      <c r="IT54">
        <v>362992</v>
      </c>
      <c r="IU54">
        <v>364772</v>
      </c>
      <c r="IV54">
        <v>367272</v>
      </c>
      <c r="IW54">
        <v>369772</v>
      </c>
      <c r="IX54">
        <v>372272</v>
      </c>
      <c r="IY54">
        <v>374772</v>
      </c>
      <c r="IZ54">
        <v>376192</v>
      </c>
      <c r="JA54">
        <v>378692</v>
      </c>
      <c r="JB54">
        <v>381192</v>
      </c>
      <c r="JC54">
        <v>383472</v>
      </c>
      <c r="JD54">
        <v>385972</v>
      </c>
      <c r="JE54">
        <v>388472</v>
      </c>
      <c r="JF54">
        <v>390912</v>
      </c>
      <c r="JG54">
        <v>393092</v>
      </c>
      <c r="JH54">
        <v>395592</v>
      </c>
      <c r="JI54">
        <v>398092</v>
      </c>
    </row>
    <row r="55" spans="1:269" x14ac:dyDescent="0.25">
      <c r="A55" t="s">
        <v>40</v>
      </c>
      <c r="B55">
        <v>1648</v>
      </c>
      <c r="C55">
        <v>1028</v>
      </c>
      <c r="D55">
        <v>88</v>
      </c>
      <c r="E55">
        <v>836</v>
      </c>
      <c r="F55">
        <v>1576</v>
      </c>
      <c r="G55">
        <v>2832</v>
      </c>
      <c r="H55">
        <v>5332</v>
      </c>
      <c r="I55">
        <v>5432</v>
      </c>
      <c r="J55">
        <v>7048</v>
      </c>
      <c r="K55">
        <v>7776</v>
      </c>
      <c r="L55">
        <v>8996</v>
      </c>
      <c r="M55">
        <v>10914</v>
      </c>
      <c r="N55">
        <v>12124</v>
      </c>
      <c r="O55">
        <v>13756</v>
      </c>
      <c r="P55">
        <v>16236</v>
      </c>
      <c r="Q55">
        <v>17912</v>
      </c>
      <c r="R55">
        <v>18812</v>
      </c>
      <c r="S55">
        <v>20264</v>
      </c>
      <c r="T55">
        <v>21358</v>
      </c>
      <c r="U55">
        <v>20748</v>
      </c>
      <c r="V55">
        <v>22356</v>
      </c>
      <c r="W55">
        <v>24856</v>
      </c>
      <c r="X55">
        <v>27092</v>
      </c>
      <c r="Y55">
        <v>28004</v>
      </c>
      <c r="Z55">
        <v>29704</v>
      </c>
      <c r="AA55">
        <v>31720</v>
      </c>
      <c r="AB55">
        <v>32454</v>
      </c>
      <c r="AC55">
        <v>32314</v>
      </c>
      <c r="AD55">
        <v>33902</v>
      </c>
      <c r="AE55">
        <v>34110</v>
      </c>
      <c r="AF55">
        <v>34142</v>
      </c>
      <c r="AG55">
        <v>35382</v>
      </c>
      <c r="AH55">
        <v>37082</v>
      </c>
      <c r="AI55">
        <v>39002</v>
      </c>
      <c r="AJ55">
        <v>39902</v>
      </c>
      <c r="AK55">
        <v>40122</v>
      </c>
      <c r="AL55">
        <v>39322</v>
      </c>
      <c r="AM55">
        <v>40602</v>
      </c>
      <c r="AN55">
        <v>40522</v>
      </c>
      <c r="AO55">
        <v>39742</v>
      </c>
      <c r="AP55">
        <v>39462</v>
      </c>
      <c r="AQ55">
        <v>38662</v>
      </c>
      <c r="AR55">
        <v>38402</v>
      </c>
      <c r="AS55">
        <v>38742</v>
      </c>
      <c r="AT55">
        <v>38262</v>
      </c>
      <c r="AU55">
        <v>38942</v>
      </c>
      <c r="AV55">
        <v>39328</v>
      </c>
      <c r="AW55">
        <v>39868</v>
      </c>
      <c r="AX55">
        <v>41428</v>
      </c>
      <c r="AY55">
        <v>42248</v>
      </c>
      <c r="AZ55">
        <v>44168</v>
      </c>
      <c r="BA55">
        <v>45848</v>
      </c>
      <c r="BB55">
        <v>48348</v>
      </c>
      <c r="BC55">
        <v>49788</v>
      </c>
      <c r="BD55">
        <v>51088</v>
      </c>
      <c r="BE55">
        <v>52788</v>
      </c>
      <c r="BF55">
        <v>53428</v>
      </c>
      <c r="BG55">
        <v>55928</v>
      </c>
      <c r="BH55">
        <v>58408</v>
      </c>
      <c r="BI55">
        <v>59268</v>
      </c>
      <c r="BJ55">
        <v>60968</v>
      </c>
      <c r="BK55">
        <v>61828</v>
      </c>
      <c r="BL55">
        <v>62688</v>
      </c>
      <c r="BM55">
        <v>64348</v>
      </c>
      <c r="BN55">
        <v>66012</v>
      </c>
      <c r="BO55">
        <v>68452</v>
      </c>
      <c r="BP55">
        <v>70952</v>
      </c>
      <c r="BQ55">
        <v>72652</v>
      </c>
      <c r="BR55">
        <v>75152</v>
      </c>
      <c r="BS55">
        <v>76852</v>
      </c>
      <c r="BT55">
        <v>78404</v>
      </c>
      <c r="BU55">
        <v>80104</v>
      </c>
      <c r="BV55">
        <v>81804</v>
      </c>
      <c r="BW55">
        <v>83924</v>
      </c>
      <c r="BX55">
        <v>86424</v>
      </c>
      <c r="BY55">
        <v>88144</v>
      </c>
      <c r="BZ55">
        <v>89464</v>
      </c>
      <c r="CA55">
        <v>91964</v>
      </c>
      <c r="CB55">
        <v>93664</v>
      </c>
      <c r="CC55">
        <v>92984</v>
      </c>
      <c r="CD55">
        <v>94684</v>
      </c>
      <c r="CE55">
        <v>95624</v>
      </c>
      <c r="CF55">
        <v>96564</v>
      </c>
      <c r="CG55">
        <v>99064</v>
      </c>
      <c r="CH55">
        <v>101564</v>
      </c>
      <c r="CI55">
        <v>104064</v>
      </c>
      <c r="CJ55">
        <v>104904</v>
      </c>
      <c r="CK55">
        <v>107404</v>
      </c>
      <c r="CL55">
        <v>108164</v>
      </c>
      <c r="CM55">
        <v>110584</v>
      </c>
      <c r="CN55">
        <v>113084</v>
      </c>
      <c r="CO55">
        <v>115584</v>
      </c>
      <c r="CP55">
        <v>118084</v>
      </c>
      <c r="CQ55">
        <v>119164</v>
      </c>
      <c r="CR55">
        <v>117730</v>
      </c>
      <c r="CS55">
        <v>120230</v>
      </c>
      <c r="CT55">
        <v>122730</v>
      </c>
      <c r="CU55">
        <v>124430</v>
      </c>
      <c r="CV55">
        <v>126930</v>
      </c>
      <c r="CW55">
        <v>128630</v>
      </c>
      <c r="CX55">
        <v>130650</v>
      </c>
      <c r="CY55">
        <v>133150</v>
      </c>
      <c r="CZ55">
        <v>135010</v>
      </c>
      <c r="DA55">
        <v>137510</v>
      </c>
      <c r="DB55">
        <v>138570</v>
      </c>
      <c r="DC55">
        <v>141070</v>
      </c>
      <c r="DD55">
        <v>142770</v>
      </c>
      <c r="DE55">
        <v>144470</v>
      </c>
      <c r="DF55">
        <v>145470</v>
      </c>
      <c r="DG55">
        <v>146450</v>
      </c>
      <c r="DH55">
        <v>148150</v>
      </c>
      <c r="DI55">
        <v>150650</v>
      </c>
      <c r="DJ55">
        <v>151530</v>
      </c>
      <c r="DK55">
        <v>153290</v>
      </c>
      <c r="DL55">
        <v>155790</v>
      </c>
      <c r="DM55">
        <v>156790</v>
      </c>
      <c r="DN55">
        <v>159290</v>
      </c>
      <c r="DO55">
        <v>160750</v>
      </c>
      <c r="DP55">
        <v>162790</v>
      </c>
      <c r="DQ55">
        <v>165290</v>
      </c>
      <c r="DR55">
        <v>164686</v>
      </c>
      <c r="DS55">
        <v>163986</v>
      </c>
      <c r="DT55">
        <v>164046</v>
      </c>
      <c r="DU55">
        <v>163346</v>
      </c>
      <c r="DV55">
        <v>163326</v>
      </c>
      <c r="DW55">
        <v>165826</v>
      </c>
      <c r="DX55">
        <v>168326</v>
      </c>
      <c r="DY55">
        <v>169386</v>
      </c>
      <c r="DZ55">
        <v>171086</v>
      </c>
      <c r="EA55">
        <v>170254</v>
      </c>
      <c r="EB55">
        <v>172454</v>
      </c>
      <c r="EC55">
        <v>174874</v>
      </c>
      <c r="ED55">
        <v>177294</v>
      </c>
      <c r="EE55">
        <v>178814</v>
      </c>
      <c r="EF55">
        <v>181094</v>
      </c>
      <c r="EG55">
        <v>181254</v>
      </c>
      <c r="EH55">
        <v>181534</v>
      </c>
      <c r="EI55">
        <v>183214</v>
      </c>
      <c r="EJ55">
        <v>184854</v>
      </c>
      <c r="EK55">
        <v>186848</v>
      </c>
      <c r="EL55">
        <v>187588</v>
      </c>
      <c r="EM55">
        <v>189288</v>
      </c>
      <c r="EN55">
        <v>189388</v>
      </c>
      <c r="EO55">
        <v>190288</v>
      </c>
      <c r="EP55">
        <v>191988</v>
      </c>
      <c r="EQ55">
        <v>193528</v>
      </c>
      <c r="ER55">
        <v>196028</v>
      </c>
      <c r="ES55">
        <v>196928</v>
      </c>
      <c r="ET55">
        <v>197728</v>
      </c>
      <c r="EU55">
        <v>199408</v>
      </c>
      <c r="EV55">
        <v>201028</v>
      </c>
      <c r="EW55">
        <v>201928</v>
      </c>
      <c r="EX55">
        <v>203468</v>
      </c>
      <c r="EY55">
        <v>204270</v>
      </c>
      <c r="EZ55">
        <v>206222</v>
      </c>
      <c r="FA55">
        <v>208722</v>
      </c>
      <c r="FB55">
        <v>209922</v>
      </c>
      <c r="FC55">
        <v>210182</v>
      </c>
      <c r="FD55">
        <v>212662</v>
      </c>
      <c r="FE55">
        <v>215162</v>
      </c>
      <c r="FF55">
        <v>217284</v>
      </c>
      <c r="FG55">
        <v>219784</v>
      </c>
      <c r="FH55">
        <v>222284</v>
      </c>
      <c r="FI55">
        <v>223184</v>
      </c>
      <c r="FJ55">
        <v>225644</v>
      </c>
      <c r="FK55">
        <v>227324</v>
      </c>
      <c r="FL55">
        <v>227524</v>
      </c>
      <c r="FM55">
        <v>229768</v>
      </c>
      <c r="FN55">
        <v>232268</v>
      </c>
      <c r="FO55">
        <v>234768</v>
      </c>
      <c r="FP55">
        <v>237268</v>
      </c>
      <c r="FQ55">
        <v>239008</v>
      </c>
      <c r="FR55">
        <v>241508</v>
      </c>
      <c r="FS55">
        <v>242166</v>
      </c>
      <c r="FT55">
        <v>244666</v>
      </c>
      <c r="FU55">
        <v>246366</v>
      </c>
      <c r="FV55">
        <v>248498</v>
      </c>
      <c r="FW55">
        <v>250198</v>
      </c>
      <c r="FX55">
        <v>252038</v>
      </c>
      <c r="FY55">
        <v>253862</v>
      </c>
      <c r="FZ55">
        <v>255662</v>
      </c>
      <c r="GA55">
        <v>255762</v>
      </c>
      <c r="GB55">
        <v>258046</v>
      </c>
      <c r="GC55">
        <v>260386</v>
      </c>
      <c r="GD55">
        <v>262854</v>
      </c>
      <c r="GE55">
        <v>262954</v>
      </c>
      <c r="GF55">
        <v>262254</v>
      </c>
      <c r="GG55">
        <v>262366</v>
      </c>
      <c r="GH55">
        <v>263290</v>
      </c>
      <c r="GI55">
        <v>264986</v>
      </c>
      <c r="GJ55">
        <v>266538</v>
      </c>
      <c r="GK55">
        <v>267962</v>
      </c>
      <c r="GL55">
        <v>269612</v>
      </c>
      <c r="GM55">
        <v>269032</v>
      </c>
      <c r="GN55">
        <v>269062</v>
      </c>
      <c r="GO55">
        <v>270870</v>
      </c>
      <c r="GP55">
        <v>271490</v>
      </c>
      <c r="GQ55">
        <v>272870</v>
      </c>
      <c r="GR55">
        <v>274506</v>
      </c>
      <c r="GS55">
        <v>276052</v>
      </c>
      <c r="GT55">
        <v>277532</v>
      </c>
      <c r="GU55">
        <v>280012</v>
      </c>
      <c r="GV55">
        <v>280702</v>
      </c>
      <c r="GW55">
        <v>282022</v>
      </c>
      <c r="GX55">
        <v>282862</v>
      </c>
      <c r="GY55">
        <v>282962</v>
      </c>
      <c r="GZ55">
        <v>284902</v>
      </c>
      <c r="HA55">
        <v>286582</v>
      </c>
      <c r="HB55">
        <v>287462</v>
      </c>
      <c r="HC55">
        <v>289082</v>
      </c>
      <c r="HD55">
        <v>291582</v>
      </c>
      <c r="HE55">
        <v>294082</v>
      </c>
      <c r="HF55">
        <v>295782</v>
      </c>
      <c r="HG55">
        <v>298282</v>
      </c>
      <c r="HH55">
        <v>300782</v>
      </c>
      <c r="HI55">
        <v>302482</v>
      </c>
      <c r="HJ55">
        <v>304982</v>
      </c>
      <c r="HK55">
        <v>305962</v>
      </c>
      <c r="HL55">
        <v>306082</v>
      </c>
      <c r="HM55">
        <v>307782</v>
      </c>
      <c r="HN55">
        <v>310282</v>
      </c>
      <c r="HO55">
        <v>311982</v>
      </c>
      <c r="HP55">
        <v>313682</v>
      </c>
      <c r="HQ55">
        <v>315862</v>
      </c>
      <c r="HR55">
        <v>317522</v>
      </c>
      <c r="HS55">
        <v>319222</v>
      </c>
      <c r="HT55">
        <v>320922</v>
      </c>
      <c r="HU55">
        <v>321810</v>
      </c>
      <c r="HV55">
        <v>323280</v>
      </c>
      <c r="HW55">
        <v>324140</v>
      </c>
      <c r="HX55">
        <v>324220</v>
      </c>
      <c r="HY55">
        <v>326660</v>
      </c>
      <c r="HZ55">
        <v>327580</v>
      </c>
      <c r="IA55">
        <v>328580</v>
      </c>
      <c r="IB55">
        <v>329480</v>
      </c>
      <c r="IC55">
        <v>331540</v>
      </c>
      <c r="ID55">
        <v>334000</v>
      </c>
      <c r="IE55">
        <v>334900</v>
      </c>
      <c r="IF55">
        <v>335800</v>
      </c>
      <c r="IG55">
        <v>337312</v>
      </c>
      <c r="IH55">
        <v>339772</v>
      </c>
      <c r="II55">
        <v>340672</v>
      </c>
      <c r="IJ55">
        <v>343172</v>
      </c>
      <c r="IK55">
        <v>344072</v>
      </c>
      <c r="IL55">
        <v>345732</v>
      </c>
      <c r="IM55">
        <v>348090</v>
      </c>
      <c r="IN55">
        <v>350386</v>
      </c>
      <c r="IO55">
        <v>352866</v>
      </c>
      <c r="IP55">
        <v>354036</v>
      </c>
      <c r="IQ55">
        <v>356296</v>
      </c>
      <c r="IR55">
        <v>358796</v>
      </c>
      <c r="IS55">
        <v>359696</v>
      </c>
      <c r="IT55">
        <v>362194</v>
      </c>
      <c r="IU55">
        <v>364694</v>
      </c>
      <c r="IV55">
        <v>367194</v>
      </c>
      <c r="IW55">
        <v>369674</v>
      </c>
      <c r="IX55">
        <v>371374</v>
      </c>
      <c r="IY55">
        <v>373874</v>
      </c>
      <c r="IZ55">
        <v>375394</v>
      </c>
      <c r="JA55">
        <v>377894</v>
      </c>
      <c r="JB55">
        <v>380394</v>
      </c>
      <c r="JC55">
        <v>382894</v>
      </c>
      <c r="JD55">
        <v>385394</v>
      </c>
      <c r="JE55">
        <v>387094</v>
      </c>
      <c r="JF55">
        <v>389534</v>
      </c>
      <c r="JG55">
        <v>391714</v>
      </c>
      <c r="JH55">
        <v>394214</v>
      </c>
      <c r="JI55">
        <v>395914</v>
      </c>
    </row>
    <row r="56" spans="1:269" x14ac:dyDescent="0.25">
      <c r="A56" t="s">
        <v>1</v>
      </c>
      <c r="B56">
        <v>1878</v>
      </c>
      <c r="C56">
        <v>2970</v>
      </c>
      <c r="D56">
        <v>4394</v>
      </c>
      <c r="E56">
        <v>5794</v>
      </c>
      <c r="F56">
        <v>6738</v>
      </c>
      <c r="G56">
        <v>8598</v>
      </c>
      <c r="H56">
        <v>10338</v>
      </c>
      <c r="I56">
        <v>12118</v>
      </c>
      <c r="J56">
        <v>12862</v>
      </c>
      <c r="K56">
        <v>13898</v>
      </c>
      <c r="L56">
        <v>13390</v>
      </c>
      <c r="M56">
        <v>13870</v>
      </c>
      <c r="N56">
        <v>15160</v>
      </c>
      <c r="O56">
        <v>16960</v>
      </c>
      <c r="P56">
        <v>18760</v>
      </c>
      <c r="Q56">
        <v>20420</v>
      </c>
      <c r="R56">
        <v>22280</v>
      </c>
      <c r="S56">
        <v>24060</v>
      </c>
      <c r="T56">
        <v>25740</v>
      </c>
      <c r="U56">
        <v>27068</v>
      </c>
      <c r="V56">
        <v>28948</v>
      </c>
      <c r="W56">
        <v>30448</v>
      </c>
      <c r="X56">
        <v>31948</v>
      </c>
      <c r="Y56">
        <v>32020</v>
      </c>
      <c r="Z56">
        <v>32880</v>
      </c>
      <c r="AA56">
        <v>33784</v>
      </c>
      <c r="AB56">
        <v>34756</v>
      </c>
      <c r="AC56">
        <v>35496</v>
      </c>
      <c r="AD56">
        <v>36892</v>
      </c>
      <c r="AE56">
        <v>37392</v>
      </c>
      <c r="AF56">
        <v>37892</v>
      </c>
      <c r="AG56">
        <v>39392</v>
      </c>
      <c r="AH56">
        <v>40892</v>
      </c>
      <c r="AI56">
        <v>41732</v>
      </c>
      <c r="AJ56">
        <v>43232</v>
      </c>
      <c r="AK56">
        <v>43132</v>
      </c>
      <c r="AL56">
        <v>43232</v>
      </c>
      <c r="AM56">
        <v>44232</v>
      </c>
      <c r="AN56">
        <v>45212</v>
      </c>
      <c r="AO56">
        <v>46152</v>
      </c>
      <c r="AP56">
        <v>47012</v>
      </c>
      <c r="AQ56">
        <v>46952</v>
      </c>
      <c r="AR56">
        <v>47552</v>
      </c>
      <c r="AS56">
        <v>48472</v>
      </c>
      <c r="AT56">
        <v>48112</v>
      </c>
      <c r="AU56">
        <v>48152</v>
      </c>
      <c r="AV56">
        <v>49750</v>
      </c>
      <c r="AW56">
        <v>50978</v>
      </c>
      <c r="AX56">
        <v>52464</v>
      </c>
      <c r="AY56">
        <v>53874</v>
      </c>
      <c r="AZ56">
        <v>55038</v>
      </c>
      <c r="BA56">
        <v>57018</v>
      </c>
      <c r="BB56">
        <v>59018</v>
      </c>
      <c r="BC56">
        <v>59086</v>
      </c>
      <c r="BD56">
        <v>60052</v>
      </c>
      <c r="BE56">
        <v>59564</v>
      </c>
      <c r="BF56">
        <v>61828</v>
      </c>
      <c r="BG56">
        <v>62578</v>
      </c>
      <c r="BH56">
        <v>64258</v>
      </c>
      <c r="BI56">
        <v>65306</v>
      </c>
      <c r="BJ56">
        <v>66546</v>
      </c>
      <c r="BK56">
        <v>66484</v>
      </c>
      <c r="BL56">
        <v>66964</v>
      </c>
      <c r="BM56">
        <v>67864</v>
      </c>
      <c r="BN56">
        <v>68668</v>
      </c>
      <c r="BO56">
        <v>70488</v>
      </c>
      <c r="BP56">
        <v>71508</v>
      </c>
      <c r="BQ56">
        <v>72498</v>
      </c>
      <c r="BR56">
        <v>74218</v>
      </c>
      <c r="BS56">
        <v>72918</v>
      </c>
      <c r="BT56">
        <v>73238</v>
      </c>
      <c r="BU56">
        <v>74698</v>
      </c>
      <c r="BV56">
        <v>76118</v>
      </c>
      <c r="BW56">
        <v>77618</v>
      </c>
      <c r="BX56">
        <v>79118</v>
      </c>
      <c r="BY56">
        <v>79758</v>
      </c>
      <c r="BZ56">
        <v>81618</v>
      </c>
      <c r="CA56">
        <v>83118</v>
      </c>
      <c r="CB56">
        <v>85118</v>
      </c>
      <c r="CC56">
        <v>85986</v>
      </c>
      <c r="CD56">
        <v>87346</v>
      </c>
      <c r="CE56">
        <v>89746</v>
      </c>
      <c r="CF56">
        <v>89738</v>
      </c>
      <c r="CG56">
        <v>91668</v>
      </c>
      <c r="CH56">
        <v>93528</v>
      </c>
      <c r="CI56">
        <v>95528</v>
      </c>
      <c r="CJ56">
        <v>96020</v>
      </c>
      <c r="CK56">
        <v>98020</v>
      </c>
      <c r="CL56">
        <v>98524</v>
      </c>
      <c r="CM56">
        <v>99784</v>
      </c>
      <c r="CN56">
        <v>101784</v>
      </c>
      <c r="CO56">
        <v>102976</v>
      </c>
      <c r="CP56">
        <v>104976</v>
      </c>
      <c r="CQ56">
        <v>106356</v>
      </c>
      <c r="CR56">
        <v>106112</v>
      </c>
      <c r="CS56">
        <v>108092</v>
      </c>
      <c r="CT56">
        <v>109772</v>
      </c>
      <c r="CU56">
        <v>111772</v>
      </c>
      <c r="CV56">
        <v>113772</v>
      </c>
      <c r="CW56">
        <v>115772</v>
      </c>
      <c r="CX56">
        <v>117812</v>
      </c>
      <c r="CY56">
        <v>120312</v>
      </c>
      <c r="CZ56">
        <v>122152</v>
      </c>
      <c r="DA56">
        <v>124512</v>
      </c>
      <c r="DB56">
        <v>125500</v>
      </c>
      <c r="DC56">
        <v>127080</v>
      </c>
      <c r="DD56">
        <v>129360</v>
      </c>
      <c r="DE56">
        <v>131860</v>
      </c>
      <c r="DF56">
        <v>133660</v>
      </c>
      <c r="DG56">
        <v>135460</v>
      </c>
      <c r="DH56">
        <v>137960</v>
      </c>
      <c r="DI56">
        <v>140420</v>
      </c>
      <c r="DJ56">
        <v>141620</v>
      </c>
      <c r="DK56">
        <v>143480</v>
      </c>
      <c r="DL56">
        <v>145428</v>
      </c>
      <c r="DM56">
        <v>146776</v>
      </c>
      <c r="DN56">
        <v>148916</v>
      </c>
      <c r="DO56">
        <v>149676</v>
      </c>
      <c r="DP56">
        <v>151588</v>
      </c>
      <c r="DQ56">
        <v>153948</v>
      </c>
      <c r="DR56">
        <v>154404</v>
      </c>
      <c r="DS56">
        <v>154536</v>
      </c>
      <c r="DT56">
        <v>156036</v>
      </c>
      <c r="DU56">
        <v>157156</v>
      </c>
      <c r="DV56">
        <v>158576</v>
      </c>
      <c r="DW56">
        <v>161076</v>
      </c>
      <c r="DX56">
        <v>162836</v>
      </c>
      <c r="DY56">
        <v>163956</v>
      </c>
      <c r="DZ56">
        <v>165936</v>
      </c>
      <c r="EA56">
        <v>164984</v>
      </c>
      <c r="EB56">
        <v>167484</v>
      </c>
      <c r="EC56">
        <v>169484</v>
      </c>
      <c r="ED56">
        <v>171484</v>
      </c>
      <c r="EE56">
        <v>173884</v>
      </c>
      <c r="EF56">
        <v>176244</v>
      </c>
      <c r="EG56">
        <v>176824</v>
      </c>
      <c r="EH56">
        <v>178544</v>
      </c>
      <c r="EI56">
        <v>180244</v>
      </c>
      <c r="EJ56">
        <v>182444</v>
      </c>
      <c r="EK56">
        <v>184404</v>
      </c>
      <c r="EL56">
        <v>186444</v>
      </c>
      <c r="EM56">
        <v>188052</v>
      </c>
      <c r="EN56">
        <v>189312</v>
      </c>
      <c r="EO56">
        <v>190872</v>
      </c>
      <c r="EP56">
        <v>192652</v>
      </c>
      <c r="EQ56">
        <v>193932</v>
      </c>
      <c r="ER56">
        <v>195272</v>
      </c>
      <c r="ES56">
        <v>197272</v>
      </c>
      <c r="ET56">
        <v>199272</v>
      </c>
      <c r="EU56">
        <v>200972</v>
      </c>
      <c r="EV56">
        <v>203472</v>
      </c>
      <c r="EW56">
        <v>205792</v>
      </c>
      <c r="EX56">
        <v>208292</v>
      </c>
      <c r="EY56">
        <v>210054</v>
      </c>
      <c r="EZ56">
        <v>212394</v>
      </c>
      <c r="FA56">
        <v>214894</v>
      </c>
      <c r="FB56">
        <v>216786</v>
      </c>
      <c r="FC56">
        <v>217366</v>
      </c>
      <c r="FD56">
        <v>219866</v>
      </c>
      <c r="FE56">
        <v>222366</v>
      </c>
      <c r="FF56">
        <v>223530</v>
      </c>
      <c r="FG56">
        <v>226030</v>
      </c>
      <c r="FH56">
        <v>228240</v>
      </c>
      <c r="FI56">
        <v>230740</v>
      </c>
      <c r="FJ56">
        <v>231640</v>
      </c>
      <c r="FK56">
        <v>233140</v>
      </c>
      <c r="FL56">
        <v>233480</v>
      </c>
      <c r="FM56">
        <v>235294</v>
      </c>
      <c r="FN56">
        <v>237794</v>
      </c>
      <c r="FO56">
        <v>240294</v>
      </c>
      <c r="FP56">
        <v>242134</v>
      </c>
      <c r="FQ56">
        <v>243954</v>
      </c>
      <c r="FR56">
        <v>246454</v>
      </c>
      <c r="FS56">
        <v>247488</v>
      </c>
      <c r="FT56">
        <v>249488</v>
      </c>
      <c r="FU56">
        <v>251488</v>
      </c>
      <c r="FV56">
        <v>253084</v>
      </c>
      <c r="FW56">
        <v>255520</v>
      </c>
      <c r="FX56">
        <v>256140</v>
      </c>
      <c r="FY56">
        <v>257440</v>
      </c>
      <c r="FZ56">
        <v>257980</v>
      </c>
      <c r="GA56">
        <v>257108</v>
      </c>
      <c r="GB56">
        <v>259028</v>
      </c>
      <c r="GC56">
        <v>261028</v>
      </c>
      <c r="GD56">
        <v>263504</v>
      </c>
      <c r="GE56">
        <v>264684</v>
      </c>
      <c r="GF56">
        <v>263944</v>
      </c>
      <c r="GG56">
        <v>265012</v>
      </c>
      <c r="GH56">
        <v>266018</v>
      </c>
      <c r="GI56">
        <v>267878</v>
      </c>
      <c r="GJ56">
        <v>270006</v>
      </c>
      <c r="GK56">
        <v>272166</v>
      </c>
      <c r="GL56">
        <v>272670</v>
      </c>
      <c r="GM56">
        <v>272530</v>
      </c>
      <c r="GN56">
        <v>274562</v>
      </c>
      <c r="GO56">
        <v>276554</v>
      </c>
      <c r="GP56">
        <v>276644</v>
      </c>
      <c r="GQ56">
        <v>278590</v>
      </c>
      <c r="GR56">
        <v>281080</v>
      </c>
      <c r="GS56">
        <v>281450</v>
      </c>
      <c r="GT56">
        <v>282510</v>
      </c>
      <c r="GU56">
        <v>283112</v>
      </c>
      <c r="GV56">
        <v>284938</v>
      </c>
      <c r="GW56">
        <v>285096</v>
      </c>
      <c r="GX56">
        <v>287034</v>
      </c>
      <c r="GY56">
        <v>289434</v>
      </c>
      <c r="GZ56">
        <v>291714</v>
      </c>
      <c r="HA56">
        <v>294154</v>
      </c>
      <c r="HB56">
        <v>296654</v>
      </c>
      <c r="HC56">
        <v>296962</v>
      </c>
      <c r="HD56">
        <v>299062</v>
      </c>
      <c r="HE56">
        <v>300722</v>
      </c>
      <c r="HF56">
        <v>302522</v>
      </c>
      <c r="HG56">
        <v>305022</v>
      </c>
      <c r="HH56">
        <v>307262</v>
      </c>
      <c r="HI56">
        <v>309762</v>
      </c>
      <c r="HJ56">
        <v>311522</v>
      </c>
      <c r="HK56">
        <v>313572</v>
      </c>
      <c r="HL56">
        <v>315320</v>
      </c>
      <c r="HM56">
        <v>317420</v>
      </c>
      <c r="HN56">
        <v>319480</v>
      </c>
      <c r="HO56">
        <v>321880</v>
      </c>
      <c r="HP56">
        <v>324100</v>
      </c>
      <c r="HQ56">
        <v>326300</v>
      </c>
      <c r="HR56">
        <v>327088</v>
      </c>
      <c r="HS56">
        <v>329448</v>
      </c>
      <c r="HT56">
        <v>330628</v>
      </c>
      <c r="HU56">
        <v>331888</v>
      </c>
      <c r="HV56">
        <v>332308</v>
      </c>
      <c r="HW56">
        <v>334568</v>
      </c>
      <c r="HX56">
        <v>335620</v>
      </c>
      <c r="HY56">
        <v>337340</v>
      </c>
      <c r="HZ56">
        <v>338220</v>
      </c>
      <c r="IA56">
        <v>339340</v>
      </c>
      <c r="IB56">
        <v>341520</v>
      </c>
      <c r="IC56">
        <v>342680</v>
      </c>
      <c r="ID56">
        <v>343680</v>
      </c>
      <c r="IE56">
        <v>345600</v>
      </c>
      <c r="IF56">
        <v>345940</v>
      </c>
      <c r="IG56">
        <v>347000</v>
      </c>
      <c r="IH56">
        <v>348260</v>
      </c>
      <c r="II56">
        <v>350100</v>
      </c>
      <c r="IJ56">
        <v>351960</v>
      </c>
      <c r="IK56">
        <v>353800</v>
      </c>
      <c r="IL56">
        <v>354040</v>
      </c>
      <c r="IM56">
        <v>355000</v>
      </c>
      <c r="IN56">
        <v>356620</v>
      </c>
      <c r="IO56">
        <v>358120</v>
      </c>
      <c r="IP56">
        <v>359144</v>
      </c>
      <c r="IQ56">
        <v>359912</v>
      </c>
      <c r="IR56">
        <v>361332</v>
      </c>
      <c r="IS56">
        <v>363828</v>
      </c>
      <c r="IT56">
        <v>366328</v>
      </c>
      <c r="IU56">
        <v>368108</v>
      </c>
      <c r="IV56">
        <v>370608</v>
      </c>
      <c r="IW56">
        <v>372608</v>
      </c>
      <c r="IX56">
        <v>374548</v>
      </c>
      <c r="IY56">
        <v>376548</v>
      </c>
      <c r="IZ56">
        <v>378548</v>
      </c>
      <c r="JA56">
        <v>380548</v>
      </c>
      <c r="JB56">
        <v>382548</v>
      </c>
      <c r="JC56">
        <v>383848</v>
      </c>
      <c r="JD56">
        <v>385848</v>
      </c>
      <c r="JE56">
        <v>387848</v>
      </c>
      <c r="JF56">
        <v>389848</v>
      </c>
      <c r="JG56">
        <v>391848</v>
      </c>
      <c r="JH56">
        <v>393848</v>
      </c>
      <c r="JI56">
        <v>395848</v>
      </c>
    </row>
    <row r="57" spans="1:269" x14ac:dyDescent="0.25">
      <c r="A57" t="s">
        <v>106</v>
      </c>
      <c r="B57">
        <v>1638</v>
      </c>
      <c r="C57">
        <v>2422</v>
      </c>
      <c r="D57">
        <v>2622</v>
      </c>
      <c r="E57">
        <v>3842</v>
      </c>
      <c r="F57">
        <v>4710</v>
      </c>
      <c r="G57">
        <v>6570</v>
      </c>
      <c r="H57">
        <v>8218</v>
      </c>
      <c r="I57">
        <v>9898</v>
      </c>
      <c r="J57">
        <v>10538</v>
      </c>
      <c r="K57">
        <v>11286</v>
      </c>
      <c r="L57">
        <v>12386</v>
      </c>
      <c r="M57">
        <v>13766</v>
      </c>
      <c r="N57">
        <v>14936</v>
      </c>
      <c r="O57">
        <v>16736</v>
      </c>
      <c r="P57">
        <v>18536</v>
      </c>
      <c r="Q57">
        <v>20196</v>
      </c>
      <c r="R57">
        <v>22056</v>
      </c>
      <c r="S57">
        <v>23776</v>
      </c>
      <c r="T57">
        <v>25416</v>
      </c>
      <c r="U57">
        <v>27336</v>
      </c>
      <c r="V57">
        <v>28236</v>
      </c>
      <c r="W57">
        <v>29736</v>
      </c>
      <c r="X57">
        <v>31236</v>
      </c>
      <c r="Y57">
        <v>31168</v>
      </c>
      <c r="Z57">
        <v>32620</v>
      </c>
      <c r="AA57">
        <v>33388</v>
      </c>
      <c r="AB57">
        <v>34248</v>
      </c>
      <c r="AC57">
        <v>34844</v>
      </c>
      <c r="AD57">
        <v>36240</v>
      </c>
      <c r="AE57">
        <v>36740</v>
      </c>
      <c r="AF57">
        <v>37200</v>
      </c>
      <c r="AG57">
        <v>38628</v>
      </c>
      <c r="AH57">
        <v>40128</v>
      </c>
      <c r="AI57">
        <v>41068</v>
      </c>
      <c r="AJ57">
        <v>42568</v>
      </c>
      <c r="AK57">
        <v>43308</v>
      </c>
      <c r="AL57">
        <v>43328</v>
      </c>
      <c r="AM57">
        <v>44328</v>
      </c>
      <c r="AN57">
        <v>45208</v>
      </c>
      <c r="AO57">
        <v>46088</v>
      </c>
      <c r="AP57">
        <v>46768</v>
      </c>
      <c r="AQ57">
        <v>46668</v>
      </c>
      <c r="AR57">
        <v>47198</v>
      </c>
      <c r="AS57">
        <v>48078</v>
      </c>
      <c r="AT57">
        <v>47718</v>
      </c>
      <c r="AU57">
        <v>47758</v>
      </c>
      <c r="AV57">
        <v>47344</v>
      </c>
      <c r="AW57">
        <v>47972</v>
      </c>
      <c r="AX57">
        <v>49396</v>
      </c>
      <c r="AY57">
        <v>50886</v>
      </c>
      <c r="AZ57">
        <v>52486</v>
      </c>
      <c r="BA57">
        <v>54486</v>
      </c>
      <c r="BB57">
        <v>56466</v>
      </c>
      <c r="BC57">
        <v>56324</v>
      </c>
      <c r="BD57">
        <v>57064</v>
      </c>
      <c r="BE57">
        <v>57082</v>
      </c>
      <c r="BF57">
        <v>59146</v>
      </c>
      <c r="BG57">
        <v>60206</v>
      </c>
      <c r="BH57">
        <v>60946</v>
      </c>
      <c r="BI57">
        <v>61838</v>
      </c>
      <c r="BJ57">
        <v>62974</v>
      </c>
      <c r="BK57">
        <v>62894</v>
      </c>
      <c r="BL57">
        <v>63774</v>
      </c>
      <c r="BM57">
        <v>64642</v>
      </c>
      <c r="BN57">
        <v>65346</v>
      </c>
      <c r="BO57">
        <v>66926</v>
      </c>
      <c r="BP57">
        <v>67856</v>
      </c>
      <c r="BQ57">
        <v>68746</v>
      </c>
      <c r="BR57">
        <v>70386</v>
      </c>
      <c r="BS57">
        <v>69286</v>
      </c>
      <c r="BT57">
        <v>70426</v>
      </c>
      <c r="BU57">
        <v>71666</v>
      </c>
      <c r="BV57">
        <v>73086</v>
      </c>
      <c r="BW57">
        <v>74586</v>
      </c>
      <c r="BX57">
        <v>76086</v>
      </c>
      <c r="BY57">
        <v>76726</v>
      </c>
      <c r="BZ57">
        <v>78526</v>
      </c>
      <c r="CA57">
        <v>80026</v>
      </c>
      <c r="CB57">
        <v>82026</v>
      </c>
      <c r="CC57">
        <v>82802</v>
      </c>
      <c r="CD57">
        <v>84062</v>
      </c>
      <c r="CE57">
        <v>86342</v>
      </c>
      <c r="CF57">
        <v>86302</v>
      </c>
      <c r="CG57">
        <v>87712</v>
      </c>
      <c r="CH57">
        <v>89572</v>
      </c>
      <c r="CI57">
        <v>91572</v>
      </c>
      <c r="CJ57">
        <v>92540</v>
      </c>
      <c r="CK57">
        <v>94540</v>
      </c>
      <c r="CL57">
        <v>94960</v>
      </c>
      <c r="CM57">
        <v>96540</v>
      </c>
      <c r="CN57">
        <v>98540</v>
      </c>
      <c r="CO57">
        <v>99880</v>
      </c>
      <c r="CP57">
        <v>101880</v>
      </c>
      <c r="CQ57">
        <v>103260</v>
      </c>
      <c r="CR57">
        <v>102980</v>
      </c>
      <c r="CS57">
        <v>104960</v>
      </c>
      <c r="CT57">
        <v>106760</v>
      </c>
      <c r="CU57">
        <v>108760</v>
      </c>
      <c r="CV57">
        <v>110760</v>
      </c>
      <c r="CW57">
        <v>112760</v>
      </c>
      <c r="CX57">
        <v>114800</v>
      </c>
      <c r="CY57">
        <v>117240</v>
      </c>
      <c r="CZ57">
        <v>119060</v>
      </c>
      <c r="DA57">
        <v>121420</v>
      </c>
      <c r="DB57">
        <v>122388</v>
      </c>
      <c r="DC57">
        <v>123968</v>
      </c>
      <c r="DD57">
        <v>126248</v>
      </c>
      <c r="DE57">
        <v>128748</v>
      </c>
      <c r="DF57">
        <v>130488</v>
      </c>
      <c r="DG57">
        <v>132288</v>
      </c>
      <c r="DH57">
        <v>134788</v>
      </c>
      <c r="DI57">
        <v>137248</v>
      </c>
      <c r="DJ57">
        <v>138328</v>
      </c>
      <c r="DK57">
        <v>140108</v>
      </c>
      <c r="DL57">
        <v>142108</v>
      </c>
      <c r="DM57">
        <v>143404</v>
      </c>
      <c r="DN57">
        <v>145544</v>
      </c>
      <c r="DO57">
        <v>146304</v>
      </c>
      <c r="DP57">
        <v>148604</v>
      </c>
      <c r="DQ57">
        <v>150964</v>
      </c>
      <c r="DR57">
        <v>150800</v>
      </c>
      <c r="DS57">
        <v>150852</v>
      </c>
      <c r="DT57">
        <v>151392</v>
      </c>
      <c r="DU57">
        <v>151792</v>
      </c>
      <c r="DV57">
        <v>153032</v>
      </c>
      <c r="DW57">
        <v>155532</v>
      </c>
      <c r="DX57">
        <v>158032</v>
      </c>
      <c r="DY57">
        <v>159052</v>
      </c>
      <c r="DZ57">
        <v>160932</v>
      </c>
      <c r="EA57">
        <v>159820</v>
      </c>
      <c r="EB57">
        <v>162240</v>
      </c>
      <c r="EC57">
        <v>164240</v>
      </c>
      <c r="ED57">
        <v>166240</v>
      </c>
      <c r="EE57">
        <v>168520</v>
      </c>
      <c r="EF57">
        <v>170800</v>
      </c>
      <c r="EG57">
        <v>171680</v>
      </c>
      <c r="EH57">
        <v>173040</v>
      </c>
      <c r="EI57">
        <v>174420</v>
      </c>
      <c r="EJ57">
        <v>176520</v>
      </c>
      <c r="EK57">
        <v>178280</v>
      </c>
      <c r="EL57">
        <v>180100</v>
      </c>
      <c r="EM57">
        <v>181708</v>
      </c>
      <c r="EN57">
        <v>182928</v>
      </c>
      <c r="EO57">
        <v>184508</v>
      </c>
      <c r="EP57">
        <v>186188</v>
      </c>
      <c r="EQ57">
        <v>188108</v>
      </c>
      <c r="ER57">
        <v>190108</v>
      </c>
      <c r="ES57">
        <v>192108</v>
      </c>
      <c r="ET57">
        <v>194028</v>
      </c>
      <c r="EU57">
        <v>196028</v>
      </c>
      <c r="EV57">
        <v>198468</v>
      </c>
      <c r="EW57">
        <v>200708</v>
      </c>
      <c r="EX57">
        <v>203208</v>
      </c>
      <c r="EY57">
        <v>204800</v>
      </c>
      <c r="EZ57">
        <v>207100</v>
      </c>
      <c r="FA57">
        <v>209600</v>
      </c>
      <c r="FB57">
        <v>211492</v>
      </c>
      <c r="FC57">
        <v>211992</v>
      </c>
      <c r="FD57">
        <v>214452</v>
      </c>
      <c r="FE57">
        <v>216912</v>
      </c>
      <c r="FF57">
        <v>218076</v>
      </c>
      <c r="FG57">
        <v>220516</v>
      </c>
      <c r="FH57">
        <v>222716</v>
      </c>
      <c r="FI57">
        <v>225216</v>
      </c>
      <c r="FJ57">
        <v>226676</v>
      </c>
      <c r="FK57">
        <v>228176</v>
      </c>
      <c r="FL57">
        <v>228496</v>
      </c>
      <c r="FM57">
        <v>230310</v>
      </c>
      <c r="FN57">
        <v>232710</v>
      </c>
      <c r="FO57">
        <v>235210</v>
      </c>
      <c r="FP57">
        <v>237190</v>
      </c>
      <c r="FQ57">
        <v>239010</v>
      </c>
      <c r="FR57">
        <v>241510</v>
      </c>
      <c r="FS57">
        <v>242464</v>
      </c>
      <c r="FT57">
        <v>244464</v>
      </c>
      <c r="FU57">
        <v>246464</v>
      </c>
      <c r="FV57">
        <v>248456</v>
      </c>
      <c r="FW57">
        <v>250892</v>
      </c>
      <c r="FX57">
        <v>252232</v>
      </c>
      <c r="FY57">
        <v>253612</v>
      </c>
      <c r="FZ57">
        <v>254132</v>
      </c>
      <c r="GA57">
        <v>253156</v>
      </c>
      <c r="GB57">
        <v>255016</v>
      </c>
      <c r="GC57">
        <v>257016</v>
      </c>
      <c r="GD57">
        <v>259492</v>
      </c>
      <c r="GE57">
        <v>260652</v>
      </c>
      <c r="GF57">
        <v>261152</v>
      </c>
      <c r="GG57">
        <v>262074</v>
      </c>
      <c r="GH57">
        <v>262032</v>
      </c>
      <c r="GI57">
        <v>263606</v>
      </c>
      <c r="GJ57">
        <v>265376</v>
      </c>
      <c r="GK57">
        <v>267364</v>
      </c>
      <c r="GL57">
        <v>268656</v>
      </c>
      <c r="GM57">
        <v>268376</v>
      </c>
      <c r="GN57">
        <v>270244</v>
      </c>
      <c r="GO57">
        <v>271956</v>
      </c>
      <c r="GP57">
        <v>272198</v>
      </c>
      <c r="GQ57">
        <v>274022</v>
      </c>
      <c r="GR57">
        <v>276242</v>
      </c>
      <c r="GS57">
        <v>275602</v>
      </c>
      <c r="GT57">
        <v>277332</v>
      </c>
      <c r="GU57">
        <v>278640</v>
      </c>
      <c r="GV57">
        <v>280344</v>
      </c>
      <c r="GW57">
        <v>281068</v>
      </c>
      <c r="GX57">
        <v>282502</v>
      </c>
      <c r="GY57">
        <v>284702</v>
      </c>
      <c r="GZ57">
        <v>286982</v>
      </c>
      <c r="HA57">
        <v>289342</v>
      </c>
      <c r="HB57">
        <v>291802</v>
      </c>
      <c r="HC57">
        <v>292590</v>
      </c>
      <c r="HD57">
        <v>294630</v>
      </c>
      <c r="HE57">
        <v>296290</v>
      </c>
      <c r="HF57">
        <v>298782</v>
      </c>
      <c r="HG57">
        <v>301222</v>
      </c>
      <c r="HH57">
        <v>303622</v>
      </c>
      <c r="HI57">
        <v>306122</v>
      </c>
      <c r="HJ57">
        <v>307882</v>
      </c>
      <c r="HK57">
        <v>309902</v>
      </c>
      <c r="HL57">
        <v>311650</v>
      </c>
      <c r="HM57">
        <v>313680</v>
      </c>
      <c r="HN57">
        <v>315680</v>
      </c>
      <c r="HO57">
        <v>317960</v>
      </c>
      <c r="HP57">
        <v>320180</v>
      </c>
      <c r="HQ57">
        <v>322260</v>
      </c>
      <c r="HR57">
        <v>323796</v>
      </c>
      <c r="HS57">
        <v>326076</v>
      </c>
      <c r="HT57">
        <v>327256</v>
      </c>
      <c r="HU57">
        <v>328836</v>
      </c>
      <c r="HV57">
        <v>329040</v>
      </c>
      <c r="HW57">
        <v>331200</v>
      </c>
      <c r="HX57">
        <v>333200</v>
      </c>
      <c r="HY57">
        <v>335360</v>
      </c>
      <c r="HZ57">
        <v>336240</v>
      </c>
      <c r="IA57">
        <v>337540</v>
      </c>
      <c r="IB57">
        <v>339660</v>
      </c>
      <c r="IC57">
        <v>340360</v>
      </c>
      <c r="ID57">
        <v>342020</v>
      </c>
      <c r="IE57">
        <v>343800</v>
      </c>
      <c r="IF57">
        <v>344240</v>
      </c>
      <c r="IG57">
        <v>345480</v>
      </c>
      <c r="IH57">
        <v>346660</v>
      </c>
      <c r="II57">
        <v>348380</v>
      </c>
      <c r="IJ57">
        <v>350240</v>
      </c>
      <c r="IK57">
        <v>352080</v>
      </c>
      <c r="IL57">
        <v>352920</v>
      </c>
      <c r="IM57">
        <v>354230</v>
      </c>
      <c r="IN57">
        <v>355770</v>
      </c>
      <c r="IO57">
        <v>357230</v>
      </c>
      <c r="IP57">
        <v>358236</v>
      </c>
      <c r="IQ57">
        <v>359000</v>
      </c>
      <c r="IR57">
        <v>360740</v>
      </c>
      <c r="IS57">
        <v>363236</v>
      </c>
      <c r="IT57">
        <v>365736</v>
      </c>
      <c r="IU57">
        <v>367516</v>
      </c>
      <c r="IV57">
        <v>370004</v>
      </c>
      <c r="IW57">
        <v>371924</v>
      </c>
      <c r="IX57">
        <v>373924</v>
      </c>
      <c r="IY57">
        <v>375924</v>
      </c>
      <c r="IZ57">
        <v>377924</v>
      </c>
      <c r="JA57">
        <v>379924</v>
      </c>
      <c r="JB57">
        <v>381904</v>
      </c>
      <c r="JC57">
        <v>383704</v>
      </c>
      <c r="JD57">
        <v>385704</v>
      </c>
      <c r="JE57">
        <v>387704</v>
      </c>
      <c r="JF57">
        <v>389704</v>
      </c>
      <c r="JG57">
        <v>391704</v>
      </c>
      <c r="JH57">
        <v>393704</v>
      </c>
      <c r="JI57">
        <v>395704</v>
      </c>
    </row>
    <row r="58" spans="1:269" x14ac:dyDescent="0.25">
      <c r="A58" t="s">
        <v>209</v>
      </c>
      <c r="B58">
        <v>1878</v>
      </c>
      <c r="C58">
        <v>2970</v>
      </c>
      <c r="D58">
        <v>4394</v>
      </c>
      <c r="E58">
        <v>5794</v>
      </c>
      <c r="F58">
        <v>6738</v>
      </c>
      <c r="G58">
        <v>8598</v>
      </c>
      <c r="H58">
        <v>10338</v>
      </c>
      <c r="I58">
        <v>12118</v>
      </c>
      <c r="J58">
        <v>12862</v>
      </c>
      <c r="K58">
        <v>13898</v>
      </c>
      <c r="L58">
        <v>13390</v>
      </c>
      <c r="M58">
        <v>13870</v>
      </c>
      <c r="N58">
        <v>15160</v>
      </c>
      <c r="O58">
        <v>16960</v>
      </c>
      <c r="P58">
        <v>18760</v>
      </c>
      <c r="Q58">
        <v>20420</v>
      </c>
      <c r="R58">
        <v>22280</v>
      </c>
      <c r="S58">
        <v>24060</v>
      </c>
      <c r="T58">
        <v>25740</v>
      </c>
      <c r="U58">
        <v>27068</v>
      </c>
      <c r="V58">
        <v>28948</v>
      </c>
      <c r="W58">
        <v>30448</v>
      </c>
      <c r="X58">
        <v>31948</v>
      </c>
      <c r="Y58">
        <v>32020</v>
      </c>
      <c r="Z58">
        <v>32880</v>
      </c>
      <c r="AA58">
        <v>33784</v>
      </c>
      <c r="AB58">
        <v>34756</v>
      </c>
      <c r="AC58">
        <v>35496</v>
      </c>
      <c r="AD58">
        <v>36892</v>
      </c>
      <c r="AE58">
        <v>37392</v>
      </c>
      <c r="AF58">
        <v>37892</v>
      </c>
      <c r="AG58">
        <v>39392</v>
      </c>
      <c r="AH58">
        <v>40892</v>
      </c>
      <c r="AI58">
        <v>41732</v>
      </c>
      <c r="AJ58">
        <v>43232</v>
      </c>
      <c r="AK58">
        <v>43132</v>
      </c>
      <c r="AL58">
        <v>43232</v>
      </c>
      <c r="AM58">
        <v>44232</v>
      </c>
      <c r="AN58">
        <v>45212</v>
      </c>
      <c r="AO58">
        <v>46152</v>
      </c>
      <c r="AP58">
        <v>47012</v>
      </c>
      <c r="AQ58">
        <v>46952</v>
      </c>
      <c r="AR58">
        <v>47552</v>
      </c>
      <c r="AS58">
        <v>48472</v>
      </c>
      <c r="AT58">
        <v>48112</v>
      </c>
      <c r="AU58">
        <v>48152</v>
      </c>
      <c r="AV58">
        <v>49750</v>
      </c>
      <c r="AW58">
        <v>50978</v>
      </c>
      <c r="AX58">
        <v>52464</v>
      </c>
      <c r="AY58">
        <v>53874</v>
      </c>
      <c r="AZ58">
        <v>55038</v>
      </c>
      <c r="BA58">
        <v>57018</v>
      </c>
      <c r="BB58">
        <v>59018</v>
      </c>
      <c r="BC58">
        <v>59086</v>
      </c>
      <c r="BD58">
        <v>60052</v>
      </c>
      <c r="BE58">
        <v>59564</v>
      </c>
      <c r="BF58">
        <v>61828</v>
      </c>
      <c r="BG58">
        <v>62578</v>
      </c>
      <c r="BH58">
        <v>63298</v>
      </c>
      <c r="BI58">
        <v>64346</v>
      </c>
      <c r="BJ58">
        <v>65586</v>
      </c>
      <c r="BK58">
        <v>65524</v>
      </c>
      <c r="BL58">
        <v>66004</v>
      </c>
      <c r="BM58">
        <v>66904</v>
      </c>
      <c r="BN58">
        <v>67708</v>
      </c>
      <c r="BO58">
        <v>69528</v>
      </c>
      <c r="BP58">
        <v>70548</v>
      </c>
      <c r="BQ58">
        <v>71538</v>
      </c>
      <c r="BR58">
        <v>73258</v>
      </c>
      <c r="BS58">
        <v>71958</v>
      </c>
      <c r="BT58">
        <v>72278</v>
      </c>
      <c r="BU58">
        <v>73738</v>
      </c>
      <c r="BV58">
        <v>75158</v>
      </c>
      <c r="BW58">
        <v>76658</v>
      </c>
      <c r="BX58">
        <v>78158</v>
      </c>
      <c r="BY58">
        <v>78798</v>
      </c>
      <c r="BZ58">
        <v>80658</v>
      </c>
      <c r="CA58">
        <v>82158</v>
      </c>
      <c r="CB58">
        <v>84158</v>
      </c>
      <c r="CC58">
        <v>85026</v>
      </c>
      <c r="CD58">
        <v>86386</v>
      </c>
      <c r="CE58">
        <v>88786</v>
      </c>
      <c r="CF58">
        <v>88778</v>
      </c>
      <c r="CG58">
        <v>90708</v>
      </c>
      <c r="CH58">
        <v>92568</v>
      </c>
      <c r="CI58">
        <v>94568</v>
      </c>
      <c r="CJ58">
        <v>95060</v>
      </c>
      <c r="CK58">
        <v>97060</v>
      </c>
      <c r="CL58">
        <v>97564</v>
      </c>
      <c r="CM58">
        <v>98824</v>
      </c>
      <c r="CN58">
        <v>100824</v>
      </c>
      <c r="CO58">
        <v>102016</v>
      </c>
      <c r="CP58">
        <v>104016</v>
      </c>
      <c r="CQ58">
        <v>105396</v>
      </c>
      <c r="CR58">
        <v>105152</v>
      </c>
      <c r="CS58">
        <v>107132</v>
      </c>
      <c r="CT58">
        <v>108812</v>
      </c>
      <c r="CU58">
        <v>110812</v>
      </c>
      <c r="CV58">
        <v>112812</v>
      </c>
      <c r="CW58">
        <v>114812</v>
      </c>
      <c r="CX58">
        <v>116852</v>
      </c>
      <c r="CY58">
        <v>119352</v>
      </c>
      <c r="CZ58">
        <v>121192</v>
      </c>
      <c r="DA58">
        <v>123552</v>
      </c>
      <c r="DB58">
        <v>124540</v>
      </c>
      <c r="DC58">
        <v>126120</v>
      </c>
      <c r="DD58">
        <v>128400</v>
      </c>
      <c r="DE58">
        <v>130900</v>
      </c>
      <c r="DF58">
        <v>132700</v>
      </c>
      <c r="DG58">
        <v>134500</v>
      </c>
      <c r="DH58">
        <v>137000</v>
      </c>
      <c r="DI58">
        <v>139460</v>
      </c>
      <c r="DJ58">
        <v>140660</v>
      </c>
      <c r="DK58">
        <v>142520</v>
      </c>
      <c r="DL58">
        <v>144468</v>
      </c>
      <c r="DM58">
        <v>145816</v>
      </c>
      <c r="DN58">
        <v>147956</v>
      </c>
      <c r="DO58">
        <v>148716</v>
      </c>
      <c r="DP58">
        <v>150628</v>
      </c>
      <c r="DQ58">
        <v>152988</v>
      </c>
      <c r="DR58">
        <v>152784</v>
      </c>
      <c r="DS58">
        <v>153016</v>
      </c>
      <c r="DT58">
        <v>154516</v>
      </c>
      <c r="DU58">
        <v>155636</v>
      </c>
      <c r="DV58">
        <v>157056</v>
      </c>
      <c r="DW58">
        <v>159556</v>
      </c>
      <c r="DX58">
        <v>161316</v>
      </c>
      <c r="DY58">
        <v>162436</v>
      </c>
      <c r="DZ58">
        <v>164416</v>
      </c>
      <c r="EA58">
        <v>163464</v>
      </c>
      <c r="EB58">
        <v>165964</v>
      </c>
      <c r="EC58">
        <v>167964</v>
      </c>
      <c r="ED58">
        <v>169964</v>
      </c>
      <c r="EE58">
        <v>172364</v>
      </c>
      <c r="EF58">
        <v>174724</v>
      </c>
      <c r="EG58">
        <v>175304</v>
      </c>
      <c r="EH58">
        <v>177024</v>
      </c>
      <c r="EI58">
        <v>178724</v>
      </c>
      <c r="EJ58">
        <v>180924</v>
      </c>
      <c r="EK58">
        <v>182884</v>
      </c>
      <c r="EL58">
        <v>184924</v>
      </c>
      <c r="EM58">
        <v>186532</v>
      </c>
      <c r="EN58">
        <v>187792</v>
      </c>
      <c r="EO58">
        <v>189352</v>
      </c>
      <c r="EP58">
        <v>191132</v>
      </c>
      <c r="EQ58">
        <v>192412</v>
      </c>
      <c r="ER58">
        <v>193752</v>
      </c>
      <c r="ES58">
        <v>195752</v>
      </c>
      <c r="ET58">
        <v>197752</v>
      </c>
      <c r="EU58">
        <v>199452</v>
      </c>
      <c r="EV58">
        <v>201952</v>
      </c>
      <c r="EW58">
        <v>204272</v>
      </c>
      <c r="EX58">
        <v>206772</v>
      </c>
      <c r="EY58">
        <v>208534</v>
      </c>
      <c r="EZ58">
        <v>210874</v>
      </c>
      <c r="FA58">
        <v>213374</v>
      </c>
      <c r="FB58">
        <v>215266</v>
      </c>
      <c r="FC58">
        <v>215846</v>
      </c>
      <c r="FD58">
        <v>218346</v>
      </c>
      <c r="FE58">
        <v>220846</v>
      </c>
      <c r="FF58">
        <v>222010</v>
      </c>
      <c r="FG58">
        <v>224510</v>
      </c>
      <c r="FH58">
        <v>226720</v>
      </c>
      <c r="FI58">
        <v>229220</v>
      </c>
      <c r="FJ58">
        <v>230120</v>
      </c>
      <c r="FK58">
        <v>231620</v>
      </c>
      <c r="FL58">
        <v>231960</v>
      </c>
      <c r="FM58">
        <v>233774</v>
      </c>
      <c r="FN58">
        <v>236274</v>
      </c>
      <c r="FO58">
        <v>238774</v>
      </c>
      <c r="FP58">
        <v>240614</v>
      </c>
      <c r="FQ58">
        <v>242434</v>
      </c>
      <c r="FR58">
        <v>244934</v>
      </c>
      <c r="FS58">
        <v>245968</v>
      </c>
      <c r="FT58">
        <v>247968</v>
      </c>
      <c r="FU58">
        <v>249968</v>
      </c>
      <c r="FV58">
        <v>251564</v>
      </c>
      <c r="FW58">
        <v>254000</v>
      </c>
      <c r="FX58">
        <v>254620</v>
      </c>
      <c r="FY58">
        <v>255920</v>
      </c>
      <c r="FZ58">
        <v>256460</v>
      </c>
      <c r="GA58">
        <v>255588</v>
      </c>
      <c r="GB58">
        <v>257508</v>
      </c>
      <c r="GC58">
        <v>259508</v>
      </c>
      <c r="GD58">
        <v>261984</v>
      </c>
      <c r="GE58">
        <v>263164</v>
      </c>
      <c r="GF58">
        <v>262424</v>
      </c>
      <c r="GG58">
        <v>263492</v>
      </c>
      <c r="GH58">
        <v>264498</v>
      </c>
      <c r="GI58">
        <v>266358</v>
      </c>
      <c r="GJ58">
        <v>268486</v>
      </c>
      <c r="GK58">
        <v>270646</v>
      </c>
      <c r="GL58">
        <v>271150</v>
      </c>
      <c r="GM58">
        <v>271010</v>
      </c>
      <c r="GN58">
        <v>273042</v>
      </c>
      <c r="GO58">
        <v>275034</v>
      </c>
      <c r="GP58">
        <v>275124</v>
      </c>
      <c r="GQ58">
        <v>277070</v>
      </c>
      <c r="GR58">
        <v>279560</v>
      </c>
      <c r="GS58">
        <v>279930</v>
      </c>
      <c r="GT58">
        <v>280990</v>
      </c>
      <c r="GU58">
        <v>281592</v>
      </c>
      <c r="GV58">
        <v>283418</v>
      </c>
      <c r="GW58">
        <v>283576</v>
      </c>
      <c r="GX58">
        <v>285514</v>
      </c>
      <c r="GY58">
        <v>287914</v>
      </c>
      <c r="GZ58">
        <v>290194</v>
      </c>
      <c r="HA58">
        <v>292634</v>
      </c>
      <c r="HB58">
        <v>295134</v>
      </c>
      <c r="HC58">
        <v>295442</v>
      </c>
      <c r="HD58">
        <v>297542</v>
      </c>
      <c r="HE58">
        <v>299202</v>
      </c>
      <c r="HF58">
        <v>301002</v>
      </c>
      <c r="HG58">
        <v>303502</v>
      </c>
      <c r="HH58">
        <v>305742</v>
      </c>
      <c r="HI58">
        <v>308242</v>
      </c>
      <c r="HJ58">
        <v>310002</v>
      </c>
      <c r="HK58">
        <v>312052</v>
      </c>
      <c r="HL58">
        <v>313800</v>
      </c>
      <c r="HM58">
        <v>315900</v>
      </c>
      <c r="HN58">
        <v>317960</v>
      </c>
      <c r="HO58">
        <v>320360</v>
      </c>
      <c r="HP58">
        <v>322580</v>
      </c>
      <c r="HQ58">
        <v>324780</v>
      </c>
      <c r="HR58">
        <v>325568</v>
      </c>
      <c r="HS58">
        <v>327928</v>
      </c>
      <c r="HT58">
        <v>329108</v>
      </c>
      <c r="HU58">
        <v>330368</v>
      </c>
      <c r="HV58">
        <v>330788</v>
      </c>
      <c r="HW58">
        <v>333048</v>
      </c>
      <c r="HX58">
        <v>334100</v>
      </c>
      <c r="HY58">
        <v>335820</v>
      </c>
      <c r="HZ58">
        <v>336800</v>
      </c>
      <c r="IA58">
        <v>338020</v>
      </c>
      <c r="IB58">
        <v>340200</v>
      </c>
      <c r="IC58">
        <v>341360</v>
      </c>
      <c r="ID58">
        <v>342360</v>
      </c>
      <c r="IE58">
        <v>344280</v>
      </c>
      <c r="IF58">
        <v>344620</v>
      </c>
      <c r="IG58">
        <v>345680</v>
      </c>
      <c r="IH58">
        <v>346940</v>
      </c>
      <c r="II58">
        <v>348780</v>
      </c>
      <c r="IJ58">
        <v>350640</v>
      </c>
      <c r="IK58">
        <v>352480</v>
      </c>
      <c r="IL58">
        <v>352720</v>
      </c>
      <c r="IM58">
        <v>353680</v>
      </c>
      <c r="IN58">
        <v>355300</v>
      </c>
      <c r="IO58">
        <v>356800</v>
      </c>
      <c r="IP58">
        <v>357824</v>
      </c>
      <c r="IQ58">
        <v>358592</v>
      </c>
      <c r="IR58">
        <v>360012</v>
      </c>
      <c r="IS58">
        <v>362508</v>
      </c>
      <c r="IT58">
        <v>365008</v>
      </c>
      <c r="IU58">
        <v>366788</v>
      </c>
      <c r="IV58">
        <v>369288</v>
      </c>
      <c r="IW58">
        <v>371288</v>
      </c>
      <c r="IX58">
        <v>373228</v>
      </c>
      <c r="IY58">
        <v>375228</v>
      </c>
      <c r="IZ58">
        <v>377228</v>
      </c>
      <c r="JA58">
        <v>379228</v>
      </c>
      <c r="JB58">
        <v>381228</v>
      </c>
      <c r="JC58">
        <v>382528</v>
      </c>
      <c r="JD58">
        <v>384528</v>
      </c>
      <c r="JE58">
        <v>386528</v>
      </c>
      <c r="JF58">
        <v>388528</v>
      </c>
      <c r="JG58">
        <v>390528</v>
      </c>
      <c r="JH58">
        <v>392528</v>
      </c>
      <c r="JI58">
        <v>394528</v>
      </c>
    </row>
    <row r="59" spans="1:269" x14ac:dyDescent="0.25">
      <c r="A59" t="s">
        <v>179</v>
      </c>
      <c r="B59">
        <v>1640</v>
      </c>
      <c r="C59">
        <v>1720</v>
      </c>
      <c r="D59">
        <v>2380</v>
      </c>
      <c r="E59">
        <v>2906</v>
      </c>
      <c r="F59">
        <v>3562</v>
      </c>
      <c r="G59">
        <v>4766</v>
      </c>
      <c r="H59">
        <v>7266</v>
      </c>
      <c r="I59">
        <v>8966</v>
      </c>
      <c r="J59">
        <v>8914</v>
      </c>
      <c r="K59">
        <v>11414</v>
      </c>
      <c r="L59">
        <v>12686</v>
      </c>
      <c r="M59">
        <v>14806</v>
      </c>
      <c r="N59">
        <v>16406</v>
      </c>
      <c r="O59">
        <v>18886</v>
      </c>
      <c r="P59">
        <v>20748</v>
      </c>
      <c r="Q59">
        <v>23048</v>
      </c>
      <c r="R59">
        <v>25548</v>
      </c>
      <c r="S59">
        <v>28048</v>
      </c>
      <c r="T59">
        <v>28802</v>
      </c>
      <c r="U59">
        <v>28912</v>
      </c>
      <c r="V59">
        <v>31412</v>
      </c>
      <c r="W59">
        <v>32572</v>
      </c>
      <c r="X59">
        <v>34992</v>
      </c>
      <c r="Y59">
        <v>36112</v>
      </c>
      <c r="Z59">
        <v>38148</v>
      </c>
      <c r="AA59">
        <v>39748</v>
      </c>
      <c r="AB59">
        <v>40952</v>
      </c>
      <c r="AC59">
        <v>41272</v>
      </c>
      <c r="AD59">
        <v>41100</v>
      </c>
      <c r="AE59">
        <v>40900</v>
      </c>
      <c r="AF59">
        <v>41054</v>
      </c>
      <c r="AG59">
        <v>41754</v>
      </c>
      <c r="AH59">
        <v>44254</v>
      </c>
      <c r="AI59">
        <v>46754</v>
      </c>
      <c r="AJ59">
        <v>48354</v>
      </c>
      <c r="AK59">
        <v>46834</v>
      </c>
      <c r="AL59">
        <v>46738</v>
      </c>
      <c r="AM59">
        <v>48238</v>
      </c>
      <c r="AN59">
        <v>48938</v>
      </c>
      <c r="AO59">
        <v>47838</v>
      </c>
      <c r="AP59">
        <v>48818</v>
      </c>
      <c r="AQ59">
        <v>47718</v>
      </c>
      <c r="AR59">
        <v>47258</v>
      </c>
      <c r="AS59">
        <v>46978</v>
      </c>
      <c r="AT59">
        <v>46278</v>
      </c>
      <c r="AU59">
        <v>45998</v>
      </c>
      <c r="AV59">
        <v>46678</v>
      </c>
      <c r="AW59">
        <v>49158</v>
      </c>
      <c r="AX59">
        <v>51658</v>
      </c>
      <c r="AY59">
        <v>53730</v>
      </c>
      <c r="AZ59">
        <v>55970</v>
      </c>
      <c r="BA59">
        <v>58470</v>
      </c>
      <c r="BB59">
        <v>60750</v>
      </c>
      <c r="BC59">
        <v>60290</v>
      </c>
      <c r="BD59">
        <v>61858</v>
      </c>
      <c r="BE59">
        <v>61658</v>
      </c>
      <c r="BF59">
        <v>62838</v>
      </c>
      <c r="BG59">
        <v>63618</v>
      </c>
      <c r="BH59">
        <v>66118</v>
      </c>
      <c r="BI59">
        <v>66818</v>
      </c>
      <c r="BJ59">
        <v>67518</v>
      </c>
      <c r="BK59">
        <v>67318</v>
      </c>
      <c r="BL59">
        <v>69818</v>
      </c>
      <c r="BM59">
        <v>72318</v>
      </c>
      <c r="BN59">
        <v>73018</v>
      </c>
      <c r="BO59">
        <v>74618</v>
      </c>
      <c r="BP59">
        <v>77118</v>
      </c>
      <c r="BQ59">
        <v>78958</v>
      </c>
      <c r="BR59">
        <v>81458</v>
      </c>
      <c r="BS59">
        <v>80618</v>
      </c>
      <c r="BT59">
        <v>81338</v>
      </c>
      <c r="BU59">
        <v>83838</v>
      </c>
      <c r="BV59">
        <v>86338</v>
      </c>
      <c r="BW59">
        <v>88838</v>
      </c>
      <c r="BX59">
        <v>91338</v>
      </c>
      <c r="BY59">
        <v>91658</v>
      </c>
      <c r="BZ59">
        <v>94158</v>
      </c>
      <c r="CA59">
        <v>96658</v>
      </c>
      <c r="CB59">
        <v>98438</v>
      </c>
      <c r="CC59">
        <v>98218</v>
      </c>
      <c r="CD59">
        <v>99938</v>
      </c>
      <c r="CE59">
        <v>102438</v>
      </c>
      <c r="CF59">
        <v>102518</v>
      </c>
      <c r="CG59">
        <v>104638</v>
      </c>
      <c r="CH59">
        <v>106418</v>
      </c>
      <c r="CI59">
        <v>108198</v>
      </c>
      <c r="CJ59">
        <v>108000</v>
      </c>
      <c r="CK59">
        <v>110500</v>
      </c>
      <c r="CL59">
        <v>109420</v>
      </c>
      <c r="CM59">
        <v>111180</v>
      </c>
      <c r="CN59">
        <v>113680</v>
      </c>
      <c r="CO59">
        <v>114660</v>
      </c>
      <c r="CP59">
        <v>117160</v>
      </c>
      <c r="CQ59">
        <v>119040</v>
      </c>
      <c r="CR59">
        <v>118036</v>
      </c>
      <c r="CS59">
        <v>120536</v>
      </c>
      <c r="CT59">
        <v>122096</v>
      </c>
      <c r="CU59">
        <v>124596</v>
      </c>
      <c r="CV59">
        <v>127096</v>
      </c>
      <c r="CW59">
        <v>128856</v>
      </c>
      <c r="CX59">
        <v>131356</v>
      </c>
      <c r="CY59">
        <v>133856</v>
      </c>
      <c r="CZ59">
        <v>136356</v>
      </c>
      <c r="DA59">
        <v>138856</v>
      </c>
      <c r="DB59">
        <v>139264</v>
      </c>
      <c r="DC59">
        <v>141764</v>
      </c>
      <c r="DD59">
        <v>144264</v>
      </c>
      <c r="DE59">
        <v>145864</v>
      </c>
      <c r="DF59">
        <v>147604</v>
      </c>
      <c r="DG59">
        <v>149324</v>
      </c>
      <c r="DH59">
        <v>151824</v>
      </c>
      <c r="DI59">
        <v>154324</v>
      </c>
      <c r="DJ59">
        <v>156124</v>
      </c>
      <c r="DK59">
        <v>157984</v>
      </c>
      <c r="DL59">
        <v>160432</v>
      </c>
      <c r="DM59">
        <v>161892</v>
      </c>
      <c r="DN59">
        <v>163952</v>
      </c>
      <c r="DO59">
        <v>165152</v>
      </c>
      <c r="DP59">
        <v>167264</v>
      </c>
      <c r="DQ59">
        <v>169764</v>
      </c>
      <c r="DR59">
        <v>168980</v>
      </c>
      <c r="DS59">
        <v>168676</v>
      </c>
      <c r="DT59">
        <v>168476</v>
      </c>
      <c r="DU59">
        <v>168276</v>
      </c>
      <c r="DV59">
        <v>168876</v>
      </c>
      <c r="DW59">
        <v>169416</v>
      </c>
      <c r="DX59">
        <v>171676</v>
      </c>
      <c r="DY59">
        <v>173536</v>
      </c>
      <c r="DZ59">
        <v>174416</v>
      </c>
      <c r="EA59">
        <v>174084</v>
      </c>
      <c r="EB59">
        <v>176584</v>
      </c>
      <c r="EC59">
        <v>179084</v>
      </c>
      <c r="ED59">
        <v>181584</v>
      </c>
      <c r="EE59">
        <v>183124</v>
      </c>
      <c r="EF59">
        <v>185204</v>
      </c>
      <c r="EG59">
        <v>185044</v>
      </c>
      <c r="EH59">
        <v>185904</v>
      </c>
      <c r="EI59">
        <v>187764</v>
      </c>
      <c r="EJ59">
        <v>190264</v>
      </c>
      <c r="EK59">
        <v>192664</v>
      </c>
      <c r="EL59">
        <v>195164</v>
      </c>
      <c r="EM59">
        <v>196308</v>
      </c>
      <c r="EN59">
        <v>197008</v>
      </c>
      <c r="EO59">
        <v>196848</v>
      </c>
      <c r="EP59">
        <v>198428</v>
      </c>
      <c r="EQ59">
        <v>199948</v>
      </c>
      <c r="ER59">
        <v>201548</v>
      </c>
      <c r="ES59">
        <v>202448</v>
      </c>
      <c r="ET59">
        <v>204048</v>
      </c>
      <c r="EU59">
        <v>206068</v>
      </c>
      <c r="EV59">
        <v>207668</v>
      </c>
      <c r="EW59">
        <v>209268</v>
      </c>
      <c r="EX59">
        <v>210868</v>
      </c>
      <c r="EY59">
        <v>212172</v>
      </c>
      <c r="EZ59">
        <v>214132</v>
      </c>
      <c r="FA59">
        <v>216152</v>
      </c>
      <c r="FB59">
        <v>216956</v>
      </c>
      <c r="FC59">
        <v>217476</v>
      </c>
      <c r="FD59">
        <v>219976</v>
      </c>
      <c r="FE59">
        <v>221736</v>
      </c>
      <c r="FF59">
        <v>222518</v>
      </c>
      <c r="FG59">
        <v>225018</v>
      </c>
      <c r="FH59">
        <v>227518</v>
      </c>
      <c r="FI59">
        <v>229118</v>
      </c>
      <c r="FJ59">
        <v>229918</v>
      </c>
      <c r="FK59">
        <v>231538</v>
      </c>
      <c r="FL59">
        <v>231558</v>
      </c>
      <c r="FM59">
        <v>232032</v>
      </c>
      <c r="FN59">
        <v>233672</v>
      </c>
      <c r="FO59">
        <v>236172</v>
      </c>
      <c r="FP59">
        <v>238672</v>
      </c>
      <c r="FQ59">
        <v>241172</v>
      </c>
      <c r="FR59">
        <v>243672</v>
      </c>
      <c r="FS59">
        <v>244010</v>
      </c>
      <c r="FT59">
        <v>246510</v>
      </c>
      <c r="FU59">
        <v>248110</v>
      </c>
      <c r="FV59">
        <v>249850</v>
      </c>
      <c r="FW59">
        <v>251450</v>
      </c>
      <c r="FX59">
        <v>251610</v>
      </c>
      <c r="FY59">
        <v>253410</v>
      </c>
      <c r="FZ59">
        <v>254650</v>
      </c>
      <c r="GA59">
        <v>253414</v>
      </c>
      <c r="GB59">
        <v>255914</v>
      </c>
      <c r="GC59">
        <v>258294</v>
      </c>
      <c r="GD59">
        <v>260794</v>
      </c>
      <c r="GE59">
        <v>261942</v>
      </c>
      <c r="GF59">
        <v>261822</v>
      </c>
      <c r="GG59">
        <v>263218</v>
      </c>
      <c r="GH59">
        <v>263758</v>
      </c>
      <c r="GI59">
        <v>264170</v>
      </c>
      <c r="GJ59">
        <v>265938</v>
      </c>
      <c r="GK59">
        <v>267490</v>
      </c>
      <c r="GL59">
        <v>268834</v>
      </c>
      <c r="GM59">
        <v>268894</v>
      </c>
      <c r="GN59">
        <v>269734</v>
      </c>
      <c r="GO59">
        <v>272114</v>
      </c>
      <c r="GP59">
        <v>271514</v>
      </c>
      <c r="GQ59">
        <v>272046</v>
      </c>
      <c r="GR59">
        <v>273646</v>
      </c>
      <c r="GS59">
        <v>274246</v>
      </c>
      <c r="GT59">
        <v>275046</v>
      </c>
      <c r="GU59">
        <v>276626</v>
      </c>
      <c r="GV59">
        <v>279126</v>
      </c>
      <c r="GW59">
        <v>278966</v>
      </c>
      <c r="GX59">
        <v>280536</v>
      </c>
      <c r="GY59">
        <v>281276</v>
      </c>
      <c r="GZ59">
        <v>283776</v>
      </c>
      <c r="HA59">
        <v>286276</v>
      </c>
      <c r="HB59">
        <v>288776</v>
      </c>
      <c r="HC59">
        <v>289436</v>
      </c>
      <c r="HD59">
        <v>291036</v>
      </c>
      <c r="HE59">
        <v>293536</v>
      </c>
      <c r="HF59">
        <v>296036</v>
      </c>
      <c r="HG59">
        <v>298536</v>
      </c>
      <c r="HH59">
        <v>301036</v>
      </c>
      <c r="HI59">
        <v>303536</v>
      </c>
      <c r="HJ59">
        <v>305196</v>
      </c>
      <c r="HK59">
        <v>306996</v>
      </c>
      <c r="HL59">
        <v>307124</v>
      </c>
      <c r="HM59">
        <v>309624</v>
      </c>
      <c r="HN59">
        <v>312124</v>
      </c>
      <c r="HO59">
        <v>313724</v>
      </c>
      <c r="HP59">
        <v>316224</v>
      </c>
      <c r="HQ59">
        <v>318724</v>
      </c>
      <c r="HR59">
        <v>321224</v>
      </c>
      <c r="HS59">
        <v>322824</v>
      </c>
      <c r="HT59">
        <v>325324</v>
      </c>
      <c r="HU59">
        <v>326124</v>
      </c>
      <c r="HV59">
        <v>326844</v>
      </c>
      <c r="HW59">
        <v>327480</v>
      </c>
      <c r="HX59">
        <v>327300</v>
      </c>
      <c r="HY59">
        <v>326200</v>
      </c>
      <c r="HZ59">
        <v>325472</v>
      </c>
      <c r="IA59">
        <v>327372</v>
      </c>
      <c r="IB59">
        <v>327172</v>
      </c>
      <c r="IC59">
        <v>328772</v>
      </c>
      <c r="ID59">
        <v>330380</v>
      </c>
      <c r="IE59">
        <v>332880</v>
      </c>
      <c r="IF59">
        <v>334520</v>
      </c>
      <c r="IG59">
        <v>336780</v>
      </c>
      <c r="IH59">
        <v>338380</v>
      </c>
      <c r="II59">
        <v>340860</v>
      </c>
      <c r="IJ59">
        <v>342460</v>
      </c>
      <c r="IK59">
        <v>344960</v>
      </c>
      <c r="IL59">
        <v>346700</v>
      </c>
      <c r="IM59">
        <v>349200</v>
      </c>
      <c r="IN59">
        <v>350860</v>
      </c>
      <c r="IO59">
        <v>352460</v>
      </c>
      <c r="IP59">
        <v>354430</v>
      </c>
      <c r="IQ59">
        <v>355790</v>
      </c>
      <c r="IR59">
        <v>357430</v>
      </c>
      <c r="IS59">
        <v>358130</v>
      </c>
      <c r="IT59">
        <v>360630</v>
      </c>
      <c r="IU59">
        <v>363130</v>
      </c>
      <c r="IV59">
        <v>364350</v>
      </c>
      <c r="IW59">
        <v>366030</v>
      </c>
      <c r="IX59">
        <v>368530</v>
      </c>
      <c r="IY59">
        <v>371030</v>
      </c>
      <c r="IZ59">
        <v>372186</v>
      </c>
      <c r="JA59">
        <v>374686</v>
      </c>
      <c r="JB59">
        <v>377186</v>
      </c>
      <c r="JC59">
        <v>378866</v>
      </c>
      <c r="JD59">
        <v>381086</v>
      </c>
      <c r="JE59">
        <v>383586</v>
      </c>
      <c r="JF59">
        <v>386086</v>
      </c>
      <c r="JG59">
        <v>388266</v>
      </c>
      <c r="JH59">
        <v>390026</v>
      </c>
      <c r="JI59">
        <v>392526</v>
      </c>
    </row>
    <row r="60" spans="1:269" x14ac:dyDescent="0.25">
      <c r="A60" t="s">
        <v>145</v>
      </c>
      <c r="B60">
        <v>1572</v>
      </c>
      <c r="C60">
        <v>2248</v>
      </c>
      <c r="D60">
        <v>2348</v>
      </c>
      <c r="E60">
        <v>3388</v>
      </c>
      <c r="F60">
        <v>4196</v>
      </c>
      <c r="G60">
        <v>5988</v>
      </c>
      <c r="H60">
        <v>7636</v>
      </c>
      <c r="I60">
        <v>9316</v>
      </c>
      <c r="J60">
        <v>9936</v>
      </c>
      <c r="K60">
        <v>10510</v>
      </c>
      <c r="L60">
        <v>11450</v>
      </c>
      <c r="M60">
        <v>12502</v>
      </c>
      <c r="N60">
        <v>13526</v>
      </c>
      <c r="O60">
        <v>15326</v>
      </c>
      <c r="P60">
        <v>16806</v>
      </c>
      <c r="Q60">
        <v>18406</v>
      </c>
      <c r="R60">
        <v>20266</v>
      </c>
      <c r="S60">
        <v>21572</v>
      </c>
      <c r="T60">
        <v>23078</v>
      </c>
      <c r="U60">
        <v>24998</v>
      </c>
      <c r="V60">
        <v>25806</v>
      </c>
      <c r="W60">
        <v>27306</v>
      </c>
      <c r="X60">
        <v>28806</v>
      </c>
      <c r="Y60">
        <v>28738</v>
      </c>
      <c r="Z60">
        <v>30190</v>
      </c>
      <c r="AA60">
        <v>30786</v>
      </c>
      <c r="AB60">
        <v>31478</v>
      </c>
      <c r="AC60">
        <v>32054</v>
      </c>
      <c r="AD60">
        <v>33450</v>
      </c>
      <c r="AE60">
        <v>33950</v>
      </c>
      <c r="AF60">
        <v>34330</v>
      </c>
      <c r="AG60">
        <v>35758</v>
      </c>
      <c r="AH60">
        <v>37178</v>
      </c>
      <c r="AI60">
        <v>38098</v>
      </c>
      <c r="AJ60">
        <v>39598</v>
      </c>
      <c r="AK60">
        <v>40318</v>
      </c>
      <c r="AL60">
        <v>40278</v>
      </c>
      <c r="AM60">
        <v>41218</v>
      </c>
      <c r="AN60">
        <v>42038</v>
      </c>
      <c r="AO60">
        <v>42758</v>
      </c>
      <c r="AP60">
        <v>43378</v>
      </c>
      <c r="AQ60">
        <v>43178</v>
      </c>
      <c r="AR60">
        <v>43698</v>
      </c>
      <c r="AS60">
        <v>44478</v>
      </c>
      <c r="AT60">
        <v>44178</v>
      </c>
      <c r="AU60">
        <v>44698</v>
      </c>
      <c r="AV60">
        <v>45182</v>
      </c>
      <c r="AW60">
        <v>45182</v>
      </c>
      <c r="AX60">
        <v>46496</v>
      </c>
      <c r="AY60">
        <v>47818</v>
      </c>
      <c r="AZ60">
        <v>49178</v>
      </c>
      <c r="BA60">
        <v>51078</v>
      </c>
      <c r="BB60">
        <v>52578</v>
      </c>
      <c r="BC60">
        <v>52336</v>
      </c>
      <c r="BD60">
        <v>52932</v>
      </c>
      <c r="BE60">
        <v>54038</v>
      </c>
      <c r="BF60">
        <v>55924</v>
      </c>
      <c r="BG60">
        <v>56914</v>
      </c>
      <c r="BH60">
        <v>57542</v>
      </c>
      <c r="BI60">
        <v>58218</v>
      </c>
      <c r="BJ60">
        <v>59234</v>
      </c>
      <c r="BK60">
        <v>59154</v>
      </c>
      <c r="BL60">
        <v>59974</v>
      </c>
      <c r="BM60">
        <v>60702</v>
      </c>
      <c r="BN60">
        <v>61378</v>
      </c>
      <c r="BO60">
        <v>62538</v>
      </c>
      <c r="BP60">
        <v>63398</v>
      </c>
      <c r="BQ60">
        <v>64178</v>
      </c>
      <c r="BR60">
        <v>65738</v>
      </c>
      <c r="BS60">
        <v>64578</v>
      </c>
      <c r="BT60">
        <v>65578</v>
      </c>
      <c r="BU60">
        <v>66778</v>
      </c>
      <c r="BV60">
        <v>68138</v>
      </c>
      <c r="BW60">
        <v>69638</v>
      </c>
      <c r="BX60">
        <v>71138</v>
      </c>
      <c r="BY60">
        <v>71738</v>
      </c>
      <c r="BZ60">
        <v>73338</v>
      </c>
      <c r="CA60">
        <v>74838</v>
      </c>
      <c r="CB60">
        <v>76758</v>
      </c>
      <c r="CC60">
        <v>77518</v>
      </c>
      <c r="CD60">
        <v>78778</v>
      </c>
      <c r="CE60">
        <v>80998</v>
      </c>
      <c r="CF60">
        <v>81890</v>
      </c>
      <c r="CG60">
        <v>83250</v>
      </c>
      <c r="CH60">
        <v>84960</v>
      </c>
      <c r="CI60">
        <v>86960</v>
      </c>
      <c r="CJ60">
        <v>87888</v>
      </c>
      <c r="CK60">
        <v>89388</v>
      </c>
      <c r="CL60">
        <v>89740</v>
      </c>
      <c r="CM60">
        <v>91180</v>
      </c>
      <c r="CN60">
        <v>93180</v>
      </c>
      <c r="CO60">
        <v>95180</v>
      </c>
      <c r="CP60">
        <v>97180</v>
      </c>
      <c r="CQ60">
        <v>98580</v>
      </c>
      <c r="CR60">
        <v>98200</v>
      </c>
      <c r="CS60">
        <v>100032</v>
      </c>
      <c r="CT60">
        <v>101992</v>
      </c>
      <c r="CU60">
        <v>103912</v>
      </c>
      <c r="CV60">
        <v>105912</v>
      </c>
      <c r="CW60">
        <v>107912</v>
      </c>
      <c r="CX60">
        <v>109952</v>
      </c>
      <c r="CY60">
        <v>112312</v>
      </c>
      <c r="CZ60">
        <v>114132</v>
      </c>
      <c r="DA60">
        <v>116492</v>
      </c>
      <c r="DB60">
        <v>117460</v>
      </c>
      <c r="DC60">
        <v>119740</v>
      </c>
      <c r="DD60">
        <v>121960</v>
      </c>
      <c r="DE60">
        <v>124460</v>
      </c>
      <c r="DF60">
        <v>126240</v>
      </c>
      <c r="DG60">
        <v>127900</v>
      </c>
      <c r="DH60">
        <v>130240</v>
      </c>
      <c r="DI60">
        <v>132700</v>
      </c>
      <c r="DJ60">
        <v>133700</v>
      </c>
      <c r="DK60">
        <v>135460</v>
      </c>
      <c r="DL60">
        <v>137430</v>
      </c>
      <c r="DM60">
        <v>138870</v>
      </c>
      <c r="DN60">
        <v>141010</v>
      </c>
      <c r="DO60">
        <v>141970</v>
      </c>
      <c r="DP60">
        <v>144270</v>
      </c>
      <c r="DQ60">
        <v>146630</v>
      </c>
      <c r="DR60">
        <v>146346</v>
      </c>
      <c r="DS60">
        <v>146288</v>
      </c>
      <c r="DT60">
        <v>146808</v>
      </c>
      <c r="DU60">
        <v>147208</v>
      </c>
      <c r="DV60">
        <v>148398</v>
      </c>
      <c r="DW60">
        <v>150898</v>
      </c>
      <c r="DX60">
        <v>153398</v>
      </c>
      <c r="DY60">
        <v>154418</v>
      </c>
      <c r="DZ60">
        <v>156758</v>
      </c>
      <c r="EA60">
        <v>155926</v>
      </c>
      <c r="EB60">
        <v>158266</v>
      </c>
      <c r="EC60">
        <v>160226</v>
      </c>
      <c r="ED60">
        <v>162226</v>
      </c>
      <c r="EE60">
        <v>164086</v>
      </c>
      <c r="EF60">
        <v>165986</v>
      </c>
      <c r="EG60">
        <v>166806</v>
      </c>
      <c r="EH60">
        <v>167896</v>
      </c>
      <c r="EI60">
        <v>169236</v>
      </c>
      <c r="EJ60">
        <v>171256</v>
      </c>
      <c r="EK60">
        <v>172816</v>
      </c>
      <c r="EL60">
        <v>174406</v>
      </c>
      <c r="EM60">
        <v>175970</v>
      </c>
      <c r="EN60">
        <v>177170</v>
      </c>
      <c r="EO60">
        <v>178730</v>
      </c>
      <c r="EP60">
        <v>180330</v>
      </c>
      <c r="EQ60">
        <v>182170</v>
      </c>
      <c r="ER60">
        <v>184170</v>
      </c>
      <c r="ES60">
        <v>186170</v>
      </c>
      <c r="ET60">
        <v>188050</v>
      </c>
      <c r="EU60">
        <v>190030</v>
      </c>
      <c r="EV60">
        <v>192310</v>
      </c>
      <c r="EW60">
        <v>194530</v>
      </c>
      <c r="EX60">
        <v>196970</v>
      </c>
      <c r="EY60">
        <v>198382</v>
      </c>
      <c r="EZ60">
        <v>200522</v>
      </c>
      <c r="FA60">
        <v>203022</v>
      </c>
      <c r="FB60">
        <v>205022</v>
      </c>
      <c r="FC60">
        <v>206162</v>
      </c>
      <c r="FD60">
        <v>208542</v>
      </c>
      <c r="FE60">
        <v>211042</v>
      </c>
      <c r="FF60">
        <v>212906</v>
      </c>
      <c r="FG60">
        <v>215286</v>
      </c>
      <c r="FH60">
        <v>217436</v>
      </c>
      <c r="FI60">
        <v>219936</v>
      </c>
      <c r="FJ60">
        <v>221336</v>
      </c>
      <c r="FK60">
        <v>222836</v>
      </c>
      <c r="FL60">
        <v>223056</v>
      </c>
      <c r="FM60">
        <v>225280</v>
      </c>
      <c r="FN60">
        <v>227500</v>
      </c>
      <c r="FO60">
        <v>230000</v>
      </c>
      <c r="FP60">
        <v>231960</v>
      </c>
      <c r="FQ60">
        <v>233780</v>
      </c>
      <c r="FR60">
        <v>236200</v>
      </c>
      <c r="FS60">
        <v>237074</v>
      </c>
      <c r="FT60">
        <v>239074</v>
      </c>
      <c r="FU60">
        <v>241074</v>
      </c>
      <c r="FV60">
        <v>243066</v>
      </c>
      <c r="FW60">
        <v>245378</v>
      </c>
      <c r="FX60">
        <v>246718</v>
      </c>
      <c r="FY60">
        <v>247898</v>
      </c>
      <c r="FZ60">
        <v>249218</v>
      </c>
      <c r="GA60">
        <v>248902</v>
      </c>
      <c r="GB60">
        <v>250592</v>
      </c>
      <c r="GC60">
        <v>252512</v>
      </c>
      <c r="GD60">
        <v>254848</v>
      </c>
      <c r="GE60">
        <v>256488</v>
      </c>
      <c r="GF60">
        <v>256928</v>
      </c>
      <c r="GG60">
        <v>257640</v>
      </c>
      <c r="GH60">
        <v>257584</v>
      </c>
      <c r="GI60">
        <v>258890</v>
      </c>
      <c r="GJ60">
        <v>260360</v>
      </c>
      <c r="GK60">
        <v>262220</v>
      </c>
      <c r="GL60">
        <v>263402</v>
      </c>
      <c r="GM60">
        <v>264120</v>
      </c>
      <c r="GN60">
        <v>265742</v>
      </c>
      <c r="GO60">
        <v>267354</v>
      </c>
      <c r="GP60">
        <v>268156</v>
      </c>
      <c r="GQ60">
        <v>269694</v>
      </c>
      <c r="GR60">
        <v>271844</v>
      </c>
      <c r="GS60">
        <v>271524</v>
      </c>
      <c r="GT60">
        <v>273184</v>
      </c>
      <c r="GU60">
        <v>275184</v>
      </c>
      <c r="GV60">
        <v>276836</v>
      </c>
      <c r="GW60">
        <v>277440</v>
      </c>
      <c r="GX60">
        <v>278834</v>
      </c>
      <c r="GY60">
        <v>280916</v>
      </c>
      <c r="GZ60">
        <v>283072</v>
      </c>
      <c r="HA60">
        <v>285092</v>
      </c>
      <c r="HB60">
        <v>287228</v>
      </c>
      <c r="HC60">
        <v>288416</v>
      </c>
      <c r="HD60">
        <v>290436</v>
      </c>
      <c r="HE60">
        <v>292476</v>
      </c>
      <c r="HF60">
        <v>294968</v>
      </c>
      <c r="HG60">
        <v>297308</v>
      </c>
      <c r="HH60">
        <v>299668</v>
      </c>
      <c r="HI60">
        <v>302068</v>
      </c>
      <c r="HJ60">
        <v>303828</v>
      </c>
      <c r="HK60">
        <v>305828</v>
      </c>
      <c r="HL60">
        <v>307288</v>
      </c>
      <c r="HM60">
        <v>309200</v>
      </c>
      <c r="HN60">
        <v>311220</v>
      </c>
      <c r="HO60">
        <v>313500</v>
      </c>
      <c r="HP60">
        <v>315640</v>
      </c>
      <c r="HQ60">
        <v>317580</v>
      </c>
      <c r="HR60">
        <v>319036</v>
      </c>
      <c r="HS60">
        <v>321156</v>
      </c>
      <c r="HT60">
        <v>322336</v>
      </c>
      <c r="HU60">
        <v>323916</v>
      </c>
      <c r="HV60">
        <v>325816</v>
      </c>
      <c r="HW60">
        <v>327846</v>
      </c>
      <c r="HX60">
        <v>329686</v>
      </c>
      <c r="HY60">
        <v>331806</v>
      </c>
      <c r="HZ60">
        <v>332506</v>
      </c>
      <c r="IA60">
        <v>333686</v>
      </c>
      <c r="IB60">
        <v>335766</v>
      </c>
      <c r="IC60">
        <v>336366</v>
      </c>
      <c r="ID60">
        <v>337966</v>
      </c>
      <c r="IE60">
        <v>339546</v>
      </c>
      <c r="IF60">
        <v>339986</v>
      </c>
      <c r="IG60">
        <v>341126</v>
      </c>
      <c r="IH60">
        <v>342266</v>
      </c>
      <c r="II60">
        <v>343986</v>
      </c>
      <c r="IJ60">
        <v>345746</v>
      </c>
      <c r="IK60">
        <v>347466</v>
      </c>
      <c r="IL60">
        <v>348186</v>
      </c>
      <c r="IM60">
        <v>349482</v>
      </c>
      <c r="IN60">
        <v>350962</v>
      </c>
      <c r="IO60">
        <v>352262</v>
      </c>
      <c r="IP60">
        <v>353266</v>
      </c>
      <c r="IQ60">
        <v>354028</v>
      </c>
      <c r="IR60">
        <v>355788</v>
      </c>
      <c r="IS60">
        <v>358224</v>
      </c>
      <c r="IT60">
        <v>360724</v>
      </c>
      <c r="IU60">
        <v>362474</v>
      </c>
      <c r="IV60">
        <v>364884</v>
      </c>
      <c r="IW60">
        <v>366784</v>
      </c>
      <c r="IX60">
        <v>368784</v>
      </c>
      <c r="IY60">
        <v>370784</v>
      </c>
      <c r="IZ60">
        <v>372784</v>
      </c>
      <c r="JA60">
        <v>374784</v>
      </c>
      <c r="JB60">
        <v>376724</v>
      </c>
      <c r="JC60">
        <v>378384</v>
      </c>
      <c r="JD60">
        <v>380384</v>
      </c>
      <c r="JE60">
        <v>382364</v>
      </c>
      <c r="JF60">
        <v>384324</v>
      </c>
      <c r="JG60">
        <v>386324</v>
      </c>
      <c r="JH60">
        <v>388324</v>
      </c>
      <c r="JI60">
        <v>390324</v>
      </c>
    </row>
    <row r="61" spans="1:269" x14ac:dyDescent="0.25">
      <c r="A61" t="s">
        <v>133</v>
      </c>
      <c r="B61">
        <v>1472</v>
      </c>
      <c r="C61">
        <v>2040</v>
      </c>
      <c r="D61">
        <v>2916</v>
      </c>
      <c r="E61">
        <v>3930</v>
      </c>
      <c r="F61">
        <v>4598</v>
      </c>
      <c r="G61">
        <v>6250</v>
      </c>
      <c r="H61">
        <v>7790</v>
      </c>
      <c r="I61">
        <v>9350</v>
      </c>
      <c r="J61">
        <v>9786</v>
      </c>
      <c r="K61">
        <v>10292</v>
      </c>
      <c r="L61">
        <v>11172</v>
      </c>
      <c r="M61">
        <v>12164</v>
      </c>
      <c r="N61">
        <v>13072</v>
      </c>
      <c r="O61">
        <v>14718</v>
      </c>
      <c r="P61">
        <v>16198</v>
      </c>
      <c r="Q61">
        <v>18046</v>
      </c>
      <c r="R61">
        <v>19906</v>
      </c>
      <c r="S61">
        <v>21062</v>
      </c>
      <c r="T61">
        <v>22258</v>
      </c>
      <c r="U61">
        <v>24102</v>
      </c>
      <c r="V61">
        <v>25890</v>
      </c>
      <c r="W61">
        <v>27390</v>
      </c>
      <c r="X61">
        <v>28890</v>
      </c>
      <c r="Y61">
        <v>28822</v>
      </c>
      <c r="Z61">
        <v>30118</v>
      </c>
      <c r="AA61">
        <v>30634</v>
      </c>
      <c r="AB61">
        <v>31126</v>
      </c>
      <c r="AC61">
        <v>31526</v>
      </c>
      <c r="AD61">
        <v>32730</v>
      </c>
      <c r="AE61">
        <v>33190</v>
      </c>
      <c r="AF61">
        <v>33550</v>
      </c>
      <c r="AG61">
        <v>34918</v>
      </c>
      <c r="AH61">
        <v>36278</v>
      </c>
      <c r="AI61">
        <v>37198</v>
      </c>
      <c r="AJ61">
        <v>38698</v>
      </c>
      <c r="AK61">
        <v>39518</v>
      </c>
      <c r="AL61">
        <v>39378</v>
      </c>
      <c r="AM61">
        <v>40218</v>
      </c>
      <c r="AN61">
        <v>40868</v>
      </c>
      <c r="AO61">
        <v>41548</v>
      </c>
      <c r="AP61">
        <v>42148</v>
      </c>
      <c r="AQ61">
        <v>42808</v>
      </c>
      <c r="AR61">
        <v>43308</v>
      </c>
      <c r="AS61">
        <v>44048</v>
      </c>
      <c r="AT61">
        <v>44468</v>
      </c>
      <c r="AU61">
        <v>45368</v>
      </c>
      <c r="AV61">
        <v>45614</v>
      </c>
      <c r="AW61">
        <v>45614</v>
      </c>
      <c r="AX61">
        <v>46306</v>
      </c>
      <c r="AY61">
        <v>47540</v>
      </c>
      <c r="AZ61">
        <v>48648</v>
      </c>
      <c r="BA61">
        <v>50028</v>
      </c>
      <c r="BB61">
        <v>51528</v>
      </c>
      <c r="BC61">
        <v>52626</v>
      </c>
      <c r="BD61">
        <v>53184</v>
      </c>
      <c r="BE61">
        <v>54080</v>
      </c>
      <c r="BF61">
        <v>55812</v>
      </c>
      <c r="BG61">
        <v>57682</v>
      </c>
      <c r="BH61">
        <v>58862</v>
      </c>
      <c r="BI61">
        <v>59524</v>
      </c>
      <c r="BJ61">
        <v>60456</v>
      </c>
      <c r="BK61">
        <v>60156</v>
      </c>
      <c r="BL61">
        <v>60876</v>
      </c>
      <c r="BM61">
        <v>61550</v>
      </c>
      <c r="BN61">
        <v>62182</v>
      </c>
      <c r="BO61">
        <v>63162</v>
      </c>
      <c r="BP61">
        <v>63862</v>
      </c>
      <c r="BQ61">
        <v>64612</v>
      </c>
      <c r="BR61">
        <v>66032</v>
      </c>
      <c r="BS61">
        <v>65412</v>
      </c>
      <c r="BT61">
        <v>66252</v>
      </c>
      <c r="BU61">
        <v>67372</v>
      </c>
      <c r="BV61">
        <v>68692</v>
      </c>
      <c r="BW61">
        <v>70192</v>
      </c>
      <c r="BX61">
        <v>71692</v>
      </c>
      <c r="BY61">
        <v>72192</v>
      </c>
      <c r="BZ61">
        <v>73672</v>
      </c>
      <c r="CA61">
        <v>75112</v>
      </c>
      <c r="CB61">
        <v>76932</v>
      </c>
      <c r="CC61">
        <v>77532</v>
      </c>
      <c r="CD61">
        <v>78672</v>
      </c>
      <c r="CE61">
        <v>80892</v>
      </c>
      <c r="CF61">
        <v>81908</v>
      </c>
      <c r="CG61">
        <v>82708</v>
      </c>
      <c r="CH61">
        <v>84048</v>
      </c>
      <c r="CI61">
        <v>85548</v>
      </c>
      <c r="CJ61">
        <v>87248</v>
      </c>
      <c r="CK61">
        <v>88748</v>
      </c>
      <c r="CL61">
        <v>88876</v>
      </c>
      <c r="CM61">
        <v>90776</v>
      </c>
      <c r="CN61">
        <v>92776</v>
      </c>
      <c r="CO61">
        <v>94716</v>
      </c>
      <c r="CP61">
        <v>96716</v>
      </c>
      <c r="CQ61">
        <v>98076</v>
      </c>
      <c r="CR61">
        <v>97528</v>
      </c>
      <c r="CS61">
        <v>99332</v>
      </c>
      <c r="CT61">
        <v>101292</v>
      </c>
      <c r="CU61">
        <v>103192</v>
      </c>
      <c r="CV61">
        <v>105192</v>
      </c>
      <c r="CW61">
        <v>107192</v>
      </c>
      <c r="CX61">
        <v>109222</v>
      </c>
      <c r="CY61">
        <v>111582</v>
      </c>
      <c r="CZ61">
        <v>113302</v>
      </c>
      <c r="DA61">
        <v>115562</v>
      </c>
      <c r="DB61">
        <v>116342</v>
      </c>
      <c r="DC61">
        <v>118482</v>
      </c>
      <c r="DD61">
        <v>120682</v>
      </c>
      <c r="DE61">
        <v>123086</v>
      </c>
      <c r="DF61">
        <v>124798</v>
      </c>
      <c r="DG61">
        <v>126458</v>
      </c>
      <c r="DH61">
        <v>128774</v>
      </c>
      <c r="DI61">
        <v>131234</v>
      </c>
      <c r="DJ61">
        <v>132094</v>
      </c>
      <c r="DK61">
        <v>133834</v>
      </c>
      <c r="DL61">
        <v>135334</v>
      </c>
      <c r="DM61">
        <v>136754</v>
      </c>
      <c r="DN61">
        <v>138774</v>
      </c>
      <c r="DO61">
        <v>139734</v>
      </c>
      <c r="DP61">
        <v>142034</v>
      </c>
      <c r="DQ61">
        <v>144394</v>
      </c>
      <c r="DR61">
        <v>143890</v>
      </c>
      <c r="DS61">
        <v>144752</v>
      </c>
      <c r="DT61">
        <v>146092</v>
      </c>
      <c r="DU61">
        <v>147132</v>
      </c>
      <c r="DV61">
        <v>148192</v>
      </c>
      <c r="DW61">
        <v>150692</v>
      </c>
      <c r="DX61">
        <v>153192</v>
      </c>
      <c r="DY61">
        <v>154112</v>
      </c>
      <c r="DZ61">
        <v>156352</v>
      </c>
      <c r="EA61">
        <v>155480</v>
      </c>
      <c r="EB61">
        <v>157680</v>
      </c>
      <c r="EC61">
        <v>159600</v>
      </c>
      <c r="ED61">
        <v>161520</v>
      </c>
      <c r="EE61">
        <v>163300</v>
      </c>
      <c r="EF61">
        <v>165150</v>
      </c>
      <c r="EG61">
        <v>165970</v>
      </c>
      <c r="EH61">
        <v>166890</v>
      </c>
      <c r="EI61">
        <v>169010</v>
      </c>
      <c r="EJ61">
        <v>170950</v>
      </c>
      <c r="EK61">
        <v>172450</v>
      </c>
      <c r="EL61">
        <v>173940</v>
      </c>
      <c r="EM61">
        <v>175920</v>
      </c>
      <c r="EN61">
        <v>177080</v>
      </c>
      <c r="EO61">
        <v>178630</v>
      </c>
      <c r="EP61">
        <v>180180</v>
      </c>
      <c r="EQ61">
        <v>182020</v>
      </c>
      <c r="ER61">
        <v>184020</v>
      </c>
      <c r="ES61">
        <v>186020</v>
      </c>
      <c r="ET61">
        <v>187800</v>
      </c>
      <c r="EU61">
        <v>189720</v>
      </c>
      <c r="EV61">
        <v>191960</v>
      </c>
      <c r="EW61">
        <v>194140</v>
      </c>
      <c r="EX61">
        <v>196400</v>
      </c>
      <c r="EY61">
        <v>197622</v>
      </c>
      <c r="EZ61">
        <v>199712</v>
      </c>
      <c r="FA61">
        <v>202212</v>
      </c>
      <c r="FB61">
        <v>204212</v>
      </c>
      <c r="FC61">
        <v>205252</v>
      </c>
      <c r="FD61">
        <v>207592</v>
      </c>
      <c r="FE61">
        <v>210092</v>
      </c>
      <c r="FF61">
        <v>212214</v>
      </c>
      <c r="FG61">
        <v>214474</v>
      </c>
      <c r="FH61">
        <v>216474</v>
      </c>
      <c r="FI61">
        <v>218894</v>
      </c>
      <c r="FJ61">
        <v>220254</v>
      </c>
      <c r="FK61">
        <v>221754</v>
      </c>
      <c r="FL61">
        <v>221934</v>
      </c>
      <c r="FM61">
        <v>224158</v>
      </c>
      <c r="FN61">
        <v>226228</v>
      </c>
      <c r="FO61">
        <v>228728</v>
      </c>
      <c r="FP61">
        <v>231228</v>
      </c>
      <c r="FQ61">
        <v>232948</v>
      </c>
      <c r="FR61">
        <v>235308</v>
      </c>
      <c r="FS61">
        <v>236642</v>
      </c>
      <c r="FT61">
        <v>238642</v>
      </c>
      <c r="FU61">
        <v>240642</v>
      </c>
      <c r="FV61">
        <v>242774</v>
      </c>
      <c r="FW61">
        <v>245086</v>
      </c>
      <c r="FX61">
        <v>246426</v>
      </c>
      <c r="FY61">
        <v>247616</v>
      </c>
      <c r="FZ61">
        <v>248916</v>
      </c>
      <c r="GA61">
        <v>249220</v>
      </c>
      <c r="GB61">
        <v>250820</v>
      </c>
      <c r="GC61">
        <v>252560</v>
      </c>
      <c r="GD61">
        <v>255000</v>
      </c>
      <c r="GE61">
        <v>256580</v>
      </c>
      <c r="GF61">
        <v>257952</v>
      </c>
      <c r="GG61">
        <v>258408</v>
      </c>
      <c r="GH61">
        <v>258820</v>
      </c>
      <c r="GI61">
        <v>259760</v>
      </c>
      <c r="GJ61">
        <v>261082</v>
      </c>
      <c r="GK61">
        <v>262774</v>
      </c>
      <c r="GL61">
        <v>264572</v>
      </c>
      <c r="GM61">
        <v>264964</v>
      </c>
      <c r="GN61">
        <v>266466</v>
      </c>
      <c r="GO61">
        <v>267814</v>
      </c>
      <c r="GP61">
        <v>268430</v>
      </c>
      <c r="GQ61">
        <v>269746</v>
      </c>
      <c r="GR61">
        <v>271406</v>
      </c>
      <c r="GS61">
        <v>272566</v>
      </c>
      <c r="GT61">
        <v>274086</v>
      </c>
      <c r="GU61">
        <v>275966</v>
      </c>
      <c r="GV61">
        <v>277496</v>
      </c>
      <c r="GW61">
        <v>278420</v>
      </c>
      <c r="GX61">
        <v>279552</v>
      </c>
      <c r="GY61">
        <v>281460</v>
      </c>
      <c r="GZ61">
        <v>283418</v>
      </c>
      <c r="HA61">
        <v>285368</v>
      </c>
      <c r="HB61">
        <v>287404</v>
      </c>
      <c r="HC61">
        <v>289144</v>
      </c>
      <c r="HD61">
        <v>291144</v>
      </c>
      <c r="HE61">
        <v>293184</v>
      </c>
      <c r="HF61">
        <v>295684</v>
      </c>
      <c r="HG61">
        <v>297844</v>
      </c>
      <c r="HH61">
        <v>300084</v>
      </c>
      <c r="HI61">
        <v>302484</v>
      </c>
      <c r="HJ61">
        <v>304484</v>
      </c>
      <c r="HK61">
        <v>306484</v>
      </c>
      <c r="HL61">
        <v>307844</v>
      </c>
      <c r="HM61">
        <v>309712</v>
      </c>
      <c r="HN61">
        <v>311732</v>
      </c>
      <c r="HO61">
        <v>313892</v>
      </c>
      <c r="HP61">
        <v>315972</v>
      </c>
      <c r="HQ61">
        <v>317852</v>
      </c>
      <c r="HR61">
        <v>319852</v>
      </c>
      <c r="HS61">
        <v>321852</v>
      </c>
      <c r="HT61">
        <v>322932</v>
      </c>
      <c r="HU61">
        <v>324460</v>
      </c>
      <c r="HV61">
        <v>326078</v>
      </c>
      <c r="HW61">
        <v>327968</v>
      </c>
      <c r="HX61">
        <v>329452</v>
      </c>
      <c r="HY61">
        <v>331472</v>
      </c>
      <c r="HZ61">
        <v>331812</v>
      </c>
      <c r="IA61">
        <v>332612</v>
      </c>
      <c r="IB61">
        <v>334592</v>
      </c>
      <c r="IC61">
        <v>336032</v>
      </c>
      <c r="ID61">
        <v>337452</v>
      </c>
      <c r="IE61">
        <v>338952</v>
      </c>
      <c r="IF61">
        <v>339212</v>
      </c>
      <c r="IG61">
        <v>340332</v>
      </c>
      <c r="IH61">
        <v>341352</v>
      </c>
      <c r="II61">
        <v>343072</v>
      </c>
      <c r="IJ61">
        <v>344732</v>
      </c>
      <c r="IK61">
        <v>346372</v>
      </c>
      <c r="IL61">
        <v>346912</v>
      </c>
      <c r="IM61">
        <v>348158</v>
      </c>
      <c r="IN61">
        <v>349618</v>
      </c>
      <c r="IO61">
        <v>350868</v>
      </c>
      <c r="IP61">
        <v>351868</v>
      </c>
      <c r="IQ61">
        <v>352628</v>
      </c>
      <c r="IR61">
        <v>355128</v>
      </c>
      <c r="IS61">
        <v>357504</v>
      </c>
      <c r="IT61">
        <v>360002</v>
      </c>
      <c r="IU61">
        <v>362472</v>
      </c>
      <c r="IV61">
        <v>364862</v>
      </c>
      <c r="IW61">
        <v>366582</v>
      </c>
      <c r="IX61">
        <v>368582</v>
      </c>
      <c r="IY61">
        <v>370582</v>
      </c>
      <c r="IZ61">
        <v>372582</v>
      </c>
      <c r="JA61">
        <v>374582</v>
      </c>
      <c r="JB61">
        <v>376462</v>
      </c>
      <c r="JC61">
        <v>378098</v>
      </c>
      <c r="JD61">
        <v>380018</v>
      </c>
      <c r="JE61">
        <v>381878</v>
      </c>
      <c r="JF61">
        <v>383818</v>
      </c>
      <c r="JG61">
        <v>385818</v>
      </c>
      <c r="JH61">
        <v>387818</v>
      </c>
      <c r="JI61">
        <v>389818</v>
      </c>
    </row>
    <row r="62" spans="1:269" x14ac:dyDescent="0.25">
      <c r="A62" t="s">
        <v>3</v>
      </c>
      <c r="B62">
        <v>2288</v>
      </c>
      <c r="C62">
        <v>2712</v>
      </c>
      <c r="D62">
        <v>3172</v>
      </c>
      <c r="E62">
        <v>5592</v>
      </c>
      <c r="F62">
        <v>5656</v>
      </c>
      <c r="G62">
        <v>5196</v>
      </c>
      <c r="H62">
        <v>7696</v>
      </c>
      <c r="I62">
        <v>7032</v>
      </c>
      <c r="J62">
        <v>7740</v>
      </c>
      <c r="K62">
        <v>8314</v>
      </c>
      <c r="L62">
        <v>8238</v>
      </c>
      <c r="M62">
        <v>10542</v>
      </c>
      <c r="N62">
        <v>12182</v>
      </c>
      <c r="O62">
        <v>11708</v>
      </c>
      <c r="P62">
        <v>11686</v>
      </c>
      <c r="Q62">
        <v>13986</v>
      </c>
      <c r="R62">
        <v>15606</v>
      </c>
      <c r="S62">
        <v>17086</v>
      </c>
      <c r="T62">
        <v>18740</v>
      </c>
      <c r="U62">
        <v>19076</v>
      </c>
      <c r="V62">
        <v>21576</v>
      </c>
      <c r="W62">
        <v>23076</v>
      </c>
      <c r="X62">
        <v>25312</v>
      </c>
      <c r="Y62">
        <v>27592</v>
      </c>
      <c r="Z62">
        <v>28912</v>
      </c>
      <c r="AA62">
        <v>29292</v>
      </c>
      <c r="AB62">
        <v>31792</v>
      </c>
      <c r="AC62">
        <v>32532</v>
      </c>
      <c r="AD62">
        <v>32356</v>
      </c>
      <c r="AE62">
        <v>33410</v>
      </c>
      <c r="AF62">
        <v>34910</v>
      </c>
      <c r="AG62">
        <v>36490</v>
      </c>
      <c r="AH62">
        <v>38350</v>
      </c>
      <c r="AI62">
        <v>40850</v>
      </c>
      <c r="AJ62">
        <v>43350</v>
      </c>
      <c r="AK62">
        <v>42350</v>
      </c>
      <c r="AL62">
        <v>40550</v>
      </c>
      <c r="AM62">
        <v>41198</v>
      </c>
      <c r="AN62">
        <v>40578</v>
      </c>
      <c r="AO62">
        <v>39078</v>
      </c>
      <c r="AP62">
        <v>39258</v>
      </c>
      <c r="AQ62">
        <v>37758</v>
      </c>
      <c r="AR62">
        <v>36258</v>
      </c>
      <c r="AS62">
        <v>36758</v>
      </c>
      <c r="AT62">
        <v>36258</v>
      </c>
      <c r="AU62">
        <v>36198</v>
      </c>
      <c r="AV62">
        <v>36930</v>
      </c>
      <c r="AW62">
        <v>39330</v>
      </c>
      <c r="AX62">
        <v>41398</v>
      </c>
      <c r="AY62">
        <v>42758</v>
      </c>
      <c r="AZ62">
        <v>42958</v>
      </c>
      <c r="BA62">
        <v>44794</v>
      </c>
      <c r="BB62">
        <v>46294</v>
      </c>
      <c r="BC62">
        <v>44914</v>
      </c>
      <c r="BD62">
        <v>47414</v>
      </c>
      <c r="BE62">
        <v>49134</v>
      </c>
      <c r="BF62">
        <v>49634</v>
      </c>
      <c r="BG62">
        <v>50494</v>
      </c>
      <c r="BH62">
        <v>52994</v>
      </c>
      <c r="BI62">
        <v>54354</v>
      </c>
      <c r="BJ62">
        <v>55894</v>
      </c>
      <c r="BK62">
        <v>56054</v>
      </c>
      <c r="BL62">
        <v>57734</v>
      </c>
      <c r="BM62">
        <v>59986</v>
      </c>
      <c r="BN62">
        <v>61626</v>
      </c>
      <c r="BO62">
        <v>63926</v>
      </c>
      <c r="BP62">
        <v>65626</v>
      </c>
      <c r="BQ62">
        <v>68126</v>
      </c>
      <c r="BR62">
        <v>68566</v>
      </c>
      <c r="BS62">
        <v>69526</v>
      </c>
      <c r="BT62">
        <v>71186</v>
      </c>
      <c r="BU62">
        <v>73246</v>
      </c>
      <c r="BV62">
        <v>75746</v>
      </c>
      <c r="BW62">
        <v>76646</v>
      </c>
      <c r="BX62">
        <v>78466</v>
      </c>
      <c r="BY62">
        <v>79406</v>
      </c>
      <c r="BZ62">
        <v>81906</v>
      </c>
      <c r="CA62">
        <v>84406</v>
      </c>
      <c r="CB62">
        <v>86106</v>
      </c>
      <c r="CC62">
        <v>85846</v>
      </c>
      <c r="CD62">
        <v>87646</v>
      </c>
      <c r="CE62">
        <v>89526</v>
      </c>
      <c r="CF62">
        <v>90906</v>
      </c>
      <c r="CG62">
        <v>93406</v>
      </c>
      <c r="CH62">
        <v>95226</v>
      </c>
      <c r="CI62">
        <v>96906</v>
      </c>
      <c r="CJ62">
        <v>96694</v>
      </c>
      <c r="CK62">
        <v>99194</v>
      </c>
      <c r="CL62">
        <v>98626</v>
      </c>
      <c r="CM62">
        <v>101126</v>
      </c>
      <c r="CN62">
        <v>103486</v>
      </c>
      <c r="CO62">
        <v>105166</v>
      </c>
      <c r="CP62">
        <v>107346</v>
      </c>
      <c r="CQ62">
        <v>108266</v>
      </c>
      <c r="CR62">
        <v>107252</v>
      </c>
      <c r="CS62">
        <v>108912</v>
      </c>
      <c r="CT62">
        <v>111412</v>
      </c>
      <c r="CU62">
        <v>113912</v>
      </c>
      <c r="CV62">
        <v>116412</v>
      </c>
      <c r="CW62">
        <v>117956</v>
      </c>
      <c r="CX62">
        <v>120456</v>
      </c>
      <c r="CY62">
        <v>122296</v>
      </c>
      <c r="CZ62">
        <v>124156</v>
      </c>
      <c r="DA62">
        <v>126656</v>
      </c>
      <c r="DB62">
        <v>128464</v>
      </c>
      <c r="DC62">
        <v>130964</v>
      </c>
      <c r="DD62">
        <v>133464</v>
      </c>
      <c r="DE62">
        <v>135164</v>
      </c>
      <c r="DF62">
        <v>136824</v>
      </c>
      <c r="DG62">
        <v>138604</v>
      </c>
      <c r="DH62">
        <v>141104</v>
      </c>
      <c r="DI62">
        <v>142904</v>
      </c>
      <c r="DJ62">
        <v>145284</v>
      </c>
      <c r="DK62">
        <v>145664</v>
      </c>
      <c r="DL62">
        <v>146440</v>
      </c>
      <c r="DM62">
        <v>147028</v>
      </c>
      <c r="DN62">
        <v>149528</v>
      </c>
      <c r="DO62">
        <v>149530</v>
      </c>
      <c r="DP62">
        <v>150730</v>
      </c>
      <c r="DQ62">
        <v>152230</v>
      </c>
      <c r="DR62">
        <v>151546</v>
      </c>
      <c r="DS62">
        <v>151538</v>
      </c>
      <c r="DT62">
        <v>151590</v>
      </c>
      <c r="DU62">
        <v>153070</v>
      </c>
      <c r="DV62">
        <v>155570</v>
      </c>
      <c r="DW62">
        <v>158070</v>
      </c>
      <c r="DX62">
        <v>160490</v>
      </c>
      <c r="DY62">
        <v>162010</v>
      </c>
      <c r="DZ62">
        <v>163310</v>
      </c>
      <c r="EA62">
        <v>162558</v>
      </c>
      <c r="EB62">
        <v>165058</v>
      </c>
      <c r="EC62">
        <v>167498</v>
      </c>
      <c r="ED62">
        <v>169998</v>
      </c>
      <c r="EE62">
        <v>170458</v>
      </c>
      <c r="EF62">
        <v>172378</v>
      </c>
      <c r="EG62">
        <v>172638</v>
      </c>
      <c r="EH62">
        <v>174338</v>
      </c>
      <c r="EI62">
        <v>174238</v>
      </c>
      <c r="EJ62">
        <v>175778</v>
      </c>
      <c r="EK62">
        <v>178018</v>
      </c>
      <c r="EL62">
        <v>178598</v>
      </c>
      <c r="EM62">
        <v>180706</v>
      </c>
      <c r="EN62">
        <v>179846</v>
      </c>
      <c r="EO62">
        <v>180614</v>
      </c>
      <c r="EP62">
        <v>182674</v>
      </c>
      <c r="EQ62">
        <v>185174</v>
      </c>
      <c r="ER62">
        <v>186234</v>
      </c>
      <c r="ES62">
        <v>187358</v>
      </c>
      <c r="ET62">
        <v>189498</v>
      </c>
      <c r="EU62">
        <v>191158</v>
      </c>
      <c r="EV62">
        <v>192338</v>
      </c>
      <c r="EW62">
        <v>194738</v>
      </c>
      <c r="EX62">
        <v>195966</v>
      </c>
      <c r="EY62">
        <v>197570</v>
      </c>
      <c r="EZ62">
        <v>199626</v>
      </c>
      <c r="FA62">
        <v>202126</v>
      </c>
      <c r="FB62">
        <v>204126</v>
      </c>
      <c r="FC62">
        <v>204066</v>
      </c>
      <c r="FD62">
        <v>206566</v>
      </c>
      <c r="FE62">
        <v>208786</v>
      </c>
      <c r="FF62">
        <v>210108</v>
      </c>
      <c r="FG62">
        <v>212282</v>
      </c>
      <c r="FH62">
        <v>214782</v>
      </c>
      <c r="FI62">
        <v>217282</v>
      </c>
      <c r="FJ62">
        <v>218342</v>
      </c>
      <c r="FK62">
        <v>220822</v>
      </c>
      <c r="FL62">
        <v>221782</v>
      </c>
      <c r="FM62">
        <v>223596</v>
      </c>
      <c r="FN62">
        <v>226096</v>
      </c>
      <c r="FO62">
        <v>228596</v>
      </c>
      <c r="FP62">
        <v>231096</v>
      </c>
      <c r="FQ62">
        <v>232076</v>
      </c>
      <c r="FR62">
        <v>233648</v>
      </c>
      <c r="FS62">
        <v>234082</v>
      </c>
      <c r="FT62">
        <v>236582</v>
      </c>
      <c r="FU62">
        <v>239082</v>
      </c>
      <c r="FV62">
        <v>240762</v>
      </c>
      <c r="FW62">
        <v>243262</v>
      </c>
      <c r="FX62">
        <v>245584</v>
      </c>
      <c r="FY62">
        <v>247424</v>
      </c>
      <c r="FZ62">
        <v>248644</v>
      </c>
      <c r="GA62">
        <v>248504</v>
      </c>
      <c r="GB62">
        <v>251004</v>
      </c>
      <c r="GC62">
        <v>253504</v>
      </c>
      <c r="GD62">
        <v>254564</v>
      </c>
      <c r="GE62">
        <v>255444</v>
      </c>
      <c r="GF62">
        <v>256444</v>
      </c>
      <c r="GG62">
        <v>256196</v>
      </c>
      <c r="GH62">
        <v>257616</v>
      </c>
      <c r="GI62">
        <v>259632</v>
      </c>
      <c r="GJ62">
        <v>262132</v>
      </c>
      <c r="GK62">
        <v>264612</v>
      </c>
      <c r="GL62">
        <v>266752</v>
      </c>
      <c r="GM62">
        <v>265788</v>
      </c>
      <c r="GN62">
        <v>266178</v>
      </c>
      <c r="GO62">
        <v>267866</v>
      </c>
      <c r="GP62">
        <v>267774</v>
      </c>
      <c r="GQ62">
        <v>269174</v>
      </c>
      <c r="GR62">
        <v>271674</v>
      </c>
      <c r="GS62">
        <v>273846</v>
      </c>
      <c r="GT62">
        <v>273806</v>
      </c>
      <c r="GU62">
        <v>276306</v>
      </c>
      <c r="GV62">
        <v>278656</v>
      </c>
      <c r="GW62">
        <v>278606</v>
      </c>
      <c r="GX62">
        <v>280846</v>
      </c>
      <c r="GY62">
        <v>281766</v>
      </c>
      <c r="GZ62">
        <v>283186</v>
      </c>
      <c r="HA62">
        <v>285686</v>
      </c>
      <c r="HB62">
        <v>288186</v>
      </c>
      <c r="HC62">
        <v>287398</v>
      </c>
      <c r="HD62">
        <v>289898</v>
      </c>
      <c r="HE62">
        <v>290758</v>
      </c>
      <c r="HF62">
        <v>291898</v>
      </c>
      <c r="HG62">
        <v>293538</v>
      </c>
      <c r="HH62">
        <v>295198</v>
      </c>
      <c r="HI62">
        <v>297698</v>
      </c>
      <c r="HJ62">
        <v>299958</v>
      </c>
      <c r="HK62">
        <v>301018</v>
      </c>
      <c r="HL62">
        <v>301458</v>
      </c>
      <c r="HM62">
        <v>303958</v>
      </c>
      <c r="HN62">
        <v>305758</v>
      </c>
      <c r="HO62">
        <v>307818</v>
      </c>
      <c r="HP62">
        <v>309778</v>
      </c>
      <c r="HQ62">
        <v>311274</v>
      </c>
      <c r="HR62">
        <v>311190</v>
      </c>
      <c r="HS62">
        <v>312690</v>
      </c>
      <c r="HT62">
        <v>313950</v>
      </c>
      <c r="HU62">
        <v>314430</v>
      </c>
      <c r="HV62">
        <v>315290</v>
      </c>
      <c r="HW62">
        <v>317790</v>
      </c>
      <c r="HX62">
        <v>318390</v>
      </c>
      <c r="HY62">
        <v>319922</v>
      </c>
      <c r="HZ62">
        <v>319982</v>
      </c>
      <c r="IA62">
        <v>321882</v>
      </c>
      <c r="IB62">
        <v>323382</v>
      </c>
      <c r="IC62">
        <v>325042</v>
      </c>
      <c r="ID62">
        <v>327542</v>
      </c>
      <c r="IE62">
        <v>328442</v>
      </c>
      <c r="IF62">
        <v>329982</v>
      </c>
      <c r="IG62">
        <v>332242</v>
      </c>
      <c r="IH62">
        <v>334742</v>
      </c>
      <c r="II62">
        <v>336598</v>
      </c>
      <c r="IJ62">
        <v>338878</v>
      </c>
      <c r="IK62">
        <v>341378</v>
      </c>
      <c r="IL62">
        <v>343018</v>
      </c>
      <c r="IM62">
        <v>345518</v>
      </c>
      <c r="IN62">
        <v>346370</v>
      </c>
      <c r="IO62">
        <v>348050</v>
      </c>
      <c r="IP62">
        <v>350092</v>
      </c>
      <c r="IQ62">
        <v>351652</v>
      </c>
      <c r="IR62">
        <v>353412</v>
      </c>
      <c r="IS62">
        <v>355912</v>
      </c>
      <c r="IT62">
        <v>358412</v>
      </c>
      <c r="IU62">
        <v>360192</v>
      </c>
      <c r="IV62">
        <v>361692</v>
      </c>
      <c r="IW62">
        <v>363392</v>
      </c>
      <c r="IX62">
        <v>365832</v>
      </c>
      <c r="IY62">
        <v>367552</v>
      </c>
      <c r="IZ62">
        <v>369352</v>
      </c>
      <c r="JA62">
        <v>371852</v>
      </c>
      <c r="JB62">
        <v>374352</v>
      </c>
      <c r="JC62">
        <v>376252</v>
      </c>
      <c r="JD62">
        <v>378472</v>
      </c>
      <c r="JE62">
        <v>380972</v>
      </c>
      <c r="JF62">
        <v>383132</v>
      </c>
      <c r="JG62">
        <v>384892</v>
      </c>
      <c r="JH62">
        <v>386652</v>
      </c>
      <c r="JI62">
        <v>389152</v>
      </c>
    </row>
    <row r="63" spans="1:269" x14ac:dyDescent="0.25">
      <c r="A63" t="s">
        <v>184</v>
      </c>
      <c r="B63">
        <v>1332</v>
      </c>
      <c r="C63">
        <v>2032</v>
      </c>
      <c r="D63">
        <v>3352</v>
      </c>
      <c r="E63">
        <v>4852</v>
      </c>
      <c r="F63">
        <v>5596</v>
      </c>
      <c r="G63">
        <v>7388</v>
      </c>
      <c r="H63">
        <v>8988</v>
      </c>
      <c r="I63">
        <v>10632</v>
      </c>
      <c r="J63">
        <v>11052</v>
      </c>
      <c r="K63">
        <v>11800</v>
      </c>
      <c r="L63">
        <v>12360</v>
      </c>
      <c r="M63">
        <v>13480</v>
      </c>
      <c r="N63">
        <v>14800</v>
      </c>
      <c r="O63">
        <v>16600</v>
      </c>
      <c r="P63">
        <v>18260</v>
      </c>
      <c r="Q63">
        <v>19908</v>
      </c>
      <c r="R63">
        <v>21508</v>
      </c>
      <c r="S63">
        <v>23044</v>
      </c>
      <c r="T63">
        <v>24890</v>
      </c>
      <c r="U63">
        <v>26386</v>
      </c>
      <c r="V63">
        <v>28174</v>
      </c>
      <c r="W63">
        <v>29674</v>
      </c>
      <c r="X63">
        <v>31174</v>
      </c>
      <c r="Y63">
        <v>32694</v>
      </c>
      <c r="Z63">
        <v>33554</v>
      </c>
      <c r="AA63">
        <v>34090</v>
      </c>
      <c r="AB63">
        <v>35590</v>
      </c>
      <c r="AC63">
        <v>35782</v>
      </c>
      <c r="AD63">
        <v>37158</v>
      </c>
      <c r="AE63">
        <v>37658</v>
      </c>
      <c r="AF63">
        <v>38878</v>
      </c>
      <c r="AG63">
        <v>40306</v>
      </c>
      <c r="AH63">
        <v>41806</v>
      </c>
      <c r="AI63">
        <v>43306</v>
      </c>
      <c r="AJ63">
        <v>44806</v>
      </c>
      <c r="AK63">
        <v>44806</v>
      </c>
      <c r="AL63">
        <v>44306</v>
      </c>
      <c r="AM63">
        <v>44976</v>
      </c>
      <c r="AN63">
        <v>45686</v>
      </c>
      <c r="AO63">
        <v>46586</v>
      </c>
      <c r="AP63">
        <v>47166</v>
      </c>
      <c r="AQ63">
        <v>47846</v>
      </c>
      <c r="AR63">
        <v>48376</v>
      </c>
      <c r="AS63">
        <v>49296</v>
      </c>
      <c r="AT63">
        <v>49476</v>
      </c>
      <c r="AU63">
        <v>49196</v>
      </c>
      <c r="AV63">
        <v>49408</v>
      </c>
      <c r="AW63">
        <v>50288</v>
      </c>
      <c r="AX63">
        <v>51212</v>
      </c>
      <c r="AY63">
        <v>52622</v>
      </c>
      <c r="AZ63">
        <v>52322</v>
      </c>
      <c r="BA63">
        <v>53682</v>
      </c>
      <c r="BB63">
        <v>55182</v>
      </c>
      <c r="BC63">
        <v>56210</v>
      </c>
      <c r="BD63">
        <v>57058</v>
      </c>
      <c r="BE63">
        <v>56754</v>
      </c>
      <c r="BF63">
        <v>58750</v>
      </c>
      <c r="BG63">
        <v>60600</v>
      </c>
      <c r="BH63">
        <v>62000</v>
      </c>
      <c r="BI63">
        <v>63172</v>
      </c>
      <c r="BJ63">
        <v>64164</v>
      </c>
      <c r="BK63">
        <v>64222</v>
      </c>
      <c r="BL63">
        <v>65042</v>
      </c>
      <c r="BM63">
        <v>65966</v>
      </c>
      <c r="BN63">
        <v>67236</v>
      </c>
      <c r="BO63">
        <v>68436</v>
      </c>
      <c r="BP63">
        <v>69196</v>
      </c>
      <c r="BQ63">
        <v>70416</v>
      </c>
      <c r="BR63">
        <v>72016</v>
      </c>
      <c r="BS63">
        <v>70636</v>
      </c>
      <c r="BT63">
        <v>71156</v>
      </c>
      <c r="BU63">
        <v>72476</v>
      </c>
      <c r="BV63">
        <v>73896</v>
      </c>
      <c r="BW63">
        <v>75396</v>
      </c>
      <c r="BX63">
        <v>76896</v>
      </c>
      <c r="BY63">
        <v>77496</v>
      </c>
      <c r="BZ63">
        <v>79456</v>
      </c>
      <c r="CA63">
        <v>80896</v>
      </c>
      <c r="CB63">
        <v>82716</v>
      </c>
      <c r="CC63">
        <v>83816</v>
      </c>
      <c r="CD63">
        <v>86016</v>
      </c>
      <c r="CE63">
        <v>88516</v>
      </c>
      <c r="CF63">
        <v>88868</v>
      </c>
      <c r="CG63">
        <v>90328</v>
      </c>
      <c r="CH63">
        <v>91508</v>
      </c>
      <c r="CI63">
        <v>93008</v>
      </c>
      <c r="CJ63">
        <v>93596</v>
      </c>
      <c r="CK63">
        <v>95516</v>
      </c>
      <c r="CL63">
        <v>96116</v>
      </c>
      <c r="CM63">
        <v>98116</v>
      </c>
      <c r="CN63">
        <v>100116</v>
      </c>
      <c r="CO63">
        <v>102116</v>
      </c>
      <c r="CP63">
        <v>104116</v>
      </c>
      <c r="CQ63">
        <v>105436</v>
      </c>
      <c r="CR63">
        <v>105236</v>
      </c>
      <c r="CS63">
        <v>107236</v>
      </c>
      <c r="CT63">
        <v>109236</v>
      </c>
      <c r="CU63">
        <v>111236</v>
      </c>
      <c r="CV63">
        <v>113236</v>
      </c>
      <c r="CW63">
        <v>115236</v>
      </c>
      <c r="CX63">
        <v>117736</v>
      </c>
      <c r="CY63">
        <v>120176</v>
      </c>
      <c r="CZ63">
        <v>121816</v>
      </c>
      <c r="DA63">
        <v>124296</v>
      </c>
      <c r="DB63">
        <v>125064</v>
      </c>
      <c r="DC63">
        <v>126644</v>
      </c>
      <c r="DD63">
        <v>129144</v>
      </c>
      <c r="DE63">
        <v>131552</v>
      </c>
      <c r="DF63">
        <v>133252</v>
      </c>
      <c r="DG63">
        <v>134824</v>
      </c>
      <c r="DH63">
        <v>137164</v>
      </c>
      <c r="DI63">
        <v>138924</v>
      </c>
      <c r="DJ63">
        <v>140664</v>
      </c>
      <c r="DK63">
        <v>142364</v>
      </c>
      <c r="DL63">
        <v>143360</v>
      </c>
      <c r="DM63">
        <v>144008</v>
      </c>
      <c r="DN63">
        <v>146148</v>
      </c>
      <c r="DO63">
        <v>147128</v>
      </c>
      <c r="DP63">
        <v>149040</v>
      </c>
      <c r="DQ63">
        <v>150584</v>
      </c>
      <c r="DR63">
        <v>150260</v>
      </c>
      <c r="DS63">
        <v>151064</v>
      </c>
      <c r="DT63">
        <v>152464</v>
      </c>
      <c r="DU63">
        <v>154084</v>
      </c>
      <c r="DV63">
        <v>156584</v>
      </c>
      <c r="DW63">
        <v>159084</v>
      </c>
      <c r="DX63">
        <v>161504</v>
      </c>
      <c r="DY63">
        <v>163024</v>
      </c>
      <c r="DZ63">
        <v>163784</v>
      </c>
      <c r="EA63">
        <v>163032</v>
      </c>
      <c r="EB63">
        <v>165532</v>
      </c>
      <c r="EC63">
        <v>167452</v>
      </c>
      <c r="ED63">
        <v>169732</v>
      </c>
      <c r="EE63">
        <v>171512</v>
      </c>
      <c r="EF63">
        <v>173892</v>
      </c>
      <c r="EG63">
        <v>174472</v>
      </c>
      <c r="EH63">
        <v>175672</v>
      </c>
      <c r="EI63">
        <v>177232</v>
      </c>
      <c r="EJ63">
        <v>178672</v>
      </c>
      <c r="EK63">
        <v>180212</v>
      </c>
      <c r="EL63">
        <v>182212</v>
      </c>
      <c r="EM63">
        <v>183820</v>
      </c>
      <c r="EN63">
        <v>185020</v>
      </c>
      <c r="EO63">
        <v>185980</v>
      </c>
      <c r="EP63">
        <v>186560</v>
      </c>
      <c r="EQ63">
        <v>188560</v>
      </c>
      <c r="ER63">
        <v>189900</v>
      </c>
      <c r="ES63">
        <v>191900</v>
      </c>
      <c r="ET63">
        <v>193720</v>
      </c>
      <c r="EU63">
        <v>196220</v>
      </c>
      <c r="EV63">
        <v>197930</v>
      </c>
      <c r="EW63">
        <v>200330</v>
      </c>
      <c r="EX63">
        <v>202470</v>
      </c>
      <c r="EY63">
        <v>203714</v>
      </c>
      <c r="EZ63">
        <v>206214</v>
      </c>
      <c r="FA63">
        <v>208714</v>
      </c>
      <c r="FB63">
        <v>210714</v>
      </c>
      <c r="FC63">
        <v>211414</v>
      </c>
      <c r="FD63">
        <v>213874</v>
      </c>
      <c r="FE63">
        <v>216094</v>
      </c>
      <c r="FF63">
        <v>218216</v>
      </c>
      <c r="FG63">
        <v>220138</v>
      </c>
      <c r="FH63">
        <v>222408</v>
      </c>
      <c r="FI63">
        <v>224808</v>
      </c>
      <c r="FJ63">
        <v>225508</v>
      </c>
      <c r="FK63">
        <v>228008</v>
      </c>
      <c r="FL63">
        <v>228568</v>
      </c>
      <c r="FM63">
        <v>230382</v>
      </c>
      <c r="FN63">
        <v>232882</v>
      </c>
      <c r="FO63">
        <v>235382</v>
      </c>
      <c r="FP63">
        <v>237882</v>
      </c>
      <c r="FQ63">
        <v>239622</v>
      </c>
      <c r="FR63">
        <v>241942</v>
      </c>
      <c r="FS63">
        <v>242376</v>
      </c>
      <c r="FT63">
        <v>244376</v>
      </c>
      <c r="FU63">
        <v>246876</v>
      </c>
      <c r="FV63">
        <v>249008</v>
      </c>
      <c r="FW63">
        <v>251204</v>
      </c>
      <c r="FX63">
        <v>252974</v>
      </c>
      <c r="FY63">
        <v>254314</v>
      </c>
      <c r="FZ63">
        <v>255034</v>
      </c>
      <c r="GA63">
        <v>254198</v>
      </c>
      <c r="GB63">
        <v>256038</v>
      </c>
      <c r="GC63">
        <v>258038</v>
      </c>
      <c r="GD63">
        <v>259838</v>
      </c>
      <c r="GE63">
        <v>261038</v>
      </c>
      <c r="GF63">
        <v>261038</v>
      </c>
      <c r="GG63">
        <v>261402</v>
      </c>
      <c r="GH63">
        <v>262270</v>
      </c>
      <c r="GI63">
        <v>263430</v>
      </c>
      <c r="GJ63">
        <v>265410</v>
      </c>
      <c r="GK63">
        <v>267102</v>
      </c>
      <c r="GL63">
        <v>268284</v>
      </c>
      <c r="GM63">
        <v>268144</v>
      </c>
      <c r="GN63">
        <v>269962</v>
      </c>
      <c r="GO63">
        <v>271378</v>
      </c>
      <c r="GP63">
        <v>271760</v>
      </c>
      <c r="GQ63">
        <v>273160</v>
      </c>
      <c r="GR63">
        <v>275120</v>
      </c>
      <c r="GS63">
        <v>276410</v>
      </c>
      <c r="GT63">
        <v>277380</v>
      </c>
      <c r="GU63">
        <v>279190</v>
      </c>
      <c r="GV63">
        <v>281072</v>
      </c>
      <c r="GW63">
        <v>279440</v>
      </c>
      <c r="GX63">
        <v>280934</v>
      </c>
      <c r="GY63">
        <v>282574</v>
      </c>
      <c r="GZ63">
        <v>283994</v>
      </c>
      <c r="HA63">
        <v>286474</v>
      </c>
      <c r="HB63">
        <v>288974</v>
      </c>
      <c r="HC63">
        <v>288376</v>
      </c>
      <c r="HD63">
        <v>290876</v>
      </c>
      <c r="HE63">
        <v>292536</v>
      </c>
      <c r="HF63">
        <v>293676</v>
      </c>
      <c r="HG63">
        <v>295736</v>
      </c>
      <c r="HH63">
        <v>297296</v>
      </c>
      <c r="HI63">
        <v>299796</v>
      </c>
      <c r="HJ63">
        <v>301556</v>
      </c>
      <c r="HK63">
        <v>304056</v>
      </c>
      <c r="HL63">
        <v>305476</v>
      </c>
      <c r="HM63">
        <v>307476</v>
      </c>
      <c r="HN63">
        <v>309376</v>
      </c>
      <c r="HO63">
        <v>311776</v>
      </c>
      <c r="HP63">
        <v>313936</v>
      </c>
      <c r="HQ63">
        <v>316436</v>
      </c>
      <c r="HR63">
        <v>317692</v>
      </c>
      <c r="HS63">
        <v>320012</v>
      </c>
      <c r="HT63">
        <v>321112</v>
      </c>
      <c r="HU63">
        <v>323212</v>
      </c>
      <c r="HV63">
        <v>323668</v>
      </c>
      <c r="HW63">
        <v>325968</v>
      </c>
      <c r="HX63">
        <v>327720</v>
      </c>
      <c r="HY63">
        <v>329640</v>
      </c>
      <c r="HZ63">
        <v>330240</v>
      </c>
      <c r="IA63">
        <v>331400</v>
      </c>
      <c r="IB63">
        <v>333380</v>
      </c>
      <c r="IC63">
        <v>334660</v>
      </c>
      <c r="ID63">
        <v>335540</v>
      </c>
      <c r="IE63">
        <v>337660</v>
      </c>
      <c r="IF63">
        <v>338220</v>
      </c>
      <c r="IG63">
        <v>339220</v>
      </c>
      <c r="IH63">
        <v>340720</v>
      </c>
      <c r="II63">
        <v>342320</v>
      </c>
      <c r="IJ63">
        <v>343980</v>
      </c>
      <c r="IK63">
        <v>345940</v>
      </c>
      <c r="IL63">
        <v>346310</v>
      </c>
      <c r="IM63">
        <v>347530</v>
      </c>
      <c r="IN63">
        <v>348878</v>
      </c>
      <c r="IO63">
        <v>350858</v>
      </c>
      <c r="IP63">
        <v>351858</v>
      </c>
      <c r="IQ63">
        <v>353418</v>
      </c>
      <c r="IR63">
        <v>355178</v>
      </c>
      <c r="IS63">
        <v>357678</v>
      </c>
      <c r="IT63">
        <v>360178</v>
      </c>
      <c r="IU63">
        <v>361928</v>
      </c>
      <c r="IV63">
        <v>364388</v>
      </c>
      <c r="IW63">
        <v>366388</v>
      </c>
      <c r="IX63">
        <v>368328</v>
      </c>
      <c r="IY63">
        <v>370328</v>
      </c>
      <c r="IZ63">
        <v>372328</v>
      </c>
      <c r="JA63">
        <v>374268</v>
      </c>
      <c r="JB63">
        <v>376268</v>
      </c>
      <c r="JC63">
        <v>377588</v>
      </c>
      <c r="JD63">
        <v>379588</v>
      </c>
      <c r="JE63">
        <v>381568</v>
      </c>
      <c r="JF63">
        <v>383288</v>
      </c>
      <c r="JG63">
        <v>384868</v>
      </c>
      <c r="JH63">
        <v>386868</v>
      </c>
      <c r="JI63">
        <v>388868</v>
      </c>
    </row>
    <row r="64" spans="1:269" x14ac:dyDescent="0.25">
      <c r="A64" t="s">
        <v>7</v>
      </c>
      <c r="B64">
        <v>708</v>
      </c>
      <c r="C64">
        <v>648</v>
      </c>
      <c r="D64">
        <v>708</v>
      </c>
      <c r="E64">
        <v>1314</v>
      </c>
      <c r="F64">
        <v>3034</v>
      </c>
      <c r="G64">
        <v>4734</v>
      </c>
      <c r="H64">
        <v>7234</v>
      </c>
      <c r="I64">
        <v>8134</v>
      </c>
      <c r="J64">
        <v>8218</v>
      </c>
      <c r="K64">
        <v>9894</v>
      </c>
      <c r="L64">
        <v>10674</v>
      </c>
      <c r="M64">
        <v>11758</v>
      </c>
      <c r="N64">
        <v>13278</v>
      </c>
      <c r="O64">
        <v>15718</v>
      </c>
      <c r="P64">
        <v>18106</v>
      </c>
      <c r="Q64">
        <v>19606</v>
      </c>
      <c r="R64">
        <v>21306</v>
      </c>
      <c r="S64">
        <v>23806</v>
      </c>
      <c r="T64">
        <v>23906</v>
      </c>
      <c r="U64">
        <v>23226</v>
      </c>
      <c r="V64">
        <v>25554</v>
      </c>
      <c r="W64">
        <v>27594</v>
      </c>
      <c r="X64">
        <v>30094</v>
      </c>
      <c r="Y64">
        <v>31006</v>
      </c>
      <c r="Z64">
        <v>31906</v>
      </c>
      <c r="AA64">
        <v>33438</v>
      </c>
      <c r="AB64">
        <v>33682</v>
      </c>
      <c r="AC64">
        <v>34522</v>
      </c>
      <c r="AD64">
        <v>34550</v>
      </c>
      <c r="AE64">
        <v>34650</v>
      </c>
      <c r="AF64">
        <v>36282</v>
      </c>
      <c r="AG64">
        <v>36538</v>
      </c>
      <c r="AH64">
        <v>38888</v>
      </c>
      <c r="AI64">
        <v>41368</v>
      </c>
      <c r="AJ64">
        <v>41468</v>
      </c>
      <c r="AK64">
        <v>40348</v>
      </c>
      <c r="AL64">
        <v>39628</v>
      </c>
      <c r="AM64">
        <v>41188</v>
      </c>
      <c r="AN64">
        <v>42028</v>
      </c>
      <c r="AO64">
        <v>41328</v>
      </c>
      <c r="AP64">
        <v>42048</v>
      </c>
      <c r="AQ64">
        <v>41248</v>
      </c>
      <c r="AR64">
        <v>41028</v>
      </c>
      <c r="AS64">
        <v>40948</v>
      </c>
      <c r="AT64">
        <v>40448</v>
      </c>
      <c r="AU64">
        <v>40448</v>
      </c>
      <c r="AV64">
        <v>40448</v>
      </c>
      <c r="AW64">
        <v>40548</v>
      </c>
      <c r="AX64">
        <v>42248</v>
      </c>
      <c r="AY64">
        <v>44248</v>
      </c>
      <c r="AZ64">
        <v>46628</v>
      </c>
      <c r="BA64">
        <v>49068</v>
      </c>
      <c r="BB64">
        <v>51568</v>
      </c>
      <c r="BC64">
        <v>52108</v>
      </c>
      <c r="BD64">
        <v>53656</v>
      </c>
      <c r="BE64">
        <v>54516</v>
      </c>
      <c r="BF64">
        <v>54596</v>
      </c>
      <c r="BG64">
        <v>55496</v>
      </c>
      <c r="BH64">
        <v>56396</v>
      </c>
      <c r="BI64">
        <v>57296</v>
      </c>
      <c r="BJ64">
        <v>58196</v>
      </c>
      <c r="BK64">
        <v>58296</v>
      </c>
      <c r="BL64">
        <v>60796</v>
      </c>
      <c r="BM64">
        <v>62476</v>
      </c>
      <c r="BN64">
        <v>64096</v>
      </c>
      <c r="BO64">
        <v>65716</v>
      </c>
      <c r="BP64">
        <v>68216</v>
      </c>
      <c r="BQ64">
        <v>70716</v>
      </c>
      <c r="BR64">
        <v>72416</v>
      </c>
      <c r="BS64">
        <v>72656</v>
      </c>
      <c r="BT64">
        <v>73556</v>
      </c>
      <c r="BU64">
        <v>76056</v>
      </c>
      <c r="BV64">
        <v>76956</v>
      </c>
      <c r="BW64">
        <v>78656</v>
      </c>
      <c r="BX64">
        <v>81156</v>
      </c>
      <c r="BY64">
        <v>82056</v>
      </c>
      <c r="BZ64">
        <v>84556</v>
      </c>
      <c r="CA64">
        <v>87056</v>
      </c>
      <c r="CB64">
        <v>89216</v>
      </c>
      <c r="CC64">
        <v>88656</v>
      </c>
      <c r="CD64">
        <v>91156</v>
      </c>
      <c r="CE64">
        <v>93656</v>
      </c>
      <c r="CF64">
        <v>93816</v>
      </c>
      <c r="CG64">
        <v>96316</v>
      </c>
      <c r="CH64">
        <v>98076</v>
      </c>
      <c r="CI64">
        <v>99836</v>
      </c>
      <c r="CJ64">
        <v>100982</v>
      </c>
      <c r="CK64">
        <v>103482</v>
      </c>
      <c r="CL64">
        <v>102226</v>
      </c>
      <c r="CM64">
        <v>104726</v>
      </c>
      <c r="CN64">
        <v>107226</v>
      </c>
      <c r="CO64">
        <v>108918</v>
      </c>
      <c r="CP64">
        <v>111418</v>
      </c>
      <c r="CQ64">
        <v>113318</v>
      </c>
      <c r="CR64">
        <v>111978</v>
      </c>
      <c r="CS64">
        <v>114478</v>
      </c>
      <c r="CT64">
        <v>116978</v>
      </c>
      <c r="CU64">
        <v>119478</v>
      </c>
      <c r="CV64">
        <v>121978</v>
      </c>
      <c r="CW64">
        <v>123738</v>
      </c>
      <c r="CX64">
        <v>126238</v>
      </c>
      <c r="CY64">
        <v>128738</v>
      </c>
      <c r="CZ64">
        <v>131238</v>
      </c>
      <c r="DA64">
        <v>133738</v>
      </c>
      <c r="DB64">
        <v>134146</v>
      </c>
      <c r="DC64">
        <v>136646</v>
      </c>
      <c r="DD64">
        <v>137546</v>
      </c>
      <c r="DE64">
        <v>139246</v>
      </c>
      <c r="DF64">
        <v>141066</v>
      </c>
      <c r="DG64">
        <v>142738</v>
      </c>
      <c r="DH64">
        <v>145238</v>
      </c>
      <c r="DI64">
        <v>147738</v>
      </c>
      <c r="DJ64">
        <v>149538</v>
      </c>
      <c r="DK64">
        <v>151318</v>
      </c>
      <c r="DL64">
        <v>153018</v>
      </c>
      <c r="DM64">
        <v>153918</v>
      </c>
      <c r="DN64">
        <v>156418</v>
      </c>
      <c r="DO64">
        <v>157538</v>
      </c>
      <c r="DP64">
        <v>160038</v>
      </c>
      <c r="DQ64">
        <v>161738</v>
      </c>
      <c r="DR64">
        <v>161434</v>
      </c>
      <c r="DS64">
        <v>160734</v>
      </c>
      <c r="DT64">
        <v>161254</v>
      </c>
      <c r="DU64">
        <v>161354</v>
      </c>
      <c r="DV64">
        <v>162634</v>
      </c>
      <c r="DW64">
        <v>163954</v>
      </c>
      <c r="DX64">
        <v>165374</v>
      </c>
      <c r="DY64">
        <v>167354</v>
      </c>
      <c r="DZ64">
        <v>169354</v>
      </c>
      <c r="EA64">
        <v>168962</v>
      </c>
      <c r="EB64">
        <v>171402</v>
      </c>
      <c r="EC64">
        <v>173902</v>
      </c>
      <c r="ED64">
        <v>176402</v>
      </c>
      <c r="EE64">
        <v>177942</v>
      </c>
      <c r="EF64">
        <v>180342</v>
      </c>
      <c r="EG64">
        <v>180442</v>
      </c>
      <c r="EH64">
        <v>182662</v>
      </c>
      <c r="EI64">
        <v>183562</v>
      </c>
      <c r="EJ64">
        <v>184462</v>
      </c>
      <c r="EK64">
        <v>186742</v>
      </c>
      <c r="EL64">
        <v>189242</v>
      </c>
      <c r="EM64">
        <v>190842</v>
      </c>
      <c r="EN64">
        <v>190922</v>
      </c>
      <c r="EO64">
        <v>191822</v>
      </c>
      <c r="EP64">
        <v>193522</v>
      </c>
      <c r="EQ64">
        <v>195022</v>
      </c>
      <c r="ER64">
        <v>197482</v>
      </c>
      <c r="ES64">
        <v>198382</v>
      </c>
      <c r="ET64">
        <v>200082</v>
      </c>
      <c r="EU64">
        <v>202522</v>
      </c>
      <c r="EV64">
        <v>204222</v>
      </c>
      <c r="EW64">
        <v>205122</v>
      </c>
      <c r="EX64">
        <v>206822</v>
      </c>
      <c r="EY64">
        <v>207944</v>
      </c>
      <c r="EZ64">
        <v>210204</v>
      </c>
      <c r="FA64">
        <v>212644</v>
      </c>
      <c r="FB64">
        <v>214344</v>
      </c>
      <c r="FC64">
        <v>216084</v>
      </c>
      <c r="FD64">
        <v>218584</v>
      </c>
      <c r="FE64">
        <v>220284</v>
      </c>
      <c r="FF64">
        <v>222406</v>
      </c>
      <c r="FG64">
        <v>224906</v>
      </c>
      <c r="FH64">
        <v>227406</v>
      </c>
      <c r="FI64">
        <v>229106</v>
      </c>
      <c r="FJ64">
        <v>230206</v>
      </c>
      <c r="FK64">
        <v>231106</v>
      </c>
      <c r="FL64">
        <v>230806</v>
      </c>
      <c r="FM64">
        <v>232874</v>
      </c>
      <c r="FN64">
        <v>235374</v>
      </c>
      <c r="FO64">
        <v>237874</v>
      </c>
      <c r="FP64">
        <v>240374</v>
      </c>
      <c r="FQ64">
        <v>242874</v>
      </c>
      <c r="FR64">
        <v>245374</v>
      </c>
      <c r="FS64">
        <v>246278</v>
      </c>
      <c r="FT64">
        <v>248778</v>
      </c>
      <c r="FU64">
        <v>251214</v>
      </c>
      <c r="FV64">
        <v>252754</v>
      </c>
      <c r="FW64">
        <v>255214</v>
      </c>
      <c r="FX64">
        <v>257294</v>
      </c>
      <c r="FY64">
        <v>259134</v>
      </c>
      <c r="FZ64">
        <v>260934</v>
      </c>
      <c r="GA64">
        <v>260374</v>
      </c>
      <c r="GB64">
        <v>262754</v>
      </c>
      <c r="GC64">
        <v>265134</v>
      </c>
      <c r="GD64">
        <v>267634</v>
      </c>
      <c r="GE64">
        <v>268534</v>
      </c>
      <c r="GF64">
        <v>267834</v>
      </c>
      <c r="GG64">
        <v>267706</v>
      </c>
      <c r="GH64">
        <v>268186</v>
      </c>
      <c r="GI64">
        <v>268562</v>
      </c>
      <c r="GJ64">
        <v>270030</v>
      </c>
      <c r="GK64">
        <v>271394</v>
      </c>
      <c r="GL64">
        <v>272074</v>
      </c>
      <c r="GM64">
        <v>271494</v>
      </c>
      <c r="GN64">
        <v>273074</v>
      </c>
      <c r="GO64">
        <v>273106</v>
      </c>
      <c r="GP64">
        <v>272666</v>
      </c>
      <c r="GQ64">
        <v>274000</v>
      </c>
      <c r="GR64">
        <v>275480</v>
      </c>
      <c r="GS64">
        <v>276240</v>
      </c>
      <c r="GT64">
        <v>277086</v>
      </c>
      <c r="GU64">
        <v>278656</v>
      </c>
      <c r="GV64">
        <v>279556</v>
      </c>
      <c r="GW64">
        <v>279656</v>
      </c>
      <c r="GX64">
        <v>280458</v>
      </c>
      <c r="GY64">
        <v>280654</v>
      </c>
      <c r="GZ64">
        <v>282290</v>
      </c>
      <c r="HA64">
        <v>284790</v>
      </c>
      <c r="HB64">
        <v>286490</v>
      </c>
      <c r="HC64">
        <v>287490</v>
      </c>
      <c r="HD64">
        <v>289950</v>
      </c>
      <c r="HE64">
        <v>291650</v>
      </c>
      <c r="HF64">
        <v>294150</v>
      </c>
      <c r="HG64">
        <v>295850</v>
      </c>
      <c r="HH64">
        <v>298350</v>
      </c>
      <c r="HI64">
        <v>300850</v>
      </c>
      <c r="HJ64">
        <v>302550</v>
      </c>
      <c r="HK64">
        <v>304350</v>
      </c>
      <c r="HL64">
        <v>303998</v>
      </c>
      <c r="HM64">
        <v>306498</v>
      </c>
      <c r="HN64">
        <v>308198</v>
      </c>
      <c r="HO64">
        <v>309098</v>
      </c>
      <c r="HP64">
        <v>311598</v>
      </c>
      <c r="HQ64">
        <v>314098</v>
      </c>
      <c r="HR64">
        <v>315798</v>
      </c>
      <c r="HS64">
        <v>317498</v>
      </c>
      <c r="HT64">
        <v>319998</v>
      </c>
      <c r="HU64">
        <v>320098</v>
      </c>
      <c r="HV64">
        <v>320810</v>
      </c>
      <c r="HW64">
        <v>321554</v>
      </c>
      <c r="HX64">
        <v>321634</v>
      </c>
      <c r="HY64">
        <v>322474</v>
      </c>
      <c r="HZ64">
        <v>322574</v>
      </c>
      <c r="IA64">
        <v>323674</v>
      </c>
      <c r="IB64">
        <v>324474</v>
      </c>
      <c r="IC64">
        <v>326934</v>
      </c>
      <c r="ID64">
        <v>327034</v>
      </c>
      <c r="IE64">
        <v>327894</v>
      </c>
      <c r="IF64">
        <v>330394</v>
      </c>
      <c r="IG64">
        <v>332894</v>
      </c>
      <c r="IH64">
        <v>335374</v>
      </c>
      <c r="II64">
        <v>337820</v>
      </c>
      <c r="IJ64">
        <v>339520</v>
      </c>
      <c r="IK64">
        <v>339620</v>
      </c>
      <c r="IL64">
        <v>340560</v>
      </c>
      <c r="IM64">
        <v>342260</v>
      </c>
      <c r="IN64">
        <v>344760</v>
      </c>
      <c r="IO64">
        <v>346460</v>
      </c>
      <c r="IP64">
        <v>348160</v>
      </c>
      <c r="IQ64">
        <v>349620</v>
      </c>
      <c r="IR64">
        <v>352120</v>
      </c>
      <c r="IS64">
        <v>353020</v>
      </c>
      <c r="IT64">
        <v>354720</v>
      </c>
      <c r="IU64">
        <v>357220</v>
      </c>
      <c r="IV64">
        <v>359240</v>
      </c>
      <c r="IW64">
        <v>361740</v>
      </c>
      <c r="IX64">
        <v>363440</v>
      </c>
      <c r="IY64">
        <v>365940</v>
      </c>
      <c r="IZ64">
        <v>368260</v>
      </c>
      <c r="JA64">
        <v>370760</v>
      </c>
      <c r="JB64">
        <v>372460</v>
      </c>
      <c r="JC64">
        <v>374960</v>
      </c>
      <c r="JD64">
        <v>377460</v>
      </c>
      <c r="JE64">
        <v>379160</v>
      </c>
      <c r="JF64">
        <v>381660</v>
      </c>
      <c r="JG64">
        <v>383840</v>
      </c>
      <c r="JH64">
        <v>385960</v>
      </c>
      <c r="JI64">
        <v>388460</v>
      </c>
    </row>
    <row r="65" spans="1:269" x14ac:dyDescent="0.25">
      <c r="A65" t="s">
        <v>61</v>
      </c>
      <c r="B65">
        <v>1878</v>
      </c>
      <c r="C65">
        <v>2970</v>
      </c>
      <c r="D65">
        <v>4394</v>
      </c>
      <c r="E65">
        <v>5794</v>
      </c>
      <c r="F65">
        <v>6738</v>
      </c>
      <c r="G65">
        <v>8598</v>
      </c>
      <c r="H65">
        <v>10338</v>
      </c>
      <c r="I65">
        <v>12118</v>
      </c>
      <c r="J65">
        <v>12922</v>
      </c>
      <c r="K65">
        <v>13958</v>
      </c>
      <c r="L65">
        <v>13450</v>
      </c>
      <c r="M65">
        <v>13930</v>
      </c>
      <c r="N65">
        <v>15220</v>
      </c>
      <c r="O65">
        <v>17020</v>
      </c>
      <c r="P65">
        <v>18820</v>
      </c>
      <c r="Q65">
        <v>20480</v>
      </c>
      <c r="R65">
        <v>22340</v>
      </c>
      <c r="S65">
        <v>24120</v>
      </c>
      <c r="T65">
        <v>25800</v>
      </c>
      <c r="U65">
        <v>27128</v>
      </c>
      <c r="V65">
        <v>28028</v>
      </c>
      <c r="W65">
        <v>29528</v>
      </c>
      <c r="X65">
        <v>31028</v>
      </c>
      <c r="Y65">
        <v>31100</v>
      </c>
      <c r="Z65">
        <v>31960</v>
      </c>
      <c r="AA65">
        <v>32864</v>
      </c>
      <c r="AB65">
        <v>33836</v>
      </c>
      <c r="AC65">
        <v>34576</v>
      </c>
      <c r="AD65">
        <v>35972</v>
      </c>
      <c r="AE65">
        <v>36472</v>
      </c>
      <c r="AF65">
        <v>36972</v>
      </c>
      <c r="AG65">
        <v>38472</v>
      </c>
      <c r="AH65">
        <v>39972</v>
      </c>
      <c r="AI65">
        <v>40812</v>
      </c>
      <c r="AJ65">
        <v>42312</v>
      </c>
      <c r="AK65">
        <v>42212</v>
      </c>
      <c r="AL65">
        <v>42312</v>
      </c>
      <c r="AM65">
        <v>43312</v>
      </c>
      <c r="AN65">
        <v>44292</v>
      </c>
      <c r="AO65">
        <v>45232</v>
      </c>
      <c r="AP65">
        <v>46092</v>
      </c>
      <c r="AQ65">
        <v>46032</v>
      </c>
      <c r="AR65">
        <v>46632</v>
      </c>
      <c r="AS65">
        <v>47552</v>
      </c>
      <c r="AT65">
        <v>47192</v>
      </c>
      <c r="AU65">
        <v>47232</v>
      </c>
      <c r="AV65">
        <v>47930</v>
      </c>
      <c r="AW65">
        <v>49158</v>
      </c>
      <c r="AX65">
        <v>50644</v>
      </c>
      <c r="AY65">
        <v>52054</v>
      </c>
      <c r="AZ65">
        <v>53218</v>
      </c>
      <c r="BA65">
        <v>55198</v>
      </c>
      <c r="BB65">
        <v>57198</v>
      </c>
      <c r="BC65">
        <v>57266</v>
      </c>
      <c r="BD65">
        <v>58232</v>
      </c>
      <c r="BE65">
        <v>57752</v>
      </c>
      <c r="BF65">
        <v>60016</v>
      </c>
      <c r="BG65">
        <v>60766</v>
      </c>
      <c r="BH65">
        <v>61586</v>
      </c>
      <c r="BI65">
        <v>62634</v>
      </c>
      <c r="BJ65">
        <v>63034</v>
      </c>
      <c r="BK65">
        <v>62334</v>
      </c>
      <c r="BL65">
        <v>62814</v>
      </c>
      <c r="BM65">
        <v>63714</v>
      </c>
      <c r="BN65">
        <v>64518</v>
      </c>
      <c r="BO65">
        <v>66338</v>
      </c>
      <c r="BP65">
        <v>67358</v>
      </c>
      <c r="BQ65">
        <v>68348</v>
      </c>
      <c r="BR65">
        <v>70068</v>
      </c>
      <c r="BS65">
        <v>68768</v>
      </c>
      <c r="BT65">
        <v>69088</v>
      </c>
      <c r="BU65">
        <v>70548</v>
      </c>
      <c r="BV65">
        <v>71968</v>
      </c>
      <c r="BW65">
        <v>73468</v>
      </c>
      <c r="BX65">
        <v>74968</v>
      </c>
      <c r="BY65">
        <v>75608</v>
      </c>
      <c r="BZ65">
        <v>77468</v>
      </c>
      <c r="CA65">
        <v>78968</v>
      </c>
      <c r="CB65">
        <v>80968</v>
      </c>
      <c r="CC65">
        <v>81836</v>
      </c>
      <c r="CD65">
        <v>83196</v>
      </c>
      <c r="CE65">
        <v>85596</v>
      </c>
      <c r="CF65">
        <v>85588</v>
      </c>
      <c r="CG65">
        <v>87518</v>
      </c>
      <c r="CH65">
        <v>89378</v>
      </c>
      <c r="CI65">
        <v>91378</v>
      </c>
      <c r="CJ65">
        <v>91870</v>
      </c>
      <c r="CK65">
        <v>93870</v>
      </c>
      <c r="CL65">
        <v>94374</v>
      </c>
      <c r="CM65">
        <v>95634</v>
      </c>
      <c r="CN65">
        <v>97634</v>
      </c>
      <c r="CO65">
        <v>98826</v>
      </c>
      <c r="CP65">
        <v>100826</v>
      </c>
      <c r="CQ65">
        <v>102206</v>
      </c>
      <c r="CR65">
        <v>101962</v>
      </c>
      <c r="CS65">
        <v>103942</v>
      </c>
      <c r="CT65">
        <v>105622</v>
      </c>
      <c r="CU65">
        <v>107622</v>
      </c>
      <c r="CV65">
        <v>109622</v>
      </c>
      <c r="CW65">
        <v>111622</v>
      </c>
      <c r="CX65">
        <v>113662</v>
      </c>
      <c r="CY65">
        <v>116162</v>
      </c>
      <c r="CZ65">
        <v>118002</v>
      </c>
      <c r="DA65">
        <v>120362</v>
      </c>
      <c r="DB65">
        <v>121350</v>
      </c>
      <c r="DC65">
        <v>122930</v>
      </c>
      <c r="DD65">
        <v>125210</v>
      </c>
      <c r="DE65">
        <v>127710</v>
      </c>
      <c r="DF65">
        <v>129510</v>
      </c>
      <c r="DG65">
        <v>131310</v>
      </c>
      <c r="DH65">
        <v>133810</v>
      </c>
      <c r="DI65">
        <v>136270</v>
      </c>
      <c r="DJ65">
        <v>137470</v>
      </c>
      <c r="DK65">
        <v>139330</v>
      </c>
      <c r="DL65">
        <v>141278</v>
      </c>
      <c r="DM65">
        <v>142626</v>
      </c>
      <c r="DN65">
        <v>144766</v>
      </c>
      <c r="DO65">
        <v>145526</v>
      </c>
      <c r="DP65">
        <v>147438</v>
      </c>
      <c r="DQ65">
        <v>149798</v>
      </c>
      <c r="DR65">
        <v>149694</v>
      </c>
      <c r="DS65">
        <v>149086</v>
      </c>
      <c r="DT65">
        <v>149686</v>
      </c>
      <c r="DU65">
        <v>150086</v>
      </c>
      <c r="DV65">
        <v>151506</v>
      </c>
      <c r="DW65">
        <v>154006</v>
      </c>
      <c r="DX65">
        <v>155766</v>
      </c>
      <c r="DY65">
        <v>156886</v>
      </c>
      <c r="DZ65">
        <v>158866</v>
      </c>
      <c r="EA65">
        <v>157914</v>
      </c>
      <c r="EB65">
        <v>160414</v>
      </c>
      <c r="EC65">
        <v>162414</v>
      </c>
      <c r="ED65">
        <v>164414</v>
      </c>
      <c r="EE65">
        <v>166814</v>
      </c>
      <c r="EF65">
        <v>169174</v>
      </c>
      <c r="EG65">
        <v>169754</v>
      </c>
      <c r="EH65">
        <v>171474</v>
      </c>
      <c r="EI65">
        <v>172334</v>
      </c>
      <c r="EJ65">
        <v>174534</v>
      </c>
      <c r="EK65">
        <v>176494</v>
      </c>
      <c r="EL65">
        <v>178534</v>
      </c>
      <c r="EM65">
        <v>180142</v>
      </c>
      <c r="EN65">
        <v>181402</v>
      </c>
      <c r="EO65">
        <v>182962</v>
      </c>
      <c r="EP65">
        <v>184742</v>
      </c>
      <c r="EQ65">
        <v>186022</v>
      </c>
      <c r="ER65">
        <v>187362</v>
      </c>
      <c r="ES65">
        <v>189362</v>
      </c>
      <c r="ET65">
        <v>191362</v>
      </c>
      <c r="EU65">
        <v>193062</v>
      </c>
      <c r="EV65">
        <v>195562</v>
      </c>
      <c r="EW65">
        <v>197882</v>
      </c>
      <c r="EX65">
        <v>200382</v>
      </c>
      <c r="EY65">
        <v>202144</v>
      </c>
      <c r="EZ65">
        <v>204484</v>
      </c>
      <c r="FA65">
        <v>206984</v>
      </c>
      <c r="FB65">
        <v>208876</v>
      </c>
      <c r="FC65">
        <v>209456</v>
      </c>
      <c r="FD65">
        <v>211956</v>
      </c>
      <c r="FE65">
        <v>214456</v>
      </c>
      <c r="FF65">
        <v>215620</v>
      </c>
      <c r="FG65">
        <v>218120</v>
      </c>
      <c r="FH65">
        <v>220330</v>
      </c>
      <c r="FI65">
        <v>222830</v>
      </c>
      <c r="FJ65">
        <v>223730</v>
      </c>
      <c r="FK65">
        <v>225230</v>
      </c>
      <c r="FL65">
        <v>225570</v>
      </c>
      <c r="FM65">
        <v>227384</v>
      </c>
      <c r="FN65">
        <v>229884</v>
      </c>
      <c r="FO65">
        <v>232384</v>
      </c>
      <c r="FP65">
        <v>234224</v>
      </c>
      <c r="FQ65">
        <v>236044</v>
      </c>
      <c r="FR65">
        <v>238544</v>
      </c>
      <c r="FS65">
        <v>239578</v>
      </c>
      <c r="FT65">
        <v>241578</v>
      </c>
      <c r="FU65">
        <v>243578</v>
      </c>
      <c r="FV65">
        <v>245174</v>
      </c>
      <c r="FW65">
        <v>247610</v>
      </c>
      <c r="FX65">
        <v>248230</v>
      </c>
      <c r="FY65">
        <v>249530</v>
      </c>
      <c r="FZ65">
        <v>250070</v>
      </c>
      <c r="GA65">
        <v>249198</v>
      </c>
      <c r="GB65">
        <v>251118</v>
      </c>
      <c r="GC65">
        <v>253118</v>
      </c>
      <c r="GD65">
        <v>255594</v>
      </c>
      <c r="GE65">
        <v>256774</v>
      </c>
      <c r="GF65">
        <v>256034</v>
      </c>
      <c r="GG65">
        <v>257102</v>
      </c>
      <c r="GH65">
        <v>258108</v>
      </c>
      <c r="GI65">
        <v>259968</v>
      </c>
      <c r="GJ65">
        <v>262096</v>
      </c>
      <c r="GK65">
        <v>264256</v>
      </c>
      <c r="GL65">
        <v>264760</v>
      </c>
      <c r="GM65">
        <v>264620</v>
      </c>
      <c r="GN65">
        <v>266652</v>
      </c>
      <c r="GO65">
        <v>268644</v>
      </c>
      <c r="GP65">
        <v>268734</v>
      </c>
      <c r="GQ65">
        <v>270680</v>
      </c>
      <c r="GR65">
        <v>273170</v>
      </c>
      <c r="GS65">
        <v>273540</v>
      </c>
      <c r="GT65">
        <v>274600</v>
      </c>
      <c r="GU65">
        <v>275202</v>
      </c>
      <c r="GV65">
        <v>277028</v>
      </c>
      <c r="GW65">
        <v>277186</v>
      </c>
      <c r="GX65">
        <v>279124</v>
      </c>
      <c r="GY65">
        <v>281524</v>
      </c>
      <c r="GZ65">
        <v>283804</v>
      </c>
      <c r="HA65">
        <v>286244</v>
      </c>
      <c r="HB65">
        <v>288744</v>
      </c>
      <c r="HC65">
        <v>289052</v>
      </c>
      <c r="HD65">
        <v>291152</v>
      </c>
      <c r="HE65">
        <v>292812</v>
      </c>
      <c r="HF65">
        <v>294612</v>
      </c>
      <c r="HG65">
        <v>297112</v>
      </c>
      <c r="HH65">
        <v>299352</v>
      </c>
      <c r="HI65">
        <v>301852</v>
      </c>
      <c r="HJ65">
        <v>303612</v>
      </c>
      <c r="HK65">
        <v>305662</v>
      </c>
      <c r="HL65">
        <v>307410</v>
      </c>
      <c r="HM65">
        <v>309510</v>
      </c>
      <c r="HN65">
        <v>311570</v>
      </c>
      <c r="HO65">
        <v>313970</v>
      </c>
      <c r="HP65">
        <v>316190</v>
      </c>
      <c r="HQ65">
        <v>318390</v>
      </c>
      <c r="HR65">
        <v>319178</v>
      </c>
      <c r="HS65">
        <v>321538</v>
      </c>
      <c r="HT65">
        <v>322718</v>
      </c>
      <c r="HU65">
        <v>323978</v>
      </c>
      <c r="HV65">
        <v>324398</v>
      </c>
      <c r="HW65">
        <v>326658</v>
      </c>
      <c r="HX65">
        <v>327710</v>
      </c>
      <c r="HY65">
        <v>329430</v>
      </c>
      <c r="HZ65">
        <v>330510</v>
      </c>
      <c r="IA65">
        <v>331830</v>
      </c>
      <c r="IB65">
        <v>334010</v>
      </c>
      <c r="IC65">
        <v>335170</v>
      </c>
      <c r="ID65">
        <v>336190</v>
      </c>
      <c r="IE65">
        <v>338110</v>
      </c>
      <c r="IF65">
        <v>338550</v>
      </c>
      <c r="IG65">
        <v>339610</v>
      </c>
      <c r="IH65">
        <v>340870</v>
      </c>
      <c r="II65">
        <v>342710</v>
      </c>
      <c r="IJ65">
        <v>344570</v>
      </c>
      <c r="IK65">
        <v>346410</v>
      </c>
      <c r="IL65">
        <v>346650</v>
      </c>
      <c r="IM65">
        <v>347610</v>
      </c>
      <c r="IN65">
        <v>349230</v>
      </c>
      <c r="IO65">
        <v>350730</v>
      </c>
      <c r="IP65">
        <v>351754</v>
      </c>
      <c r="IQ65">
        <v>352522</v>
      </c>
      <c r="IR65">
        <v>353942</v>
      </c>
      <c r="IS65">
        <v>356438</v>
      </c>
      <c r="IT65">
        <v>358938</v>
      </c>
      <c r="IU65">
        <v>360718</v>
      </c>
      <c r="IV65">
        <v>363218</v>
      </c>
      <c r="IW65">
        <v>365218</v>
      </c>
      <c r="IX65">
        <v>367158</v>
      </c>
      <c r="IY65">
        <v>369158</v>
      </c>
      <c r="IZ65">
        <v>371158</v>
      </c>
      <c r="JA65">
        <v>373158</v>
      </c>
      <c r="JB65">
        <v>375158</v>
      </c>
      <c r="JC65">
        <v>376458</v>
      </c>
      <c r="JD65">
        <v>378458</v>
      </c>
      <c r="JE65">
        <v>380458</v>
      </c>
      <c r="JF65">
        <v>382458</v>
      </c>
      <c r="JG65">
        <v>384458</v>
      </c>
      <c r="JH65">
        <v>386458</v>
      </c>
      <c r="JI65">
        <v>388458</v>
      </c>
    </row>
    <row r="66" spans="1:269" x14ac:dyDescent="0.25">
      <c r="A66" t="s">
        <v>208</v>
      </c>
      <c r="B66">
        <v>1332</v>
      </c>
      <c r="C66">
        <v>2032</v>
      </c>
      <c r="D66">
        <v>3352</v>
      </c>
      <c r="E66">
        <v>4852</v>
      </c>
      <c r="F66">
        <v>5596</v>
      </c>
      <c r="G66">
        <v>7388</v>
      </c>
      <c r="H66">
        <v>8988</v>
      </c>
      <c r="I66">
        <v>10632</v>
      </c>
      <c r="J66">
        <v>11052</v>
      </c>
      <c r="K66">
        <v>11800</v>
      </c>
      <c r="L66">
        <v>12360</v>
      </c>
      <c r="M66">
        <v>13480</v>
      </c>
      <c r="N66">
        <v>14800</v>
      </c>
      <c r="O66">
        <v>16600</v>
      </c>
      <c r="P66">
        <v>18260</v>
      </c>
      <c r="Q66">
        <v>19908</v>
      </c>
      <c r="R66">
        <v>21508</v>
      </c>
      <c r="S66">
        <v>23044</v>
      </c>
      <c r="T66">
        <v>24890</v>
      </c>
      <c r="U66">
        <v>26386</v>
      </c>
      <c r="V66">
        <v>28174</v>
      </c>
      <c r="W66">
        <v>29674</v>
      </c>
      <c r="X66">
        <v>31174</v>
      </c>
      <c r="Y66">
        <v>32694</v>
      </c>
      <c r="Z66">
        <v>33554</v>
      </c>
      <c r="AA66">
        <v>34090</v>
      </c>
      <c r="AB66">
        <v>35590</v>
      </c>
      <c r="AC66">
        <v>35782</v>
      </c>
      <c r="AD66">
        <v>37158</v>
      </c>
      <c r="AE66">
        <v>37658</v>
      </c>
      <c r="AF66">
        <v>38878</v>
      </c>
      <c r="AG66">
        <v>40306</v>
      </c>
      <c r="AH66">
        <v>41806</v>
      </c>
      <c r="AI66">
        <v>43306</v>
      </c>
      <c r="AJ66">
        <v>44806</v>
      </c>
      <c r="AK66">
        <v>44806</v>
      </c>
      <c r="AL66">
        <v>44306</v>
      </c>
      <c r="AM66">
        <v>44976</v>
      </c>
      <c r="AN66">
        <v>45686</v>
      </c>
      <c r="AO66">
        <v>46586</v>
      </c>
      <c r="AP66">
        <v>47166</v>
      </c>
      <c r="AQ66">
        <v>47846</v>
      </c>
      <c r="AR66">
        <v>48376</v>
      </c>
      <c r="AS66">
        <v>49296</v>
      </c>
      <c r="AT66">
        <v>49476</v>
      </c>
      <c r="AU66">
        <v>49296</v>
      </c>
      <c r="AV66">
        <v>49508</v>
      </c>
      <c r="AW66">
        <v>50388</v>
      </c>
      <c r="AX66">
        <v>51312</v>
      </c>
      <c r="AY66">
        <v>52722</v>
      </c>
      <c r="AZ66">
        <v>52422</v>
      </c>
      <c r="BA66">
        <v>53782</v>
      </c>
      <c r="BB66">
        <v>55282</v>
      </c>
      <c r="BC66">
        <v>56310</v>
      </c>
      <c r="BD66">
        <v>57158</v>
      </c>
      <c r="BE66">
        <v>56854</v>
      </c>
      <c r="BF66">
        <v>58850</v>
      </c>
      <c r="BG66">
        <v>60700</v>
      </c>
      <c r="BH66">
        <v>62100</v>
      </c>
      <c r="BI66">
        <v>63272</v>
      </c>
      <c r="BJ66">
        <v>64264</v>
      </c>
      <c r="BK66">
        <v>63422</v>
      </c>
      <c r="BL66">
        <v>64242</v>
      </c>
      <c r="BM66">
        <v>65166</v>
      </c>
      <c r="BN66">
        <v>66436</v>
      </c>
      <c r="BO66">
        <v>67636</v>
      </c>
      <c r="BP66">
        <v>68396</v>
      </c>
      <c r="BQ66">
        <v>69616</v>
      </c>
      <c r="BR66">
        <v>71216</v>
      </c>
      <c r="BS66">
        <v>69836</v>
      </c>
      <c r="BT66">
        <v>70356</v>
      </c>
      <c r="BU66">
        <v>71676</v>
      </c>
      <c r="BV66">
        <v>73096</v>
      </c>
      <c r="BW66">
        <v>74596</v>
      </c>
      <c r="BX66">
        <v>76096</v>
      </c>
      <c r="BY66">
        <v>76696</v>
      </c>
      <c r="BZ66">
        <v>78656</v>
      </c>
      <c r="CA66">
        <v>80096</v>
      </c>
      <c r="CB66">
        <v>81916</v>
      </c>
      <c r="CC66">
        <v>83016</v>
      </c>
      <c r="CD66">
        <v>85216</v>
      </c>
      <c r="CE66">
        <v>87716</v>
      </c>
      <c r="CF66">
        <v>88068</v>
      </c>
      <c r="CG66">
        <v>89528</v>
      </c>
      <c r="CH66">
        <v>90708</v>
      </c>
      <c r="CI66">
        <v>92208</v>
      </c>
      <c r="CJ66">
        <v>92796</v>
      </c>
      <c r="CK66">
        <v>94716</v>
      </c>
      <c r="CL66">
        <v>95316</v>
      </c>
      <c r="CM66">
        <v>97316</v>
      </c>
      <c r="CN66">
        <v>99316</v>
      </c>
      <c r="CO66">
        <v>101316</v>
      </c>
      <c r="CP66">
        <v>103316</v>
      </c>
      <c r="CQ66">
        <v>104636</v>
      </c>
      <c r="CR66">
        <v>104436</v>
      </c>
      <c r="CS66">
        <v>106436</v>
      </c>
      <c r="CT66">
        <v>108436</v>
      </c>
      <c r="CU66">
        <v>110436</v>
      </c>
      <c r="CV66">
        <v>112436</v>
      </c>
      <c r="CW66">
        <v>114436</v>
      </c>
      <c r="CX66">
        <v>116936</v>
      </c>
      <c r="CY66">
        <v>119376</v>
      </c>
      <c r="CZ66">
        <v>121016</v>
      </c>
      <c r="DA66">
        <v>123496</v>
      </c>
      <c r="DB66">
        <v>124264</v>
      </c>
      <c r="DC66">
        <v>125844</v>
      </c>
      <c r="DD66">
        <v>128344</v>
      </c>
      <c r="DE66">
        <v>130752</v>
      </c>
      <c r="DF66">
        <v>132452</v>
      </c>
      <c r="DG66">
        <v>134024</v>
      </c>
      <c r="DH66">
        <v>136364</v>
      </c>
      <c r="DI66">
        <v>138124</v>
      </c>
      <c r="DJ66">
        <v>139864</v>
      </c>
      <c r="DK66">
        <v>141564</v>
      </c>
      <c r="DL66">
        <v>142560</v>
      </c>
      <c r="DM66">
        <v>143208</v>
      </c>
      <c r="DN66">
        <v>145348</v>
      </c>
      <c r="DO66">
        <v>146328</v>
      </c>
      <c r="DP66">
        <v>148240</v>
      </c>
      <c r="DQ66">
        <v>149784</v>
      </c>
      <c r="DR66">
        <v>149560</v>
      </c>
      <c r="DS66">
        <v>150364</v>
      </c>
      <c r="DT66">
        <v>151764</v>
      </c>
      <c r="DU66">
        <v>153384</v>
      </c>
      <c r="DV66">
        <v>155884</v>
      </c>
      <c r="DW66">
        <v>158384</v>
      </c>
      <c r="DX66">
        <v>160804</v>
      </c>
      <c r="DY66">
        <v>162324</v>
      </c>
      <c r="DZ66">
        <v>163084</v>
      </c>
      <c r="EA66">
        <v>162332</v>
      </c>
      <c r="EB66">
        <v>164832</v>
      </c>
      <c r="EC66">
        <v>166752</v>
      </c>
      <c r="ED66">
        <v>169032</v>
      </c>
      <c r="EE66">
        <v>170812</v>
      </c>
      <c r="EF66">
        <v>173192</v>
      </c>
      <c r="EG66">
        <v>173772</v>
      </c>
      <c r="EH66">
        <v>174972</v>
      </c>
      <c r="EI66">
        <v>176532</v>
      </c>
      <c r="EJ66">
        <v>177972</v>
      </c>
      <c r="EK66">
        <v>179512</v>
      </c>
      <c r="EL66">
        <v>181512</v>
      </c>
      <c r="EM66">
        <v>183120</v>
      </c>
      <c r="EN66">
        <v>184320</v>
      </c>
      <c r="EO66">
        <v>185280</v>
      </c>
      <c r="EP66">
        <v>185860</v>
      </c>
      <c r="EQ66">
        <v>187860</v>
      </c>
      <c r="ER66">
        <v>189200</v>
      </c>
      <c r="ES66">
        <v>191200</v>
      </c>
      <c r="ET66">
        <v>193020</v>
      </c>
      <c r="EU66">
        <v>195520</v>
      </c>
      <c r="EV66">
        <v>197230</v>
      </c>
      <c r="EW66">
        <v>199630</v>
      </c>
      <c r="EX66">
        <v>201770</v>
      </c>
      <c r="EY66">
        <v>203014</v>
      </c>
      <c r="EZ66">
        <v>205514</v>
      </c>
      <c r="FA66">
        <v>208014</v>
      </c>
      <c r="FB66">
        <v>210014</v>
      </c>
      <c r="FC66">
        <v>210714</v>
      </c>
      <c r="FD66">
        <v>213174</v>
      </c>
      <c r="FE66">
        <v>215394</v>
      </c>
      <c r="FF66">
        <v>217516</v>
      </c>
      <c r="FG66">
        <v>219438</v>
      </c>
      <c r="FH66">
        <v>221708</v>
      </c>
      <c r="FI66">
        <v>224108</v>
      </c>
      <c r="FJ66">
        <v>224808</v>
      </c>
      <c r="FK66">
        <v>227308</v>
      </c>
      <c r="FL66">
        <v>227868</v>
      </c>
      <c r="FM66">
        <v>229682</v>
      </c>
      <c r="FN66">
        <v>232182</v>
      </c>
      <c r="FO66">
        <v>234682</v>
      </c>
      <c r="FP66">
        <v>237182</v>
      </c>
      <c r="FQ66">
        <v>238922</v>
      </c>
      <c r="FR66">
        <v>241242</v>
      </c>
      <c r="FS66">
        <v>241676</v>
      </c>
      <c r="FT66">
        <v>243676</v>
      </c>
      <c r="FU66">
        <v>246176</v>
      </c>
      <c r="FV66">
        <v>248308</v>
      </c>
      <c r="FW66">
        <v>250504</v>
      </c>
      <c r="FX66">
        <v>252274</v>
      </c>
      <c r="FY66">
        <v>253614</v>
      </c>
      <c r="FZ66">
        <v>254334</v>
      </c>
      <c r="GA66">
        <v>253498</v>
      </c>
      <c r="GB66">
        <v>255338</v>
      </c>
      <c r="GC66">
        <v>257338</v>
      </c>
      <c r="GD66">
        <v>259138</v>
      </c>
      <c r="GE66">
        <v>260338</v>
      </c>
      <c r="GF66">
        <v>260338</v>
      </c>
      <c r="GG66">
        <v>260702</v>
      </c>
      <c r="GH66">
        <v>261570</v>
      </c>
      <c r="GI66">
        <v>262730</v>
      </c>
      <c r="GJ66">
        <v>264710</v>
      </c>
      <c r="GK66">
        <v>266402</v>
      </c>
      <c r="GL66">
        <v>267584</v>
      </c>
      <c r="GM66">
        <v>267444</v>
      </c>
      <c r="GN66">
        <v>269262</v>
      </c>
      <c r="GO66">
        <v>270678</v>
      </c>
      <c r="GP66">
        <v>271060</v>
      </c>
      <c r="GQ66">
        <v>272460</v>
      </c>
      <c r="GR66">
        <v>274420</v>
      </c>
      <c r="GS66">
        <v>275710</v>
      </c>
      <c r="GT66">
        <v>276680</v>
      </c>
      <c r="GU66">
        <v>278490</v>
      </c>
      <c r="GV66">
        <v>280372</v>
      </c>
      <c r="GW66">
        <v>278790</v>
      </c>
      <c r="GX66">
        <v>280284</v>
      </c>
      <c r="GY66">
        <v>281924</v>
      </c>
      <c r="GZ66">
        <v>283344</v>
      </c>
      <c r="HA66">
        <v>285824</v>
      </c>
      <c r="HB66">
        <v>288324</v>
      </c>
      <c r="HC66">
        <v>287726</v>
      </c>
      <c r="HD66">
        <v>290226</v>
      </c>
      <c r="HE66">
        <v>291886</v>
      </c>
      <c r="HF66">
        <v>293026</v>
      </c>
      <c r="HG66">
        <v>295086</v>
      </c>
      <c r="HH66">
        <v>296646</v>
      </c>
      <c r="HI66">
        <v>299146</v>
      </c>
      <c r="HJ66">
        <v>300906</v>
      </c>
      <c r="HK66">
        <v>303406</v>
      </c>
      <c r="HL66">
        <v>304826</v>
      </c>
      <c r="HM66">
        <v>306826</v>
      </c>
      <c r="HN66">
        <v>308726</v>
      </c>
      <c r="HO66">
        <v>311126</v>
      </c>
      <c r="HP66">
        <v>313286</v>
      </c>
      <c r="HQ66">
        <v>315786</v>
      </c>
      <c r="HR66">
        <v>317042</v>
      </c>
      <c r="HS66">
        <v>319362</v>
      </c>
      <c r="HT66">
        <v>320462</v>
      </c>
      <c r="HU66">
        <v>322562</v>
      </c>
      <c r="HV66">
        <v>323018</v>
      </c>
      <c r="HW66">
        <v>325318</v>
      </c>
      <c r="HX66">
        <v>327070</v>
      </c>
      <c r="HY66">
        <v>328990</v>
      </c>
      <c r="HZ66">
        <v>329690</v>
      </c>
      <c r="IA66">
        <v>330950</v>
      </c>
      <c r="IB66">
        <v>332930</v>
      </c>
      <c r="IC66">
        <v>334210</v>
      </c>
      <c r="ID66">
        <v>335090</v>
      </c>
      <c r="IE66">
        <v>337210</v>
      </c>
      <c r="IF66">
        <v>337770</v>
      </c>
      <c r="IG66">
        <v>338770</v>
      </c>
      <c r="IH66">
        <v>340270</v>
      </c>
      <c r="II66">
        <v>341870</v>
      </c>
      <c r="IJ66">
        <v>343530</v>
      </c>
      <c r="IK66">
        <v>345490</v>
      </c>
      <c r="IL66">
        <v>345860</v>
      </c>
      <c r="IM66">
        <v>347080</v>
      </c>
      <c r="IN66">
        <v>348428</v>
      </c>
      <c r="IO66">
        <v>350408</v>
      </c>
      <c r="IP66">
        <v>351408</v>
      </c>
      <c r="IQ66">
        <v>352968</v>
      </c>
      <c r="IR66">
        <v>354728</v>
      </c>
      <c r="IS66">
        <v>357228</v>
      </c>
      <c r="IT66">
        <v>359728</v>
      </c>
      <c r="IU66">
        <v>361478</v>
      </c>
      <c r="IV66">
        <v>363938</v>
      </c>
      <c r="IW66">
        <v>365938</v>
      </c>
      <c r="IX66">
        <v>367878</v>
      </c>
      <c r="IY66">
        <v>369878</v>
      </c>
      <c r="IZ66">
        <v>371878</v>
      </c>
      <c r="JA66">
        <v>373818</v>
      </c>
      <c r="JB66">
        <v>375818</v>
      </c>
      <c r="JC66">
        <v>377138</v>
      </c>
      <c r="JD66">
        <v>379138</v>
      </c>
      <c r="JE66">
        <v>381118</v>
      </c>
      <c r="JF66">
        <v>382838</v>
      </c>
      <c r="JG66">
        <v>384418</v>
      </c>
      <c r="JH66">
        <v>386418</v>
      </c>
      <c r="JI66">
        <v>388418</v>
      </c>
    </row>
    <row r="67" spans="1:269" x14ac:dyDescent="0.25">
      <c r="A67" t="s">
        <v>12</v>
      </c>
      <c r="B67">
        <v>1500</v>
      </c>
      <c r="C67">
        <v>880</v>
      </c>
      <c r="D67">
        <v>-60</v>
      </c>
      <c r="E67">
        <v>1360</v>
      </c>
      <c r="F67">
        <v>2220</v>
      </c>
      <c r="G67">
        <v>3196</v>
      </c>
      <c r="H67">
        <v>5696</v>
      </c>
      <c r="I67">
        <v>5796</v>
      </c>
      <c r="J67">
        <v>6056</v>
      </c>
      <c r="K67">
        <v>6824</v>
      </c>
      <c r="L67">
        <v>6904</v>
      </c>
      <c r="M67">
        <v>8822</v>
      </c>
      <c r="N67">
        <v>10288</v>
      </c>
      <c r="O67">
        <v>12788</v>
      </c>
      <c r="P67">
        <v>14488</v>
      </c>
      <c r="Q67">
        <v>15928</v>
      </c>
      <c r="R67">
        <v>16828</v>
      </c>
      <c r="S67">
        <v>18320</v>
      </c>
      <c r="T67">
        <v>19480</v>
      </c>
      <c r="U67">
        <v>18948</v>
      </c>
      <c r="V67">
        <v>20556</v>
      </c>
      <c r="W67">
        <v>23056</v>
      </c>
      <c r="X67">
        <v>25212</v>
      </c>
      <c r="Y67">
        <v>26124</v>
      </c>
      <c r="Z67">
        <v>27824</v>
      </c>
      <c r="AA67">
        <v>29256</v>
      </c>
      <c r="AB67">
        <v>30240</v>
      </c>
      <c r="AC67">
        <v>30260</v>
      </c>
      <c r="AD67">
        <v>31020</v>
      </c>
      <c r="AE67">
        <v>32080</v>
      </c>
      <c r="AF67">
        <v>32112</v>
      </c>
      <c r="AG67">
        <v>33352</v>
      </c>
      <c r="AH67">
        <v>35052</v>
      </c>
      <c r="AI67">
        <v>36972</v>
      </c>
      <c r="AJ67">
        <v>37872</v>
      </c>
      <c r="AK67">
        <v>38712</v>
      </c>
      <c r="AL67">
        <v>37972</v>
      </c>
      <c r="AM67">
        <v>39432</v>
      </c>
      <c r="AN67">
        <v>40032</v>
      </c>
      <c r="AO67">
        <v>39252</v>
      </c>
      <c r="AP67">
        <v>38972</v>
      </c>
      <c r="AQ67">
        <v>38172</v>
      </c>
      <c r="AR67">
        <v>37472</v>
      </c>
      <c r="AS67">
        <v>37352</v>
      </c>
      <c r="AT67">
        <v>36232</v>
      </c>
      <c r="AU67">
        <v>36212</v>
      </c>
      <c r="AV67">
        <v>37306</v>
      </c>
      <c r="AW67">
        <v>37966</v>
      </c>
      <c r="AX67">
        <v>38856</v>
      </c>
      <c r="AY67">
        <v>40176</v>
      </c>
      <c r="AZ67">
        <v>41476</v>
      </c>
      <c r="BA67">
        <v>43976</v>
      </c>
      <c r="BB67">
        <v>46476</v>
      </c>
      <c r="BC67">
        <v>46576</v>
      </c>
      <c r="BD67">
        <v>47356</v>
      </c>
      <c r="BE67">
        <v>49056</v>
      </c>
      <c r="BF67">
        <v>49736</v>
      </c>
      <c r="BG67">
        <v>51436</v>
      </c>
      <c r="BH67">
        <v>53136</v>
      </c>
      <c r="BI67">
        <v>54036</v>
      </c>
      <c r="BJ67">
        <v>55736</v>
      </c>
      <c r="BK67">
        <v>56636</v>
      </c>
      <c r="BL67">
        <v>58336</v>
      </c>
      <c r="BM67">
        <v>59788</v>
      </c>
      <c r="BN67">
        <v>61488</v>
      </c>
      <c r="BO67">
        <v>63988</v>
      </c>
      <c r="BP67">
        <v>65688</v>
      </c>
      <c r="BQ67">
        <v>67388</v>
      </c>
      <c r="BR67">
        <v>69888</v>
      </c>
      <c r="BS67">
        <v>70868</v>
      </c>
      <c r="BT67">
        <v>71908</v>
      </c>
      <c r="BU67">
        <v>73608</v>
      </c>
      <c r="BV67">
        <v>75308</v>
      </c>
      <c r="BW67">
        <v>76628</v>
      </c>
      <c r="BX67">
        <v>79128</v>
      </c>
      <c r="BY67">
        <v>79690</v>
      </c>
      <c r="BZ67">
        <v>81810</v>
      </c>
      <c r="CA67">
        <v>84310</v>
      </c>
      <c r="CB67">
        <v>85670</v>
      </c>
      <c r="CC67">
        <v>85050</v>
      </c>
      <c r="CD67">
        <v>86750</v>
      </c>
      <c r="CE67">
        <v>88110</v>
      </c>
      <c r="CF67">
        <v>89050</v>
      </c>
      <c r="CG67">
        <v>91550</v>
      </c>
      <c r="CH67">
        <v>94050</v>
      </c>
      <c r="CI67">
        <v>96550</v>
      </c>
      <c r="CJ67">
        <v>97430</v>
      </c>
      <c r="CK67">
        <v>99930</v>
      </c>
      <c r="CL67">
        <v>100110</v>
      </c>
      <c r="CM67">
        <v>101890</v>
      </c>
      <c r="CN67">
        <v>104390</v>
      </c>
      <c r="CO67">
        <v>106890</v>
      </c>
      <c r="CP67">
        <v>109390</v>
      </c>
      <c r="CQ67">
        <v>111290</v>
      </c>
      <c r="CR67">
        <v>110720</v>
      </c>
      <c r="CS67">
        <v>113220</v>
      </c>
      <c r="CT67">
        <v>115720</v>
      </c>
      <c r="CU67">
        <v>117580</v>
      </c>
      <c r="CV67">
        <v>120080</v>
      </c>
      <c r="CW67">
        <v>121780</v>
      </c>
      <c r="CX67">
        <v>123820</v>
      </c>
      <c r="CY67">
        <v>126320</v>
      </c>
      <c r="CZ67">
        <v>128180</v>
      </c>
      <c r="DA67">
        <v>130680</v>
      </c>
      <c r="DB67">
        <v>131108</v>
      </c>
      <c r="DC67">
        <v>133608</v>
      </c>
      <c r="DD67">
        <v>136108</v>
      </c>
      <c r="DE67">
        <v>137808</v>
      </c>
      <c r="DF67">
        <v>138828</v>
      </c>
      <c r="DG67">
        <v>139808</v>
      </c>
      <c r="DH67">
        <v>142308</v>
      </c>
      <c r="DI67">
        <v>144808</v>
      </c>
      <c r="DJ67">
        <v>145708</v>
      </c>
      <c r="DK67">
        <v>147468</v>
      </c>
      <c r="DL67">
        <v>149968</v>
      </c>
      <c r="DM67">
        <v>150988</v>
      </c>
      <c r="DN67">
        <v>153488</v>
      </c>
      <c r="DO67">
        <v>154948</v>
      </c>
      <c r="DP67">
        <v>156648</v>
      </c>
      <c r="DQ67">
        <v>159148</v>
      </c>
      <c r="DR67">
        <v>158564</v>
      </c>
      <c r="DS67">
        <v>157864</v>
      </c>
      <c r="DT67">
        <v>157964</v>
      </c>
      <c r="DU67">
        <v>158664</v>
      </c>
      <c r="DV67">
        <v>158704</v>
      </c>
      <c r="DW67">
        <v>161204</v>
      </c>
      <c r="DX67">
        <v>163704</v>
      </c>
      <c r="DY67">
        <v>164804</v>
      </c>
      <c r="DZ67">
        <v>166504</v>
      </c>
      <c r="EA67">
        <v>165672</v>
      </c>
      <c r="EB67">
        <v>168012</v>
      </c>
      <c r="EC67">
        <v>170472</v>
      </c>
      <c r="ED67">
        <v>172972</v>
      </c>
      <c r="EE67">
        <v>175232</v>
      </c>
      <c r="EF67">
        <v>177592</v>
      </c>
      <c r="EG67">
        <v>177752</v>
      </c>
      <c r="EH67">
        <v>177842</v>
      </c>
      <c r="EI67">
        <v>179342</v>
      </c>
      <c r="EJ67">
        <v>181042</v>
      </c>
      <c r="EK67">
        <v>183102</v>
      </c>
      <c r="EL67">
        <v>183922</v>
      </c>
      <c r="EM67">
        <v>185986</v>
      </c>
      <c r="EN67">
        <v>185286</v>
      </c>
      <c r="EO67">
        <v>186186</v>
      </c>
      <c r="EP67">
        <v>187886</v>
      </c>
      <c r="EQ67">
        <v>189426</v>
      </c>
      <c r="ER67">
        <v>191926</v>
      </c>
      <c r="ES67">
        <v>192026</v>
      </c>
      <c r="ET67">
        <v>192886</v>
      </c>
      <c r="EU67">
        <v>193846</v>
      </c>
      <c r="EV67">
        <v>195466</v>
      </c>
      <c r="EW67">
        <v>197166</v>
      </c>
      <c r="EX67">
        <v>198866</v>
      </c>
      <c r="EY67">
        <v>199868</v>
      </c>
      <c r="EZ67">
        <v>201924</v>
      </c>
      <c r="FA67">
        <v>204424</v>
      </c>
      <c r="FB67">
        <v>205624</v>
      </c>
      <c r="FC67">
        <v>206764</v>
      </c>
      <c r="FD67">
        <v>209244</v>
      </c>
      <c r="FE67">
        <v>211744</v>
      </c>
      <c r="FF67">
        <v>213608</v>
      </c>
      <c r="FG67">
        <v>216108</v>
      </c>
      <c r="FH67">
        <v>218608</v>
      </c>
      <c r="FI67">
        <v>219508</v>
      </c>
      <c r="FJ67">
        <v>221988</v>
      </c>
      <c r="FK67">
        <v>223688</v>
      </c>
      <c r="FL67">
        <v>223928</v>
      </c>
      <c r="FM67">
        <v>226172</v>
      </c>
      <c r="FN67">
        <v>228672</v>
      </c>
      <c r="FO67">
        <v>231172</v>
      </c>
      <c r="FP67">
        <v>233132</v>
      </c>
      <c r="FQ67">
        <v>234952</v>
      </c>
      <c r="FR67">
        <v>237452</v>
      </c>
      <c r="FS67">
        <v>237710</v>
      </c>
      <c r="FT67">
        <v>240210</v>
      </c>
      <c r="FU67">
        <v>241910</v>
      </c>
      <c r="FV67">
        <v>243902</v>
      </c>
      <c r="FW67">
        <v>246382</v>
      </c>
      <c r="FX67">
        <v>248222</v>
      </c>
      <c r="FY67">
        <v>249262</v>
      </c>
      <c r="FZ67">
        <v>251082</v>
      </c>
      <c r="GA67">
        <v>250562</v>
      </c>
      <c r="GB67">
        <v>251462</v>
      </c>
      <c r="GC67">
        <v>253842</v>
      </c>
      <c r="GD67">
        <v>256178</v>
      </c>
      <c r="GE67">
        <v>256278</v>
      </c>
      <c r="GF67">
        <v>255458</v>
      </c>
      <c r="GG67">
        <v>256130</v>
      </c>
      <c r="GH67">
        <v>256770</v>
      </c>
      <c r="GI67">
        <v>258622</v>
      </c>
      <c r="GJ67">
        <v>260262</v>
      </c>
      <c r="GK67">
        <v>261830</v>
      </c>
      <c r="GL67">
        <v>263490</v>
      </c>
      <c r="GM67">
        <v>262870</v>
      </c>
      <c r="GN67">
        <v>263560</v>
      </c>
      <c r="GO67">
        <v>265004</v>
      </c>
      <c r="GP67">
        <v>264976</v>
      </c>
      <c r="GQ67">
        <v>266396</v>
      </c>
      <c r="GR67">
        <v>268072</v>
      </c>
      <c r="GS67">
        <v>269258</v>
      </c>
      <c r="GT67">
        <v>270818</v>
      </c>
      <c r="GU67">
        <v>273318</v>
      </c>
      <c r="GV67">
        <v>273348</v>
      </c>
      <c r="GW67">
        <v>274888</v>
      </c>
      <c r="GX67">
        <v>276868</v>
      </c>
      <c r="GY67">
        <v>277788</v>
      </c>
      <c r="GZ67">
        <v>280288</v>
      </c>
      <c r="HA67">
        <v>281988</v>
      </c>
      <c r="HB67">
        <v>283668</v>
      </c>
      <c r="HC67">
        <v>284156</v>
      </c>
      <c r="HD67">
        <v>286656</v>
      </c>
      <c r="HE67">
        <v>289156</v>
      </c>
      <c r="HF67">
        <v>291288</v>
      </c>
      <c r="HG67">
        <v>293788</v>
      </c>
      <c r="HH67">
        <v>296288</v>
      </c>
      <c r="HI67">
        <v>298788</v>
      </c>
      <c r="HJ67">
        <v>300788</v>
      </c>
      <c r="HK67">
        <v>302588</v>
      </c>
      <c r="HL67">
        <v>302868</v>
      </c>
      <c r="HM67">
        <v>304568</v>
      </c>
      <c r="HN67">
        <v>307068</v>
      </c>
      <c r="HO67">
        <v>309568</v>
      </c>
      <c r="HP67">
        <v>310468</v>
      </c>
      <c r="HQ67">
        <v>312968</v>
      </c>
      <c r="HR67">
        <v>313924</v>
      </c>
      <c r="HS67">
        <v>315624</v>
      </c>
      <c r="HT67">
        <v>316984</v>
      </c>
      <c r="HU67">
        <v>317884</v>
      </c>
      <c r="HV67">
        <v>319444</v>
      </c>
      <c r="HW67">
        <v>319544</v>
      </c>
      <c r="HX67">
        <v>320204</v>
      </c>
      <c r="HY67">
        <v>322684</v>
      </c>
      <c r="HZ67">
        <v>322784</v>
      </c>
      <c r="IA67">
        <v>323844</v>
      </c>
      <c r="IB67">
        <v>324744</v>
      </c>
      <c r="IC67">
        <v>326024</v>
      </c>
      <c r="ID67">
        <v>326924</v>
      </c>
      <c r="IE67">
        <v>328624</v>
      </c>
      <c r="IF67">
        <v>330324</v>
      </c>
      <c r="IG67">
        <v>332644</v>
      </c>
      <c r="IH67">
        <v>335144</v>
      </c>
      <c r="II67">
        <v>336044</v>
      </c>
      <c r="IJ67">
        <v>338544</v>
      </c>
      <c r="IK67">
        <v>340244</v>
      </c>
      <c r="IL67">
        <v>341144</v>
      </c>
      <c r="IM67">
        <v>342844</v>
      </c>
      <c r="IN67">
        <v>344544</v>
      </c>
      <c r="IO67">
        <v>347044</v>
      </c>
      <c r="IP67">
        <v>348214</v>
      </c>
      <c r="IQ67">
        <v>350474</v>
      </c>
      <c r="IR67">
        <v>352234</v>
      </c>
      <c r="IS67">
        <v>353934</v>
      </c>
      <c r="IT67">
        <v>356434</v>
      </c>
      <c r="IU67">
        <v>358214</v>
      </c>
      <c r="IV67">
        <v>360714</v>
      </c>
      <c r="IW67">
        <v>363214</v>
      </c>
      <c r="IX67">
        <v>364914</v>
      </c>
      <c r="IY67">
        <v>366614</v>
      </c>
      <c r="IZ67">
        <v>368134</v>
      </c>
      <c r="JA67">
        <v>370634</v>
      </c>
      <c r="JB67">
        <v>373134</v>
      </c>
      <c r="JC67">
        <v>375374</v>
      </c>
      <c r="JD67">
        <v>377874</v>
      </c>
      <c r="JE67">
        <v>379574</v>
      </c>
      <c r="JF67">
        <v>382014</v>
      </c>
      <c r="JG67">
        <v>384194</v>
      </c>
      <c r="JH67">
        <v>386694</v>
      </c>
      <c r="JI67">
        <v>388394</v>
      </c>
    </row>
    <row r="68" spans="1:269" x14ac:dyDescent="0.25">
      <c r="A68" t="s">
        <v>196</v>
      </c>
      <c r="B68">
        <v>1556</v>
      </c>
      <c r="C68">
        <v>1876</v>
      </c>
      <c r="D68">
        <v>1616</v>
      </c>
      <c r="E68">
        <v>1958</v>
      </c>
      <c r="F68">
        <v>3218</v>
      </c>
      <c r="G68">
        <v>5142</v>
      </c>
      <c r="H68">
        <v>6002</v>
      </c>
      <c r="I68">
        <v>7006</v>
      </c>
      <c r="J68">
        <v>8310</v>
      </c>
      <c r="K68">
        <v>10140</v>
      </c>
      <c r="L68">
        <v>10768</v>
      </c>
      <c r="M68">
        <v>12110</v>
      </c>
      <c r="N68">
        <v>13784</v>
      </c>
      <c r="O68">
        <v>15546</v>
      </c>
      <c r="P68">
        <v>17246</v>
      </c>
      <c r="Q68">
        <v>19022</v>
      </c>
      <c r="R68">
        <v>20514</v>
      </c>
      <c r="S68">
        <v>22566</v>
      </c>
      <c r="T68">
        <v>23408</v>
      </c>
      <c r="U68">
        <v>24094</v>
      </c>
      <c r="V68">
        <v>25530</v>
      </c>
      <c r="W68">
        <v>27330</v>
      </c>
      <c r="X68">
        <v>29670</v>
      </c>
      <c r="Y68">
        <v>32110</v>
      </c>
      <c r="Z68">
        <v>31766</v>
      </c>
      <c r="AA68">
        <v>32994</v>
      </c>
      <c r="AB68">
        <v>33160</v>
      </c>
      <c r="AC68">
        <v>33862</v>
      </c>
      <c r="AD68">
        <v>34392</v>
      </c>
      <c r="AE68">
        <v>34532</v>
      </c>
      <c r="AF68">
        <v>35524</v>
      </c>
      <c r="AG68">
        <v>35504</v>
      </c>
      <c r="AH68">
        <v>36662</v>
      </c>
      <c r="AI68">
        <v>38666</v>
      </c>
      <c r="AJ68">
        <v>38366</v>
      </c>
      <c r="AK68">
        <v>39466</v>
      </c>
      <c r="AL68">
        <v>39066</v>
      </c>
      <c r="AM68">
        <v>39926</v>
      </c>
      <c r="AN68">
        <v>40006</v>
      </c>
      <c r="AO68">
        <v>39626</v>
      </c>
      <c r="AP68">
        <v>39856</v>
      </c>
      <c r="AQ68">
        <v>39506</v>
      </c>
      <c r="AR68">
        <v>39546</v>
      </c>
      <c r="AS68">
        <v>40158</v>
      </c>
      <c r="AT68">
        <v>40178</v>
      </c>
      <c r="AU68">
        <v>40678</v>
      </c>
      <c r="AV68">
        <v>41760</v>
      </c>
      <c r="AW68">
        <v>42420</v>
      </c>
      <c r="AX68">
        <v>43160</v>
      </c>
      <c r="AY68">
        <v>44310</v>
      </c>
      <c r="AZ68">
        <v>45418</v>
      </c>
      <c r="BA68">
        <v>47272</v>
      </c>
      <c r="BB68">
        <v>49582</v>
      </c>
      <c r="BC68">
        <v>50642</v>
      </c>
      <c r="BD68">
        <v>50842</v>
      </c>
      <c r="BE68">
        <v>52002</v>
      </c>
      <c r="BF68">
        <v>52650</v>
      </c>
      <c r="BG68">
        <v>53750</v>
      </c>
      <c r="BH68">
        <v>55270</v>
      </c>
      <c r="BI68">
        <v>56330</v>
      </c>
      <c r="BJ68">
        <v>57770</v>
      </c>
      <c r="BK68">
        <v>58530</v>
      </c>
      <c r="BL68">
        <v>60810</v>
      </c>
      <c r="BM68">
        <v>61670</v>
      </c>
      <c r="BN68">
        <v>62750</v>
      </c>
      <c r="BO68">
        <v>63922</v>
      </c>
      <c r="BP68">
        <v>66230</v>
      </c>
      <c r="BQ68">
        <v>68502</v>
      </c>
      <c r="BR68">
        <v>70262</v>
      </c>
      <c r="BS68">
        <v>71362</v>
      </c>
      <c r="BT68">
        <v>73574</v>
      </c>
      <c r="BU68">
        <v>75728</v>
      </c>
      <c r="BV68">
        <v>76768</v>
      </c>
      <c r="BW68">
        <v>78568</v>
      </c>
      <c r="BX68">
        <v>81056</v>
      </c>
      <c r="BY68">
        <v>82436</v>
      </c>
      <c r="BZ68">
        <v>84936</v>
      </c>
      <c r="CA68">
        <v>87436</v>
      </c>
      <c r="CB68">
        <v>89936</v>
      </c>
      <c r="CC68">
        <v>90336</v>
      </c>
      <c r="CD68">
        <v>92136</v>
      </c>
      <c r="CE68">
        <v>94636</v>
      </c>
      <c r="CF68">
        <v>95736</v>
      </c>
      <c r="CG68">
        <v>98156</v>
      </c>
      <c r="CH68">
        <v>99956</v>
      </c>
      <c r="CI68">
        <v>102456</v>
      </c>
      <c r="CJ68">
        <v>104956</v>
      </c>
      <c r="CK68">
        <v>107456</v>
      </c>
      <c r="CL68">
        <v>107856</v>
      </c>
      <c r="CM68">
        <v>110356</v>
      </c>
      <c r="CN68">
        <v>112156</v>
      </c>
      <c r="CO68">
        <v>114656</v>
      </c>
      <c r="CP68">
        <v>117156</v>
      </c>
      <c r="CQ68">
        <v>118976</v>
      </c>
      <c r="CR68">
        <v>118676</v>
      </c>
      <c r="CS68">
        <v>119746</v>
      </c>
      <c r="CT68">
        <v>122226</v>
      </c>
      <c r="CU68">
        <v>124026</v>
      </c>
      <c r="CV68">
        <v>126526</v>
      </c>
      <c r="CW68">
        <v>129026</v>
      </c>
      <c r="CX68">
        <v>131506</v>
      </c>
      <c r="CY68">
        <v>134006</v>
      </c>
      <c r="CZ68">
        <v>136506</v>
      </c>
      <c r="DA68">
        <v>139006</v>
      </c>
      <c r="DB68">
        <v>140106</v>
      </c>
      <c r="DC68">
        <v>142606</v>
      </c>
      <c r="DD68">
        <v>143682</v>
      </c>
      <c r="DE68">
        <v>144782</v>
      </c>
      <c r="DF68">
        <v>147202</v>
      </c>
      <c r="DG68">
        <v>149402</v>
      </c>
      <c r="DH68">
        <v>151682</v>
      </c>
      <c r="DI68">
        <v>154182</v>
      </c>
      <c r="DJ68">
        <v>156682</v>
      </c>
      <c r="DK68">
        <v>158462</v>
      </c>
      <c r="DL68">
        <v>160098</v>
      </c>
      <c r="DM68">
        <v>160932</v>
      </c>
      <c r="DN68">
        <v>162426</v>
      </c>
      <c r="DO68">
        <v>164138</v>
      </c>
      <c r="DP68">
        <v>166546</v>
      </c>
      <c r="DQ68">
        <v>168238</v>
      </c>
      <c r="DR68">
        <v>169878</v>
      </c>
      <c r="DS68">
        <v>169578</v>
      </c>
      <c r="DT68">
        <v>170478</v>
      </c>
      <c r="DU68">
        <v>170178</v>
      </c>
      <c r="DV68">
        <v>171138</v>
      </c>
      <c r="DW68">
        <v>171908</v>
      </c>
      <c r="DX68">
        <v>172898</v>
      </c>
      <c r="DY68">
        <v>175098</v>
      </c>
      <c r="DZ68">
        <v>177438</v>
      </c>
      <c r="EA68">
        <v>177782</v>
      </c>
      <c r="EB68">
        <v>179762</v>
      </c>
      <c r="EC68">
        <v>182102</v>
      </c>
      <c r="ED68">
        <v>184302</v>
      </c>
      <c r="EE68">
        <v>185502</v>
      </c>
      <c r="EF68">
        <v>187322</v>
      </c>
      <c r="EG68">
        <v>187642</v>
      </c>
      <c r="EH68">
        <v>189602</v>
      </c>
      <c r="EI68">
        <v>190542</v>
      </c>
      <c r="EJ68">
        <v>191462</v>
      </c>
      <c r="EK68">
        <v>193162</v>
      </c>
      <c r="EL68">
        <v>194662</v>
      </c>
      <c r="EM68">
        <v>196032</v>
      </c>
      <c r="EN68">
        <v>196796</v>
      </c>
      <c r="EO68">
        <v>197756</v>
      </c>
      <c r="EP68">
        <v>198676</v>
      </c>
      <c r="EQ68">
        <v>200152</v>
      </c>
      <c r="ER68">
        <v>201832</v>
      </c>
      <c r="ES68">
        <v>202232</v>
      </c>
      <c r="ET68">
        <v>203212</v>
      </c>
      <c r="EU68">
        <v>205272</v>
      </c>
      <c r="EV68">
        <v>206152</v>
      </c>
      <c r="EW68">
        <v>207112</v>
      </c>
      <c r="EX68">
        <v>208512</v>
      </c>
      <c r="EY68">
        <v>209772</v>
      </c>
      <c r="EZ68">
        <v>211452</v>
      </c>
      <c r="FA68">
        <v>212786</v>
      </c>
      <c r="FB68">
        <v>214546</v>
      </c>
      <c r="FC68">
        <v>216306</v>
      </c>
      <c r="FD68">
        <v>218006</v>
      </c>
      <c r="FE68">
        <v>220294</v>
      </c>
      <c r="FF68">
        <v>221576</v>
      </c>
      <c r="FG68">
        <v>223956</v>
      </c>
      <c r="FH68">
        <v>225616</v>
      </c>
      <c r="FI68">
        <v>227162</v>
      </c>
      <c r="FJ68">
        <v>229234</v>
      </c>
      <c r="FK68">
        <v>230234</v>
      </c>
      <c r="FL68">
        <v>231714</v>
      </c>
      <c r="FM68">
        <v>233038</v>
      </c>
      <c r="FN68">
        <v>235458</v>
      </c>
      <c r="FO68">
        <v>237708</v>
      </c>
      <c r="FP68">
        <v>240120</v>
      </c>
      <c r="FQ68">
        <v>242584</v>
      </c>
      <c r="FR68">
        <v>245084</v>
      </c>
      <c r="FS68">
        <v>246484</v>
      </c>
      <c r="FT68">
        <v>248976</v>
      </c>
      <c r="FU68">
        <v>250716</v>
      </c>
      <c r="FV68">
        <v>252316</v>
      </c>
      <c r="FW68">
        <v>253936</v>
      </c>
      <c r="FX68">
        <v>256132</v>
      </c>
      <c r="FY68">
        <v>257896</v>
      </c>
      <c r="FZ68">
        <v>260360</v>
      </c>
      <c r="GA68">
        <v>260696</v>
      </c>
      <c r="GB68">
        <v>262470</v>
      </c>
      <c r="GC68">
        <v>264400</v>
      </c>
      <c r="GD68">
        <v>266560</v>
      </c>
      <c r="GE68">
        <v>267400</v>
      </c>
      <c r="GF68">
        <v>267220</v>
      </c>
      <c r="GG68">
        <v>267382</v>
      </c>
      <c r="GH68">
        <v>267602</v>
      </c>
      <c r="GI68">
        <v>267394</v>
      </c>
      <c r="GJ68">
        <v>268530</v>
      </c>
      <c r="GK68">
        <v>270000</v>
      </c>
      <c r="GL68">
        <v>270728</v>
      </c>
      <c r="GM68">
        <v>271028</v>
      </c>
      <c r="GN68">
        <v>271858</v>
      </c>
      <c r="GO68">
        <v>272010</v>
      </c>
      <c r="GP68">
        <v>272820</v>
      </c>
      <c r="GQ68">
        <v>273756</v>
      </c>
      <c r="GR68">
        <v>275276</v>
      </c>
      <c r="GS68">
        <v>275876</v>
      </c>
      <c r="GT68">
        <v>277376</v>
      </c>
      <c r="GU68">
        <v>278802</v>
      </c>
      <c r="GV68">
        <v>279382</v>
      </c>
      <c r="GW68">
        <v>279942</v>
      </c>
      <c r="GX68">
        <v>280826</v>
      </c>
      <c r="GY68">
        <v>281606</v>
      </c>
      <c r="GZ68">
        <v>283594</v>
      </c>
      <c r="HA68">
        <v>285586</v>
      </c>
      <c r="HB68">
        <v>287142</v>
      </c>
      <c r="HC68">
        <v>289162</v>
      </c>
      <c r="HD68">
        <v>290050</v>
      </c>
      <c r="HE68">
        <v>291622</v>
      </c>
      <c r="HF68">
        <v>293754</v>
      </c>
      <c r="HG68">
        <v>296038</v>
      </c>
      <c r="HH68">
        <v>298438</v>
      </c>
      <c r="HI68">
        <v>300818</v>
      </c>
      <c r="HJ68">
        <v>303318</v>
      </c>
      <c r="HK68">
        <v>305118</v>
      </c>
      <c r="HL68">
        <v>305418</v>
      </c>
      <c r="HM68">
        <v>307530</v>
      </c>
      <c r="HN68">
        <v>309152</v>
      </c>
      <c r="HO68">
        <v>310132</v>
      </c>
      <c r="HP68">
        <v>311212</v>
      </c>
      <c r="HQ68">
        <v>313480</v>
      </c>
      <c r="HR68">
        <v>314580</v>
      </c>
      <c r="HS68">
        <v>316288</v>
      </c>
      <c r="HT68">
        <v>318648</v>
      </c>
      <c r="HU68">
        <v>319632</v>
      </c>
      <c r="HV68">
        <v>320162</v>
      </c>
      <c r="HW68">
        <v>320552</v>
      </c>
      <c r="HX68">
        <v>320692</v>
      </c>
      <c r="HY68">
        <v>320840</v>
      </c>
      <c r="HZ68">
        <v>321742</v>
      </c>
      <c r="IA68">
        <v>323772</v>
      </c>
      <c r="IB68">
        <v>323900</v>
      </c>
      <c r="IC68">
        <v>325120</v>
      </c>
      <c r="ID68">
        <v>326620</v>
      </c>
      <c r="IE68">
        <v>328080</v>
      </c>
      <c r="IF68">
        <v>329660</v>
      </c>
      <c r="IG68">
        <v>331760</v>
      </c>
      <c r="IH68">
        <v>333940</v>
      </c>
      <c r="II68">
        <v>335780</v>
      </c>
      <c r="IJ68">
        <v>338000</v>
      </c>
      <c r="IK68">
        <v>338400</v>
      </c>
      <c r="IL68">
        <v>339380</v>
      </c>
      <c r="IM68">
        <v>341798</v>
      </c>
      <c r="IN68">
        <v>342878</v>
      </c>
      <c r="IO68">
        <v>344638</v>
      </c>
      <c r="IP68">
        <v>346398</v>
      </c>
      <c r="IQ68">
        <v>348098</v>
      </c>
      <c r="IR68">
        <v>350498</v>
      </c>
      <c r="IS68">
        <v>351558</v>
      </c>
      <c r="IT68">
        <v>353898</v>
      </c>
      <c r="IU68">
        <v>356398</v>
      </c>
      <c r="IV68">
        <v>358870</v>
      </c>
      <c r="IW68">
        <v>361350</v>
      </c>
      <c r="IX68">
        <v>363146</v>
      </c>
      <c r="IY68">
        <v>364922</v>
      </c>
      <c r="IZ68">
        <v>367138</v>
      </c>
      <c r="JA68">
        <v>369538</v>
      </c>
      <c r="JB68">
        <v>371338</v>
      </c>
      <c r="JC68">
        <v>373838</v>
      </c>
      <c r="JD68">
        <v>376338</v>
      </c>
      <c r="JE68">
        <v>378838</v>
      </c>
      <c r="JF68">
        <v>381338</v>
      </c>
      <c r="JG68">
        <v>383518</v>
      </c>
      <c r="JH68">
        <v>385318</v>
      </c>
      <c r="JI68">
        <v>387818</v>
      </c>
    </row>
    <row r="69" spans="1:269" x14ac:dyDescent="0.25">
      <c r="A69" t="s">
        <v>83</v>
      </c>
      <c r="B69">
        <v>1472</v>
      </c>
      <c r="C69">
        <v>2040</v>
      </c>
      <c r="D69">
        <v>2916</v>
      </c>
      <c r="E69">
        <v>3930</v>
      </c>
      <c r="F69">
        <v>4598</v>
      </c>
      <c r="G69">
        <v>6250</v>
      </c>
      <c r="H69">
        <v>7790</v>
      </c>
      <c r="I69">
        <v>9350</v>
      </c>
      <c r="J69">
        <v>9786</v>
      </c>
      <c r="K69">
        <v>10292</v>
      </c>
      <c r="L69">
        <v>11172</v>
      </c>
      <c r="M69">
        <v>12164</v>
      </c>
      <c r="N69">
        <v>13072</v>
      </c>
      <c r="O69">
        <v>14718</v>
      </c>
      <c r="P69">
        <v>16198</v>
      </c>
      <c r="Q69">
        <v>18046</v>
      </c>
      <c r="R69">
        <v>19906</v>
      </c>
      <c r="S69">
        <v>21062</v>
      </c>
      <c r="T69">
        <v>22258</v>
      </c>
      <c r="U69">
        <v>24102</v>
      </c>
      <c r="V69">
        <v>25890</v>
      </c>
      <c r="W69">
        <v>27390</v>
      </c>
      <c r="X69">
        <v>28890</v>
      </c>
      <c r="Y69">
        <v>28822</v>
      </c>
      <c r="Z69">
        <v>30118</v>
      </c>
      <c r="AA69">
        <v>30634</v>
      </c>
      <c r="AB69">
        <v>31126</v>
      </c>
      <c r="AC69">
        <v>31526</v>
      </c>
      <c r="AD69">
        <v>32730</v>
      </c>
      <c r="AE69">
        <v>33190</v>
      </c>
      <c r="AF69">
        <v>33550</v>
      </c>
      <c r="AG69">
        <v>34918</v>
      </c>
      <c r="AH69">
        <v>36278</v>
      </c>
      <c r="AI69">
        <v>37198</v>
      </c>
      <c r="AJ69">
        <v>38698</v>
      </c>
      <c r="AK69">
        <v>39518</v>
      </c>
      <c r="AL69">
        <v>39378</v>
      </c>
      <c r="AM69">
        <v>40218</v>
      </c>
      <c r="AN69">
        <v>40868</v>
      </c>
      <c r="AO69">
        <v>41548</v>
      </c>
      <c r="AP69">
        <v>42148</v>
      </c>
      <c r="AQ69">
        <v>41848</v>
      </c>
      <c r="AR69">
        <v>42348</v>
      </c>
      <c r="AS69">
        <v>43088</v>
      </c>
      <c r="AT69">
        <v>43508</v>
      </c>
      <c r="AU69">
        <v>44408</v>
      </c>
      <c r="AV69">
        <v>44654</v>
      </c>
      <c r="AW69">
        <v>44654</v>
      </c>
      <c r="AX69">
        <v>45346</v>
      </c>
      <c r="AY69">
        <v>46580</v>
      </c>
      <c r="AZ69">
        <v>47688</v>
      </c>
      <c r="BA69">
        <v>49068</v>
      </c>
      <c r="BB69">
        <v>50568</v>
      </c>
      <c r="BC69">
        <v>51666</v>
      </c>
      <c r="BD69">
        <v>52224</v>
      </c>
      <c r="BE69">
        <v>53120</v>
      </c>
      <c r="BF69">
        <v>54852</v>
      </c>
      <c r="BG69">
        <v>56722</v>
      </c>
      <c r="BH69">
        <v>57902</v>
      </c>
      <c r="BI69">
        <v>58564</v>
      </c>
      <c r="BJ69">
        <v>59496</v>
      </c>
      <c r="BK69">
        <v>59296</v>
      </c>
      <c r="BL69">
        <v>60016</v>
      </c>
      <c r="BM69">
        <v>60690</v>
      </c>
      <c r="BN69">
        <v>61322</v>
      </c>
      <c r="BO69">
        <v>62302</v>
      </c>
      <c r="BP69">
        <v>63002</v>
      </c>
      <c r="BQ69">
        <v>63752</v>
      </c>
      <c r="BR69">
        <v>65172</v>
      </c>
      <c r="BS69">
        <v>64552</v>
      </c>
      <c r="BT69">
        <v>65392</v>
      </c>
      <c r="BU69">
        <v>66512</v>
      </c>
      <c r="BV69">
        <v>67832</v>
      </c>
      <c r="BW69">
        <v>69332</v>
      </c>
      <c r="BX69">
        <v>70832</v>
      </c>
      <c r="BY69">
        <v>71332</v>
      </c>
      <c r="BZ69">
        <v>72812</v>
      </c>
      <c r="CA69">
        <v>74252</v>
      </c>
      <c r="CB69">
        <v>76072</v>
      </c>
      <c r="CC69">
        <v>76672</v>
      </c>
      <c r="CD69">
        <v>77812</v>
      </c>
      <c r="CE69">
        <v>80032</v>
      </c>
      <c r="CF69">
        <v>81048</v>
      </c>
      <c r="CG69">
        <v>81848</v>
      </c>
      <c r="CH69">
        <v>83188</v>
      </c>
      <c r="CI69">
        <v>84688</v>
      </c>
      <c r="CJ69">
        <v>86388</v>
      </c>
      <c r="CK69">
        <v>87888</v>
      </c>
      <c r="CL69">
        <v>88016</v>
      </c>
      <c r="CM69">
        <v>89916</v>
      </c>
      <c r="CN69">
        <v>91916</v>
      </c>
      <c r="CO69">
        <v>93856</v>
      </c>
      <c r="CP69">
        <v>95856</v>
      </c>
      <c r="CQ69">
        <v>97216</v>
      </c>
      <c r="CR69">
        <v>96668</v>
      </c>
      <c r="CS69">
        <v>98472</v>
      </c>
      <c r="CT69">
        <v>100432</v>
      </c>
      <c r="CU69">
        <v>102332</v>
      </c>
      <c r="CV69">
        <v>104332</v>
      </c>
      <c r="CW69">
        <v>106332</v>
      </c>
      <c r="CX69">
        <v>108362</v>
      </c>
      <c r="CY69">
        <v>110722</v>
      </c>
      <c r="CZ69">
        <v>112442</v>
      </c>
      <c r="DA69">
        <v>114702</v>
      </c>
      <c r="DB69">
        <v>115482</v>
      </c>
      <c r="DC69">
        <v>117622</v>
      </c>
      <c r="DD69">
        <v>119822</v>
      </c>
      <c r="DE69">
        <v>122226</v>
      </c>
      <c r="DF69">
        <v>123938</v>
      </c>
      <c r="DG69">
        <v>125598</v>
      </c>
      <c r="DH69">
        <v>127914</v>
      </c>
      <c r="DI69">
        <v>130374</v>
      </c>
      <c r="DJ69">
        <v>131234</v>
      </c>
      <c r="DK69">
        <v>132974</v>
      </c>
      <c r="DL69">
        <v>134474</v>
      </c>
      <c r="DM69">
        <v>135894</v>
      </c>
      <c r="DN69">
        <v>137914</v>
      </c>
      <c r="DO69">
        <v>138874</v>
      </c>
      <c r="DP69">
        <v>141174</v>
      </c>
      <c r="DQ69">
        <v>143534</v>
      </c>
      <c r="DR69">
        <v>143130</v>
      </c>
      <c r="DS69">
        <v>143992</v>
      </c>
      <c r="DT69">
        <v>145332</v>
      </c>
      <c r="DU69">
        <v>145632</v>
      </c>
      <c r="DV69">
        <v>146692</v>
      </c>
      <c r="DW69">
        <v>149192</v>
      </c>
      <c r="DX69">
        <v>151692</v>
      </c>
      <c r="DY69">
        <v>152612</v>
      </c>
      <c r="DZ69">
        <v>154852</v>
      </c>
      <c r="EA69">
        <v>153980</v>
      </c>
      <c r="EB69">
        <v>156180</v>
      </c>
      <c r="EC69">
        <v>158100</v>
      </c>
      <c r="ED69">
        <v>160020</v>
      </c>
      <c r="EE69">
        <v>161800</v>
      </c>
      <c r="EF69">
        <v>163650</v>
      </c>
      <c r="EG69">
        <v>164470</v>
      </c>
      <c r="EH69">
        <v>165390</v>
      </c>
      <c r="EI69">
        <v>167510</v>
      </c>
      <c r="EJ69">
        <v>169450</v>
      </c>
      <c r="EK69">
        <v>170950</v>
      </c>
      <c r="EL69">
        <v>172440</v>
      </c>
      <c r="EM69">
        <v>174420</v>
      </c>
      <c r="EN69">
        <v>175580</v>
      </c>
      <c r="EO69">
        <v>177130</v>
      </c>
      <c r="EP69">
        <v>178680</v>
      </c>
      <c r="EQ69">
        <v>180520</v>
      </c>
      <c r="ER69">
        <v>182520</v>
      </c>
      <c r="ES69">
        <v>184520</v>
      </c>
      <c r="ET69">
        <v>186300</v>
      </c>
      <c r="EU69">
        <v>188220</v>
      </c>
      <c r="EV69">
        <v>190460</v>
      </c>
      <c r="EW69">
        <v>192640</v>
      </c>
      <c r="EX69">
        <v>194900</v>
      </c>
      <c r="EY69">
        <v>196122</v>
      </c>
      <c r="EZ69">
        <v>198212</v>
      </c>
      <c r="FA69">
        <v>200712</v>
      </c>
      <c r="FB69">
        <v>202712</v>
      </c>
      <c r="FC69">
        <v>203752</v>
      </c>
      <c r="FD69">
        <v>206092</v>
      </c>
      <c r="FE69">
        <v>208592</v>
      </c>
      <c r="FF69">
        <v>210714</v>
      </c>
      <c r="FG69">
        <v>212974</v>
      </c>
      <c r="FH69">
        <v>214974</v>
      </c>
      <c r="FI69">
        <v>217394</v>
      </c>
      <c r="FJ69">
        <v>218754</v>
      </c>
      <c r="FK69">
        <v>220254</v>
      </c>
      <c r="FL69">
        <v>220434</v>
      </c>
      <c r="FM69">
        <v>222658</v>
      </c>
      <c r="FN69">
        <v>224728</v>
      </c>
      <c r="FO69">
        <v>227228</v>
      </c>
      <c r="FP69">
        <v>229728</v>
      </c>
      <c r="FQ69">
        <v>231448</v>
      </c>
      <c r="FR69">
        <v>233808</v>
      </c>
      <c r="FS69">
        <v>235142</v>
      </c>
      <c r="FT69">
        <v>237142</v>
      </c>
      <c r="FU69">
        <v>239142</v>
      </c>
      <c r="FV69">
        <v>241274</v>
      </c>
      <c r="FW69">
        <v>243586</v>
      </c>
      <c r="FX69">
        <v>244926</v>
      </c>
      <c r="FY69">
        <v>246116</v>
      </c>
      <c r="FZ69">
        <v>247416</v>
      </c>
      <c r="GA69">
        <v>247720</v>
      </c>
      <c r="GB69">
        <v>249320</v>
      </c>
      <c r="GC69">
        <v>251060</v>
      </c>
      <c r="GD69">
        <v>253500</v>
      </c>
      <c r="GE69">
        <v>255080</v>
      </c>
      <c r="GF69">
        <v>256452</v>
      </c>
      <c r="GG69">
        <v>256908</v>
      </c>
      <c r="GH69">
        <v>257320</v>
      </c>
      <c r="GI69">
        <v>258260</v>
      </c>
      <c r="GJ69">
        <v>259582</v>
      </c>
      <c r="GK69">
        <v>261274</v>
      </c>
      <c r="GL69">
        <v>263072</v>
      </c>
      <c r="GM69">
        <v>263464</v>
      </c>
      <c r="GN69">
        <v>264966</v>
      </c>
      <c r="GO69">
        <v>266314</v>
      </c>
      <c r="GP69">
        <v>266930</v>
      </c>
      <c r="GQ69">
        <v>268246</v>
      </c>
      <c r="GR69">
        <v>269906</v>
      </c>
      <c r="GS69">
        <v>271066</v>
      </c>
      <c r="GT69">
        <v>272586</v>
      </c>
      <c r="GU69">
        <v>274466</v>
      </c>
      <c r="GV69">
        <v>275996</v>
      </c>
      <c r="GW69">
        <v>276920</v>
      </c>
      <c r="GX69">
        <v>278052</v>
      </c>
      <c r="GY69">
        <v>279960</v>
      </c>
      <c r="GZ69">
        <v>281918</v>
      </c>
      <c r="HA69">
        <v>283868</v>
      </c>
      <c r="HB69">
        <v>285904</v>
      </c>
      <c r="HC69">
        <v>287644</v>
      </c>
      <c r="HD69">
        <v>289644</v>
      </c>
      <c r="HE69">
        <v>291684</v>
      </c>
      <c r="HF69">
        <v>294184</v>
      </c>
      <c r="HG69">
        <v>296344</v>
      </c>
      <c r="HH69">
        <v>298584</v>
      </c>
      <c r="HI69">
        <v>300984</v>
      </c>
      <c r="HJ69">
        <v>302984</v>
      </c>
      <c r="HK69">
        <v>304984</v>
      </c>
      <c r="HL69">
        <v>306344</v>
      </c>
      <c r="HM69">
        <v>308212</v>
      </c>
      <c r="HN69">
        <v>310232</v>
      </c>
      <c r="HO69">
        <v>312392</v>
      </c>
      <c r="HP69">
        <v>314472</v>
      </c>
      <c r="HQ69">
        <v>316352</v>
      </c>
      <c r="HR69">
        <v>318352</v>
      </c>
      <c r="HS69">
        <v>320352</v>
      </c>
      <c r="HT69">
        <v>321432</v>
      </c>
      <c r="HU69">
        <v>322960</v>
      </c>
      <c r="HV69">
        <v>324578</v>
      </c>
      <c r="HW69">
        <v>326468</v>
      </c>
      <c r="HX69">
        <v>327952</v>
      </c>
      <c r="HY69">
        <v>329972</v>
      </c>
      <c r="HZ69">
        <v>330412</v>
      </c>
      <c r="IA69">
        <v>331312</v>
      </c>
      <c r="IB69">
        <v>333292</v>
      </c>
      <c r="IC69">
        <v>333792</v>
      </c>
      <c r="ID69">
        <v>335212</v>
      </c>
      <c r="IE69">
        <v>336712</v>
      </c>
      <c r="IF69">
        <v>337052</v>
      </c>
      <c r="IG69">
        <v>338172</v>
      </c>
      <c r="IH69">
        <v>339192</v>
      </c>
      <c r="II69">
        <v>340912</v>
      </c>
      <c r="IJ69">
        <v>342572</v>
      </c>
      <c r="IK69">
        <v>344212</v>
      </c>
      <c r="IL69">
        <v>344752</v>
      </c>
      <c r="IM69">
        <v>345998</v>
      </c>
      <c r="IN69">
        <v>347458</v>
      </c>
      <c r="IO69">
        <v>348708</v>
      </c>
      <c r="IP69">
        <v>349708</v>
      </c>
      <c r="IQ69">
        <v>350468</v>
      </c>
      <c r="IR69">
        <v>352968</v>
      </c>
      <c r="IS69">
        <v>355344</v>
      </c>
      <c r="IT69">
        <v>357842</v>
      </c>
      <c r="IU69">
        <v>360312</v>
      </c>
      <c r="IV69">
        <v>362702</v>
      </c>
      <c r="IW69">
        <v>364422</v>
      </c>
      <c r="IX69">
        <v>366422</v>
      </c>
      <c r="IY69">
        <v>368422</v>
      </c>
      <c r="IZ69">
        <v>370422</v>
      </c>
      <c r="JA69">
        <v>372422</v>
      </c>
      <c r="JB69">
        <v>374302</v>
      </c>
      <c r="JC69">
        <v>375938</v>
      </c>
      <c r="JD69">
        <v>377858</v>
      </c>
      <c r="JE69">
        <v>379718</v>
      </c>
      <c r="JF69">
        <v>381658</v>
      </c>
      <c r="JG69">
        <v>383658</v>
      </c>
      <c r="JH69">
        <v>385658</v>
      </c>
      <c r="JI69">
        <v>387658</v>
      </c>
    </row>
    <row r="70" spans="1:269" x14ac:dyDescent="0.25">
      <c r="A70" t="s">
        <v>170</v>
      </c>
      <c r="B70">
        <v>1638</v>
      </c>
      <c r="C70">
        <v>2422</v>
      </c>
      <c r="D70">
        <v>2722</v>
      </c>
      <c r="E70">
        <v>3942</v>
      </c>
      <c r="F70">
        <v>4810</v>
      </c>
      <c r="G70">
        <v>6670</v>
      </c>
      <c r="H70">
        <v>8318</v>
      </c>
      <c r="I70">
        <v>9998</v>
      </c>
      <c r="J70">
        <v>10738</v>
      </c>
      <c r="K70">
        <v>11486</v>
      </c>
      <c r="L70">
        <v>12586</v>
      </c>
      <c r="M70">
        <v>13966</v>
      </c>
      <c r="N70">
        <v>15136</v>
      </c>
      <c r="O70">
        <v>16936</v>
      </c>
      <c r="P70">
        <v>18736</v>
      </c>
      <c r="Q70">
        <v>20396</v>
      </c>
      <c r="R70">
        <v>22256</v>
      </c>
      <c r="S70">
        <v>23976</v>
      </c>
      <c r="T70">
        <v>25616</v>
      </c>
      <c r="U70">
        <v>27536</v>
      </c>
      <c r="V70">
        <v>28536</v>
      </c>
      <c r="W70">
        <v>30036</v>
      </c>
      <c r="X70">
        <v>31536</v>
      </c>
      <c r="Y70">
        <v>31468</v>
      </c>
      <c r="Z70">
        <v>30968</v>
      </c>
      <c r="AA70">
        <v>31736</v>
      </c>
      <c r="AB70">
        <v>32596</v>
      </c>
      <c r="AC70">
        <v>33192</v>
      </c>
      <c r="AD70">
        <v>34588</v>
      </c>
      <c r="AE70">
        <v>35088</v>
      </c>
      <c r="AF70">
        <v>35548</v>
      </c>
      <c r="AG70">
        <v>36976</v>
      </c>
      <c r="AH70">
        <v>38476</v>
      </c>
      <c r="AI70">
        <v>39416</v>
      </c>
      <c r="AJ70">
        <v>40916</v>
      </c>
      <c r="AK70">
        <v>41656</v>
      </c>
      <c r="AL70">
        <v>41676</v>
      </c>
      <c r="AM70">
        <v>42676</v>
      </c>
      <c r="AN70">
        <v>43556</v>
      </c>
      <c r="AO70">
        <v>43556</v>
      </c>
      <c r="AP70">
        <v>44236</v>
      </c>
      <c r="AQ70">
        <v>44236</v>
      </c>
      <c r="AR70">
        <v>44766</v>
      </c>
      <c r="AS70">
        <v>45646</v>
      </c>
      <c r="AT70">
        <v>45286</v>
      </c>
      <c r="AU70">
        <v>45326</v>
      </c>
      <c r="AV70">
        <v>45112</v>
      </c>
      <c r="AW70">
        <v>45740</v>
      </c>
      <c r="AX70">
        <v>47164</v>
      </c>
      <c r="AY70">
        <v>48654</v>
      </c>
      <c r="AZ70">
        <v>50254</v>
      </c>
      <c r="BA70">
        <v>52254</v>
      </c>
      <c r="BB70">
        <v>54234</v>
      </c>
      <c r="BC70">
        <v>54132</v>
      </c>
      <c r="BD70">
        <v>54872</v>
      </c>
      <c r="BE70">
        <v>54930</v>
      </c>
      <c r="BF70">
        <v>56994</v>
      </c>
      <c r="BG70">
        <v>58054</v>
      </c>
      <c r="BH70">
        <v>57974</v>
      </c>
      <c r="BI70">
        <v>58866</v>
      </c>
      <c r="BJ70">
        <v>59006</v>
      </c>
      <c r="BK70">
        <v>59026</v>
      </c>
      <c r="BL70">
        <v>59906</v>
      </c>
      <c r="BM70">
        <v>60774</v>
      </c>
      <c r="BN70">
        <v>61478</v>
      </c>
      <c r="BO70">
        <v>62158</v>
      </c>
      <c r="BP70">
        <v>63088</v>
      </c>
      <c r="BQ70">
        <v>63978</v>
      </c>
      <c r="BR70">
        <v>65618</v>
      </c>
      <c r="BS70">
        <v>63898</v>
      </c>
      <c r="BT70">
        <v>65038</v>
      </c>
      <c r="BU70">
        <v>66278</v>
      </c>
      <c r="BV70">
        <v>67698</v>
      </c>
      <c r="BW70">
        <v>69198</v>
      </c>
      <c r="BX70">
        <v>70698</v>
      </c>
      <c r="BY70">
        <v>71338</v>
      </c>
      <c r="BZ70">
        <v>73138</v>
      </c>
      <c r="CA70">
        <v>74638</v>
      </c>
      <c r="CB70">
        <v>76638</v>
      </c>
      <c r="CC70">
        <v>77414</v>
      </c>
      <c r="CD70">
        <v>78674</v>
      </c>
      <c r="CE70">
        <v>80954</v>
      </c>
      <c r="CF70">
        <v>80554</v>
      </c>
      <c r="CG70">
        <v>81964</v>
      </c>
      <c r="CH70">
        <v>83824</v>
      </c>
      <c r="CI70">
        <v>85824</v>
      </c>
      <c r="CJ70">
        <v>86792</v>
      </c>
      <c r="CK70">
        <v>88792</v>
      </c>
      <c r="CL70">
        <v>89212</v>
      </c>
      <c r="CM70">
        <v>90792</v>
      </c>
      <c r="CN70">
        <v>92792</v>
      </c>
      <c r="CO70">
        <v>94132</v>
      </c>
      <c r="CP70">
        <v>96132</v>
      </c>
      <c r="CQ70">
        <v>97512</v>
      </c>
      <c r="CR70">
        <v>97232</v>
      </c>
      <c r="CS70">
        <v>99212</v>
      </c>
      <c r="CT70">
        <v>101012</v>
      </c>
      <c r="CU70">
        <v>103012</v>
      </c>
      <c r="CV70">
        <v>105012</v>
      </c>
      <c r="CW70">
        <v>107012</v>
      </c>
      <c r="CX70">
        <v>109052</v>
      </c>
      <c r="CY70">
        <v>111492</v>
      </c>
      <c r="CZ70">
        <v>113312</v>
      </c>
      <c r="DA70">
        <v>115672</v>
      </c>
      <c r="DB70">
        <v>116640</v>
      </c>
      <c r="DC70">
        <v>118220</v>
      </c>
      <c r="DD70">
        <v>120500</v>
      </c>
      <c r="DE70">
        <v>123000</v>
      </c>
      <c r="DF70">
        <v>124740</v>
      </c>
      <c r="DG70">
        <v>126540</v>
      </c>
      <c r="DH70">
        <v>129040</v>
      </c>
      <c r="DI70">
        <v>131500</v>
      </c>
      <c r="DJ70">
        <v>132580</v>
      </c>
      <c r="DK70">
        <v>134360</v>
      </c>
      <c r="DL70">
        <v>136360</v>
      </c>
      <c r="DM70">
        <v>137656</v>
      </c>
      <c r="DN70">
        <v>139796</v>
      </c>
      <c r="DO70">
        <v>140556</v>
      </c>
      <c r="DP70">
        <v>142856</v>
      </c>
      <c r="DQ70">
        <v>145216</v>
      </c>
      <c r="DR70">
        <v>145152</v>
      </c>
      <c r="DS70">
        <v>145304</v>
      </c>
      <c r="DT70">
        <v>145944</v>
      </c>
      <c r="DU70">
        <v>146444</v>
      </c>
      <c r="DV70">
        <v>147684</v>
      </c>
      <c r="DW70">
        <v>150184</v>
      </c>
      <c r="DX70">
        <v>152684</v>
      </c>
      <c r="DY70">
        <v>153704</v>
      </c>
      <c r="DZ70">
        <v>155584</v>
      </c>
      <c r="EA70">
        <v>154472</v>
      </c>
      <c r="EB70">
        <v>156892</v>
      </c>
      <c r="EC70">
        <v>158892</v>
      </c>
      <c r="ED70">
        <v>160892</v>
      </c>
      <c r="EE70">
        <v>163172</v>
      </c>
      <c r="EF70">
        <v>165452</v>
      </c>
      <c r="EG70">
        <v>166332</v>
      </c>
      <c r="EH70">
        <v>167692</v>
      </c>
      <c r="EI70">
        <v>169172</v>
      </c>
      <c r="EJ70">
        <v>170672</v>
      </c>
      <c r="EK70">
        <v>172432</v>
      </c>
      <c r="EL70">
        <v>174252</v>
      </c>
      <c r="EM70">
        <v>175860</v>
      </c>
      <c r="EN70">
        <v>177080</v>
      </c>
      <c r="EO70">
        <v>178660</v>
      </c>
      <c r="EP70">
        <v>180340</v>
      </c>
      <c r="EQ70">
        <v>182260</v>
      </c>
      <c r="ER70">
        <v>184260</v>
      </c>
      <c r="ES70">
        <v>186260</v>
      </c>
      <c r="ET70">
        <v>188180</v>
      </c>
      <c r="EU70">
        <v>190180</v>
      </c>
      <c r="EV70">
        <v>192620</v>
      </c>
      <c r="EW70">
        <v>194860</v>
      </c>
      <c r="EX70">
        <v>197360</v>
      </c>
      <c r="EY70">
        <v>198952</v>
      </c>
      <c r="EZ70">
        <v>201252</v>
      </c>
      <c r="FA70">
        <v>203752</v>
      </c>
      <c r="FB70">
        <v>205644</v>
      </c>
      <c r="FC70">
        <v>206144</v>
      </c>
      <c r="FD70">
        <v>208604</v>
      </c>
      <c r="FE70">
        <v>211064</v>
      </c>
      <c r="FF70">
        <v>212228</v>
      </c>
      <c r="FG70">
        <v>214668</v>
      </c>
      <c r="FH70">
        <v>216868</v>
      </c>
      <c r="FI70">
        <v>219368</v>
      </c>
      <c r="FJ70">
        <v>220828</v>
      </c>
      <c r="FK70">
        <v>222328</v>
      </c>
      <c r="FL70">
        <v>222648</v>
      </c>
      <c r="FM70">
        <v>224462</v>
      </c>
      <c r="FN70">
        <v>226862</v>
      </c>
      <c r="FO70">
        <v>229362</v>
      </c>
      <c r="FP70">
        <v>231342</v>
      </c>
      <c r="FQ70">
        <v>233162</v>
      </c>
      <c r="FR70">
        <v>235662</v>
      </c>
      <c r="FS70">
        <v>236616</v>
      </c>
      <c r="FT70">
        <v>238616</v>
      </c>
      <c r="FU70">
        <v>240616</v>
      </c>
      <c r="FV70">
        <v>242608</v>
      </c>
      <c r="FW70">
        <v>245044</v>
      </c>
      <c r="FX70">
        <v>246384</v>
      </c>
      <c r="FY70">
        <v>247764</v>
      </c>
      <c r="FZ70">
        <v>248284</v>
      </c>
      <c r="GA70">
        <v>247308</v>
      </c>
      <c r="GB70">
        <v>249168</v>
      </c>
      <c r="GC70">
        <v>251168</v>
      </c>
      <c r="GD70">
        <v>253644</v>
      </c>
      <c r="GE70">
        <v>254804</v>
      </c>
      <c r="GF70">
        <v>255344</v>
      </c>
      <c r="GG70">
        <v>256266</v>
      </c>
      <c r="GH70">
        <v>256324</v>
      </c>
      <c r="GI70">
        <v>257898</v>
      </c>
      <c r="GJ70">
        <v>259668</v>
      </c>
      <c r="GK70">
        <v>261656</v>
      </c>
      <c r="GL70">
        <v>263048</v>
      </c>
      <c r="GM70">
        <v>262808</v>
      </c>
      <c r="GN70">
        <v>264676</v>
      </c>
      <c r="GO70">
        <v>266388</v>
      </c>
      <c r="GP70">
        <v>266630</v>
      </c>
      <c r="GQ70">
        <v>268454</v>
      </c>
      <c r="GR70">
        <v>269714</v>
      </c>
      <c r="GS70">
        <v>269174</v>
      </c>
      <c r="GT70">
        <v>270904</v>
      </c>
      <c r="GU70">
        <v>272212</v>
      </c>
      <c r="GV70">
        <v>273916</v>
      </c>
      <c r="GW70">
        <v>274740</v>
      </c>
      <c r="GX70">
        <v>276174</v>
      </c>
      <c r="GY70">
        <v>278374</v>
      </c>
      <c r="GZ70">
        <v>280654</v>
      </c>
      <c r="HA70">
        <v>283014</v>
      </c>
      <c r="HB70">
        <v>285474</v>
      </c>
      <c r="HC70">
        <v>286262</v>
      </c>
      <c r="HD70">
        <v>288302</v>
      </c>
      <c r="HE70">
        <v>289962</v>
      </c>
      <c r="HF70">
        <v>292454</v>
      </c>
      <c r="HG70">
        <v>294894</v>
      </c>
      <c r="HH70">
        <v>297294</v>
      </c>
      <c r="HI70">
        <v>299794</v>
      </c>
      <c r="HJ70">
        <v>301554</v>
      </c>
      <c r="HK70">
        <v>303574</v>
      </c>
      <c r="HL70">
        <v>305322</v>
      </c>
      <c r="HM70">
        <v>307352</v>
      </c>
      <c r="HN70">
        <v>309352</v>
      </c>
      <c r="HO70">
        <v>311632</v>
      </c>
      <c r="HP70">
        <v>313852</v>
      </c>
      <c r="HQ70">
        <v>315932</v>
      </c>
      <c r="HR70">
        <v>316568</v>
      </c>
      <c r="HS70">
        <v>318848</v>
      </c>
      <c r="HT70">
        <v>320028</v>
      </c>
      <c r="HU70">
        <v>321608</v>
      </c>
      <c r="HV70">
        <v>321812</v>
      </c>
      <c r="HW70">
        <v>323972</v>
      </c>
      <c r="HX70">
        <v>325972</v>
      </c>
      <c r="HY70">
        <v>327232</v>
      </c>
      <c r="HZ70">
        <v>328212</v>
      </c>
      <c r="IA70">
        <v>329612</v>
      </c>
      <c r="IB70">
        <v>331112</v>
      </c>
      <c r="IC70">
        <v>331912</v>
      </c>
      <c r="ID70">
        <v>332812</v>
      </c>
      <c r="IE70">
        <v>334592</v>
      </c>
      <c r="IF70">
        <v>335132</v>
      </c>
      <c r="IG70">
        <v>336372</v>
      </c>
      <c r="IH70">
        <v>337552</v>
      </c>
      <c r="II70">
        <v>339272</v>
      </c>
      <c r="IJ70">
        <v>341132</v>
      </c>
      <c r="IK70">
        <v>342972</v>
      </c>
      <c r="IL70">
        <v>343812</v>
      </c>
      <c r="IM70">
        <v>345122</v>
      </c>
      <c r="IN70">
        <v>346662</v>
      </c>
      <c r="IO70">
        <v>348122</v>
      </c>
      <c r="IP70">
        <v>349128</v>
      </c>
      <c r="IQ70">
        <v>349892</v>
      </c>
      <c r="IR70">
        <v>351632</v>
      </c>
      <c r="IS70">
        <v>354128</v>
      </c>
      <c r="IT70">
        <v>356628</v>
      </c>
      <c r="IU70">
        <v>358408</v>
      </c>
      <c r="IV70">
        <v>360896</v>
      </c>
      <c r="IW70">
        <v>362816</v>
      </c>
      <c r="IX70">
        <v>364816</v>
      </c>
      <c r="IY70">
        <v>366816</v>
      </c>
      <c r="IZ70">
        <v>368816</v>
      </c>
      <c r="JA70">
        <v>370816</v>
      </c>
      <c r="JB70">
        <v>372796</v>
      </c>
      <c r="JC70">
        <v>374596</v>
      </c>
      <c r="JD70">
        <v>376596</v>
      </c>
      <c r="JE70">
        <v>378596</v>
      </c>
      <c r="JF70">
        <v>380596</v>
      </c>
      <c r="JG70">
        <v>382596</v>
      </c>
      <c r="JH70">
        <v>384596</v>
      </c>
      <c r="JI70">
        <v>386596</v>
      </c>
    </row>
    <row r="71" spans="1:269" x14ac:dyDescent="0.25">
      <c r="A71" t="s">
        <v>43</v>
      </c>
      <c r="B71">
        <v>1332</v>
      </c>
      <c r="C71">
        <v>2052</v>
      </c>
      <c r="D71">
        <v>3432</v>
      </c>
      <c r="E71">
        <v>4932</v>
      </c>
      <c r="F71">
        <v>5788</v>
      </c>
      <c r="G71">
        <v>7580</v>
      </c>
      <c r="H71">
        <v>9320</v>
      </c>
      <c r="I71">
        <v>11020</v>
      </c>
      <c r="J71">
        <v>11644</v>
      </c>
      <c r="K71">
        <v>12680</v>
      </c>
      <c r="L71">
        <v>12432</v>
      </c>
      <c r="M71">
        <v>13612</v>
      </c>
      <c r="N71">
        <v>14932</v>
      </c>
      <c r="O71">
        <v>16732</v>
      </c>
      <c r="P71">
        <v>18392</v>
      </c>
      <c r="Q71">
        <v>20040</v>
      </c>
      <c r="R71">
        <v>21640</v>
      </c>
      <c r="S71">
        <v>23206</v>
      </c>
      <c r="T71">
        <v>25106</v>
      </c>
      <c r="U71">
        <v>26602</v>
      </c>
      <c r="V71">
        <v>28482</v>
      </c>
      <c r="W71">
        <v>29982</v>
      </c>
      <c r="X71">
        <v>31482</v>
      </c>
      <c r="Y71">
        <v>33002</v>
      </c>
      <c r="Z71">
        <v>33862</v>
      </c>
      <c r="AA71">
        <v>34498</v>
      </c>
      <c r="AB71">
        <v>35998</v>
      </c>
      <c r="AC71">
        <v>36398</v>
      </c>
      <c r="AD71">
        <v>37898</v>
      </c>
      <c r="AE71">
        <v>38398</v>
      </c>
      <c r="AF71">
        <v>39608</v>
      </c>
      <c r="AG71">
        <v>41108</v>
      </c>
      <c r="AH71">
        <v>42608</v>
      </c>
      <c r="AI71">
        <v>44108</v>
      </c>
      <c r="AJ71">
        <v>45608</v>
      </c>
      <c r="AK71">
        <v>45508</v>
      </c>
      <c r="AL71">
        <v>45048</v>
      </c>
      <c r="AM71">
        <v>45838</v>
      </c>
      <c r="AN71">
        <v>46658</v>
      </c>
      <c r="AO71">
        <v>47578</v>
      </c>
      <c r="AP71">
        <v>48258</v>
      </c>
      <c r="AQ71">
        <v>48138</v>
      </c>
      <c r="AR71">
        <v>48738</v>
      </c>
      <c r="AS71">
        <v>49738</v>
      </c>
      <c r="AT71">
        <v>49978</v>
      </c>
      <c r="AU71">
        <v>49698</v>
      </c>
      <c r="AV71">
        <v>49958</v>
      </c>
      <c r="AW71">
        <v>50910</v>
      </c>
      <c r="AX71">
        <v>52386</v>
      </c>
      <c r="AY71">
        <v>53742</v>
      </c>
      <c r="AZ71">
        <v>52702</v>
      </c>
      <c r="BA71">
        <v>54062</v>
      </c>
      <c r="BB71">
        <v>55562</v>
      </c>
      <c r="BC71">
        <v>56698</v>
      </c>
      <c r="BD71">
        <v>57594</v>
      </c>
      <c r="BE71">
        <v>57530</v>
      </c>
      <c r="BF71">
        <v>59730</v>
      </c>
      <c r="BG71">
        <v>60720</v>
      </c>
      <c r="BH71">
        <v>62172</v>
      </c>
      <c r="BI71">
        <v>63508</v>
      </c>
      <c r="BJ71">
        <v>64644</v>
      </c>
      <c r="BK71">
        <v>64820</v>
      </c>
      <c r="BL71">
        <v>65700</v>
      </c>
      <c r="BM71">
        <v>66776</v>
      </c>
      <c r="BN71">
        <v>68200</v>
      </c>
      <c r="BO71">
        <v>69440</v>
      </c>
      <c r="BP71">
        <v>70260</v>
      </c>
      <c r="BQ71">
        <v>71520</v>
      </c>
      <c r="BR71">
        <v>73160</v>
      </c>
      <c r="BS71">
        <v>71400</v>
      </c>
      <c r="BT71">
        <v>72100</v>
      </c>
      <c r="BU71">
        <v>73460</v>
      </c>
      <c r="BV71">
        <v>74880</v>
      </c>
      <c r="BW71">
        <v>76380</v>
      </c>
      <c r="BX71">
        <v>77880</v>
      </c>
      <c r="BY71">
        <v>78520</v>
      </c>
      <c r="BZ71">
        <v>80480</v>
      </c>
      <c r="CA71">
        <v>81920</v>
      </c>
      <c r="CB71">
        <v>83840</v>
      </c>
      <c r="CC71">
        <v>84420</v>
      </c>
      <c r="CD71">
        <v>86680</v>
      </c>
      <c r="CE71">
        <v>88760</v>
      </c>
      <c r="CF71">
        <v>89092</v>
      </c>
      <c r="CG71">
        <v>90592</v>
      </c>
      <c r="CH71">
        <v>91892</v>
      </c>
      <c r="CI71">
        <v>93892</v>
      </c>
      <c r="CJ71">
        <v>94560</v>
      </c>
      <c r="CK71">
        <v>96560</v>
      </c>
      <c r="CL71">
        <v>96908</v>
      </c>
      <c r="CM71">
        <v>98908</v>
      </c>
      <c r="CN71">
        <v>100908</v>
      </c>
      <c r="CO71">
        <v>102908</v>
      </c>
      <c r="CP71">
        <v>104908</v>
      </c>
      <c r="CQ71">
        <v>106268</v>
      </c>
      <c r="CR71">
        <v>106008</v>
      </c>
      <c r="CS71">
        <v>108008</v>
      </c>
      <c r="CT71">
        <v>109808</v>
      </c>
      <c r="CU71">
        <v>111808</v>
      </c>
      <c r="CV71">
        <v>113808</v>
      </c>
      <c r="CW71">
        <v>115808</v>
      </c>
      <c r="CX71">
        <v>117848</v>
      </c>
      <c r="CY71">
        <v>120348</v>
      </c>
      <c r="CZ71">
        <v>122188</v>
      </c>
      <c r="DA71">
        <v>124688</v>
      </c>
      <c r="DB71">
        <v>125656</v>
      </c>
      <c r="DC71">
        <v>127236</v>
      </c>
      <c r="DD71">
        <v>129736</v>
      </c>
      <c r="DE71">
        <v>132220</v>
      </c>
      <c r="DF71">
        <v>133920</v>
      </c>
      <c r="DG71">
        <v>135572</v>
      </c>
      <c r="DH71">
        <v>137912</v>
      </c>
      <c r="DI71">
        <v>139732</v>
      </c>
      <c r="DJ71">
        <v>140772</v>
      </c>
      <c r="DK71">
        <v>142512</v>
      </c>
      <c r="DL71">
        <v>143508</v>
      </c>
      <c r="DM71">
        <v>143712</v>
      </c>
      <c r="DN71">
        <v>145852</v>
      </c>
      <c r="DO71">
        <v>146832</v>
      </c>
      <c r="DP71">
        <v>148168</v>
      </c>
      <c r="DQ71">
        <v>149948</v>
      </c>
      <c r="DR71">
        <v>148882</v>
      </c>
      <c r="DS71">
        <v>149690</v>
      </c>
      <c r="DT71">
        <v>151130</v>
      </c>
      <c r="DU71">
        <v>152750</v>
      </c>
      <c r="DV71">
        <v>155250</v>
      </c>
      <c r="DW71">
        <v>157750</v>
      </c>
      <c r="DX71">
        <v>160250</v>
      </c>
      <c r="DY71">
        <v>161370</v>
      </c>
      <c r="DZ71">
        <v>162130</v>
      </c>
      <c r="EA71">
        <v>161378</v>
      </c>
      <c r="EB71">
        <v>163878</v>
      </c>
      <c r="EC71">
        <v>165838</v>
      </c>
      <c r="ED71">
        <v>168338</v>
      </c>
      <c r="EE71">
        <v>170198</v>
      </c>
      <c r="EF71">
        <v>172578</v>
      </c>
      <c r="EG71">
        <v>173158</v>
      </c>
      <c r="EH71">
        <v>174478</v>
      </c>
      <c r="EI71">
        <v>176038</v>
      </c>
      <c r="EJ71">
        <v>177518</v>
      </c>
      <c r="EK71">
        <v>179278</v>
      </c>
      <c r="EL71">
        <v>181378</v>
      </c>
      <c r="EM71">
        <v>182986</v>
      </c>
      <c r="EN71">
        <v>184186</v>
      </c>
      <c r="EO71">
        <v>185256</v>
      </c>
      <c r="EP71">
        <v>185896</v>
      </c>
      <c r="EQ71">
        <v>187496</v>
      </c>
      <c r="ER71">
        <v>188776</v>
      </c>
      <c r="ES71">
        <v>190776</v>
      </c>
      <c r="ET71">
        <v>192216</v>
      </c>
      <c r="EU71">
        <v>193936</v>
      </c>
      <c r="EV71">
        <v>195476</v>
      </c>
      <c r="EW71">
        <v>197936</v>
      </c>
      <c r="EX71">
        <v>200156</v>
      </c>
      <c r="EY71">
        <v>201140</v>
      </c>
      <c r="EZ71">
        <v>203020</v>
      </c>
      <c r="FA71">
        <v>205520</v>
      </c>
      <c r="FB71">
        <v>207520</v>
      </c>
      <c r="FC71">
        <v>208140</v>
      </c>
      <c r="FD71">
        <v>210620</v>
      </c>
      <c r="FE71">
        <v>212400</v>
      </c>
      <c r="FF71">
        <v>213564</v>
      </c>
      <c r="FG71">
        <v>215536</v>
      </c>
      <c r="FH71">
        <v>217996</v>
      </c>
      <c r="FI71">
        <v>220476</v>
      </c>
      <c r="FJ71">
        <v>221216</v>
      </c>
      <c r="FK71">
        <v>223716</v>
      </c>
      <c r="FL71">
        <v>223916</v>
      </c>
      <c r="FM71">
        <v>225730</v>
      </c>
      <c r="FN71">
        <v>228230</v>
      </c>
      <c r="FO71">
        <v>230730</v>
      </c>
      <c r="FP71">
        <v>233230</v>
      </c>
      <c r="FQ71">
        <v>234970</v>
      </c>
      <c r="FR71">
        <v>237370</v>
      </c>
      <c r="FS71">
        <v>237644</v>
      </c>
      <c r="FT71">
        <v>239644</v>
      </c>
      <c r="FU71">
        <v>242144</v>
      </c>
      <c r="FV71">
        <v>244136</v>
      </c>
      <c r="FW71">
        <v>246392</v>
      </c>
      <c r="FX71">
        <v>247732</v>
      </c>
      <c r="FY71">
        <v>249112</v>
      </c>
      <c r="FZ71">
        <v>249832</v>
      </c>
      <c r="GA71">
        <v>249036</v>
      </c>
      <c r="GB71">
        <v>250956</v>
      </c>
      <c r="GC71">
        <v>252956</v>
      </c>
      <c r="GD71">
        <v>254772</v>
      </c>
      <c r="GE71">
        <v>256132</v>
      </c>
      <c r="GF71">
        <v>255412</v>
      </c>
      <c r="GG71">
        <v>255986</v>
      </c>
      <c r="GH71">
        <v>256962</v>
      </c>
      <c r="GI71">
        <v>258206</v>
      </c>
      <c r="GJ71">
        <v>260354</v>
      </c>
      <c r="GK71">
        <v>262094</v>
      </c>
      <c r="GL71">
        <v>262550</v>
      </c>
      <c r="GM71">
        <v>262370</v>
      </c>
      <c r="GN71">
        <v>264220</v>
      </c>
      <c r="GO71">
        <v>265740</v>
      </c>
      <c r="GP71">
        <v>266252</v>
      </c>
      <c r="GQ71">
        <v>267672</v>
      </c>
      <c r="GR71">
        <v>269812</v>
      </c>
      <c r="GS71">
        <v>270882</v>
      </c>
      <c r="GT71">
        <v>272022</v>
      </c>
      <c r="GU71">
        <v>273902</v>
      </c>
      <c r="GV71">
        <v>275862</v>
      </c>
      <c r="GW71">
        <v>274470</v>
      </c>
      <c r="GX71">
        <v>276358</v>
      </c>
      <c r="GY71">
        <v>277998</v>
      </c>
      <c r="GZ71">
        <v>279418</v>
      </c>
      <c r="HA71">
        <v>281898</v>
      </c>
      <c r="HB71">
        <v>284398</v>
      </c>
      <c r="HC71">
        <v>283820</v>
      </c>
      <c r="HD71">
        <v>286320</v>
      </c>
      <c r="HE71">
        <v>287980</v>
      </c>
      <c r="HF71">
        <v>289160</v>
      </c>
      <c r="HG71">
        <v>291320</v>
      </c>
      <c r="HH71">
        <v>292980</v>
      </c>
      <c r="HI71">
        <v>295480</v>
      </c>
      <c r="HJ71">
        <v>297240</v>
      </c>
      <c r="HK71">
        <v>299740</v>
      </c>
      <c r="HL71">
        <v>301260</v>
      </c>
      <c r="HM71">
        <v>303280</v>
      </c>
      <c r="HN71">
        <v>305180</v>
      </c>
      <c r="HO71">
        <v>307580</v>
      </c>
      <c r="HP71">
        <v>309800</v>
      </c>
      <c r="HQ71">
        <v>312300</v>
      </c>
      <c r="HR71">
        <v>313596</v>
      </c>
      <c r="HS71">
        <v>315976</v>
      </c>
      <c r="HT71">
        <v>317076</v>
      </c>
      <c r="HU71">
        <v>319176</v>
      </c>
      <c r="HV71">
        <v>319836</v>
      </c>
      <c r="HW71">
        <v>322216</v>
      </c>
      <c r="HX71">
        <v>324264</v>
      </c>
      <c r="HY71">
        <v>326304</v>
      </c>
      <c r="HZ71">
        <v>326224</v>
      </c>
      <c r="IA71">
        <v>327384</v>
      </c>
      <c r="IB71">
        <v>329444</v>
      </c>
      <c r="IC71">
        <v>330604</v>
      </c>
      <c r="ID71">
        <v>331544</v>
      </c>
      <c r="IE71">
        <v>333724</v>
      </c>
      <c r="IF71">
        <v>334284</v>
      </c>
      <c r="IG71">
        <v>335424</v>
      </c>
      <c r="IH71">
        <v>336924</v>
      </c>
      <c r="II71">
        <v>338524</v>
      </c>
      <c r="IJ71">
        <v>340184</v>
      </c>
      <c r="IK71">
        <v>342144</v>
      </c>
      <c r="IL71">
        <v>342704</v>
      </c>
      <c r="IM71">
        <v>344084</v>
      </c>
      <c r="IN71">
        <v>345452</v>
      </c>
      <c r="IO71">
        <v>347432</v>
      </c>
      <c r="IP71">
        <v>348432</v>
      </c>
      <c r="IQ71">
        <v>349992</v>
      </c>
      <c r="IR71">
        <v>351772</v>
      </c>
      <c r="IS71">
        <v>354272</v>
      </c>
      <c r="IT71">
        <v>356772</v>
      </c>
      <c r="IU71">
        <v>358522</v>
      </c>
      <c r="IV71">
        <v>361002</v>
      </c>
      <c r="IW71">
        <v>363002</v>
      </c>
      <c r="IX71">
        <v>364942</v>
      </c>
      <c r="IY71">
        <v>366942</v>
      </c>
      <c r="IZ71">
        <v>368942</v>
      </c>
      <c r="JA71">
        <v>370902</v>
      </c>
      <c r="JB71">
        <v>372902</v>
      </c>
      <c r="JC71">
        <v>374242</v>
      </c>
      <c r="JD71">
        <v>376242</v>
      </c>
      <c r="JE71">
        <v>378222</v>
      </c>
      <c r="JF71">
        <v>379942</v>
      </c>
      <c r="JG71">
        <v>381522</v>
      </c>
      <c r="JH71">
        <v>383522</v>
      </c>
      <c r="JI71">
        <v>385522</v>
      </c>
    </row>
    <row r="72" spans="1:269" x14ac:dyDescent="0.25">
      <c r="A72" t="s">
        <v>89</v>
      </c>
      <c r="B72">
        <v>308</v>
      </c>
      <c r="C72">
        <v>628</v>
      </c>
      <c r="D72">
        <v>468</v>
      </c>
      <c r="E72">
        <v>952</v>
      </c>
      <c r="F72">
        <v>2208</v>
      </c>
      <c r="G72">
        <v>3828</v>
      </c>
      <c r="H72">
        <v>4848</v>
      </c>
      <c r="I72">
        <v>5852</v>
      </c>
      <c r="J72">
        <v>7856</v>
      </c>
      <c r="K72">
        <v>8786</v>
      </c>
      <c r="L72">
        <v>9454</v>
      </c>
      <c r="M72">
        <v>10896</v>
      </c>
      <c r="N72">
        <v>12934</v>
      </c>
      <c r="O72">
        <v>15036</v>
      </c>
      <c r="P72">
        <v>16516</v>
      </c>
      <c r="Q72">
        <v>18316</v>
      </c>
      <c r="R72">
        <v>20060</v>
      </c>
      <c r="S72">
        <v>21672</v>
      </c>
      <c r="T72">
        <v>21948</v>
      </c>
      <c r="U72">
        <v>22798</v>
      </c>
      <c r="V72">
        <v>24330</v>
      </c>
      <c r="W72">
        <v>26130</v>
      </c>
      <c r="X72">
        <v>28590</v>
      </c>
      <c r="Y72">
        <v>29650</v>
      </c>
      <c r="Z72">
        <v>30666</v>
      </c>
      <c r="AA72">
        <v>32110</v>
      </c>
      <c r="AB72">
        <v>32424</v>
      </c>
      <c r="AC72">
        <v>33186</v>
      </c>
      <c r="AD72">
        <v>33272</v>
      </c>
      <c r="AE72">
        <v>33568</v>
      </c>
      <c r="AF72">
        <v>33900</v>
      </c>
      <c r="AG72">
        <v>34036</v>
      </c>
      <c r="AH72">
        <v>35238</v>
      </c>
      <c r="AI72">
        <v>37518</v>
      </c>
      <c r="AJ72">
        <v>37918</v>
      </c>
      <c r="AK72">
        <v>39518</v>
      </c>
      <c r="AL72">
        <v>39118</v>
      </c>
      <c r="AM72">
        <v>40638</v>
      </c>
      <c r="AN72">
        <v>40728</v>
      </c>
      <c r="AO72">
        <v>40348</v>
      </c>
      <c r="AP72">
        <v>40798</v>
      </c>
      <c r="AQ72">
        <v>40558</v>
      </c>
      <c r="AR72">
        <v>40398</v>
      </c>
      <c r="AS72">
        <v>40818</v>
      </c>
      <c r="AT72">
        <v>40878</v>
      </c>
      <c r="AU72">
        <v>41478</v>
      </c>
      <c r="AV72">
        <v>42452</v>
      </c>
      <c r="AW72">
        <v>43172</v>
      </c>
      <c r="AX72">
        <v>44692</v>
      </c>
      <c r="AY72">
        <v>46012</v>
      </c>
      <c r="AZ72">
        <v>47272</v>
      </c>
      <c r="BA72">
        <v>48756</v>
      </c>
      <c r="BB72">
        <v>51226</v>
      </c>
      <c r="BC72">
        <v>52286</v>
      </c>
      <c r="BD72">
        <v>52566</v>
      </c>
      <c r="BE72">
        <v>54446</v>
      </c>
      <c r="BF72">
        <v>54666</v>
      </c>
      <c r="BG72">
        <v>55766</v>
      </c>
      <c r="BH72">
        <v>56786</v>
      </c>
      <c r="BI72">
        <v>57886</v>
      </c>
      <c r="BJ72">
        <v>59466</v>
      </c>
      <c r="BK72">
        <v>60326</v>
      </c>
      <c r="BL72">
        <v>62726</v>
      </c>
      <c r="BM72">
        <v>64246</v>
      </c>
      <c r="BN72">
        <v>64986</v>
      </c>
      <c r="BO72">
        <v>66406</v>
      </c>
      <c r="BP72">
        <v>68854</v>
      </c>
      <c r="BQ72">
        <v>70654</v>
      </c>
      <c r="BR72">
        <v>73154</v>
      </c>
      <c r="BS72">
        <v>73554</v>
      </c>
      <c r="BT72">
        <v>75354</v>
      </c>
      <c r="BU72">
        <v>77650</v>
      </c>
      <c r="BV72">
        <v>78710</v>
      </c>
      <c r="BW72">
        <v>80510</v>
      </c>
      <c r="BX72">
        <v>83010</v>
      </c>
      <c r="BY72">
        <v>84190</v>
      </c>
      <c r="BZ72">
        <v>86690</v>
      </c>
      <c r="CA72">
        <v>89190</v>
      </c>
      <c r="CB72">
        <v>91690</v>
      </c>
      <c r="CC72">
        <v>92090</v>
      </c>
      <c r="CD72">
        <v>93890</v>
      </c>
      <c r="CE72">
        <v>95690</v>
      </c>
      <c r="CF72">
        <v>96790</v>
      </c>
      <c r="CG72">
        <v>99290</v>
      </c>
      <c r="CH72">
        <v>99690</v>
      </c>
      <c r="CI72">
        <v>101490</v>
      </c>
      <c r="CJ72">
        <v>103990</v>
      </c>
      <c r="CK72">
        <v>106490</v>
      </c>
      <c r="CL72">
        <v>106190</v>
      </c>
      <c r="CM72">
        <v>108690</v>
      </c>
      <c r="CN72">
        <v>111190</v>
      </c>
      <c r="CO72">
        <v>113690</v>
      </c>
      <c r="CP72">
        <v>116170</v>
      </c>
      <c r="CQ72">
        <v>117990</v>
      </c>
      <c r="CR72">
        <v>117710</v>
      </c>
      <c r="CS72">
        <v>119510</v>
      </c>
      <c r="CT72">
        <v>122010</v>
      </c>
      <c r="CU72">
        <v>124250</v>
      </c>
      <c r="CV72">
        <v>126750</v>
      </c>
      <c r="CW72">
        <v>129250</v>
      </c>
      <c r="CX72">
        <v>131730</v>
      </c>
      <c r="CY72">
        <v>134230</v>
      </c>
      <c r="CZ72">
        <v>136730</v>
      </c>
      <c r="DA72">
        <v>139230</v>
      </c>
      <c r="DB72">
        <v>140010</v>
      </c>
      <c r="DC72">
        <v>142510</v>
      </c>
      <c r="DD72">
        <v>144310</v>
      </c>
      <c r="DE72">
        <v>146110</v>
      </c>
      <c r="DF72">
        <v>148562</v>
      </c>
      <c r="DG72">
        <v>150942</v>
      </c>
      <c r="DH72">
        <v>153322</v>
      </c>
      <c r="DI72">
        <v>155822</v>
      </c>
      <c r="DJ72">
        <v>158322</v>
      </c>
      <c r="DK72">
        <v>160122</v>
      </c>
      <c r="DL72">
        <v>162598</v>
      </c>
      <c r="DM72">
        <v>163634</v>
      </c>
      <c r="DN72">
        <v>166034</v>
      </c>
      <c r="DO72">
        <v>167394</v>
      </c>
      <c r="DP72">
        <v>169894</v>
      </c>
      <c r="DQ72">
        <v>171618</v>
      </c>
      <c r="DR72">
        <v>172718</v>
      </c>
      <c r="DS72">
        <v>172418</v>
      </c>
      <c r="DT72">
        <v>173318</v>
      </c>
      <c r="DU72">
        <v>173018</v>
      </c>
      <c r="DV72">
        <v>174158</v>
      </c>
      <c r="DW72">
        <v>175138</v>
      </c>
      <c r="DX72">
        <v>175938</v>
      </c>
      <c r="DY72">
        <v>178158</v>
      </c>
      <c r="DZ72">
        <v>180538</v>
      </c>
      <c r="EA72">
        <v>180942</v>
      </c>
      <c r="EB72">
        <v>183102</v>
      </c>
      <c r="EC72">
        <v>185562</v>
      </c>
      <c r="ED72">
        <v>187902</v>
      </c>
      <c r="EE72">
        <v>188822</v>
      </c>
      <c r="EF72">
        <v>190902</v>
      </c>
      <c r="EG72">
        <v>191262</v>
      </c>
      <c r="EH72">
        <v>193322</v>
      </c>
      <c r="EI72">
        <v>194342</v>
      </c>
      <c r="EJ72">
        <v>195282</v>
      </c>
      <c r="EK72">
        <v>197182</v>
      </c>
      <c r="EL72">
        <v>199352</v>
      </c>
      <c r="EM72">
        <v>200902</v>
      </c>
      <c r="EN72">
        <v>201706</v>
      </c>
      <c r="EO72">
        <v>202686</v>
      </c>
      <c r="EP72">
        <v>204230</v>
      </c>
      <c r="EQ72">
        <v>205790</v>
      </c>
      <c r="ER72">
        <v>208090</v>
      </c>
      <c r="ES72">
        <v>208490</v>
      </c>
      <c r="ET72">
        <v>209590</v>
      </c>
      <c r="EU72">
        <v>211850</v>
      </c>
      <c r="EV72">
        <v>212770</v>
      </c>
      <c r="EW72">
        <v>213790</v>
      </c>
      <c r="EX72">
        <v>215970</v>
      </c>
      <c r="EY72">
        <v>216712</v>
      </c>
      <c r="EZ72">
        <v>217972</v>
      </c>
      <c r="FA72">
        <v>219372</v>
      </c>
      <c r="FB72">
        <v>220472</v>
      </c>
      <c r="FC72">
        <v>222272</v>
      </c>
      <c r="FD72">
        <v>224592</v>
      </c>
      <c r="FE72">
        <v>226392</v>
      </c>
      <c r="FF72">
        <v>227114</v>
      </c>
      <c r="FG72">
        <v>229534</v>
      </c>
      <c r="FH72">
        <v>231274</v>
      </c>
      <c r="FI72">
        <v>232260</v>
      </c>
      <c r="FJ72">
        <v>233940</v>
      </c>
      <c r="FK72">
        <v>235040</v>
      </c>
      <c r="FL72">
        <v>236120</v>
      </c>
      <c r="FM72">
        <v>237444</v>
      </c>
      <c r="FN72">
        <v>239904</v>
      </c>
      <c r="FO72">
        <v>242304</v>
      </c>
      <c r="FP72">
        <v>244104</v>
      </c>
      <c r="FQ72">
        <v>245904</v>
      </c>
      <c r="FR72">
        <v>248404</v>
      </c>
      <c r="FS72">
        <v>249504</v>
      </c>
      <c r="FT72">
        <v>251996</v>
      </c>
      <c r="FU72">
        <v>254332</v>
      </c>
      <c r="FV72">
        <v>256012</v>
      </c>
      <c r="FW72">
        <v>257772</v>
      </c>
      <c r="FX72">
        <v>260144</v>
      </c>
      <c r="FY72">
        <v>261928</v>
      </c>
      <c r="FZ72">
        <v>264332</v>
      </c>
      <c r="GA72">
        <v>264732</v>
      </c>
      <c r="GB72">
        <v>266756</v>
      </c>
      <c r="GC72">
        <v>268216</v>
      </c>
      <c r="GD72">
        <v>270416</v>
      </c>
      <c r="GE72">
        <v>270816</v>
      </c>
      <c r="GF72">
        <v>270516</v>
      </c>
      <c r="GG72">
        <v>270328</v>
      </c>
      <c r="GH72">
        <v>270660</v>
      </c>
      <c r="GI72">
        <v>270952</v>
      </c>
      <c r="GJ72">
        <v>272276</v>
      </c>
      <c r="GK72">
        <v>273966</v>
      </c>
      <c r="GL72">
        <v>274766</v>
      </c>
      <c r="GM72">
        <v>275066</v>
      </c>
      <c r="GN72">
        <v>276488</v>
      </c>
      <c r="GO72">
        <v>276688</v>
      </c>
      <c r="GP72">
        <v>277320</v>
      </c>
      <c r="GQ72">
        <v>278380</v>
      </c>
      <c r="GR72">
        <v>279740</v>
      </c>
      <c r="GS72">
        <v>280500</v>
      </c>
      <c r="GT72">
        <v>281950</v>
      </c>
      <c r="GU72">
        <v>282880</v>
      </c>
      <c r="GV72">
        <v>283710</v>
      </c>
      <c r="GW72">
        <v>284360</v>
      </c>
      <c r="GX72">
        <v>285120</v>
      </c>
      <c r="GY72">
        <v>286000</v>
      </c>
      <c r="GZ72">
        <v>288184</v>
      </c>
      <c r="HA72">
        <v>290484</v>
      </c>
      <c r="HB72">
        <v>292100</v>
      </c>
      <c r="HC72">
        <v>293890</v>
      </c>
      <c r="HD72">
        <v>295318</v>
      </c>
      <c r="HE72">
        <v>297002</v>
      </c>
      <c r="HF72">
        <v>299274</v>
      </c>
      <c r="HG72">
        <v>301054</v>
      </c>
      <c r="HH72">
        <v>303554</v>
      </c>
      <c r="HI72">
        <v>305354</v>
      </c>
      <c r="HJ72">
        <v>307854</v>
      </c>
      <c r="HK72">
        <v>309654</v>
      </c>
      <c r="HL72">
        <v>309354</v>
      </c>
      <c r="HM72">
        <v>311134</v>
      </c>
      <c r="HN72">
        <v>312834</v>
      </c>
      <c r="HO72">
        <v>313854</v>
      </c>
      <c r="HP72">
        <v>314934</v>
      </c>
      <c r="HQ72">
        <v>316674</v>
      </c>
      <c r="HR72">
        <v>318414</v>
      </c>
      <c r="HS72">
        <v>319514</v>
      </c>
      <c r="HT72">
        <v>321294</v>
      </c>
      <c r="HU72">
        <v>320994</v>
      </c>
      <c r="HV72">
        <v>321254</v>
      </c>
      <c r="HW72">
        <v>321424</v>
      </c>
      <c r="HX72">
        <v>321044</v>
      </c>
      <c r="HY72">
        <v>321884</v>
      </c>
      <c r="HZ72">
        <v>322846</v>
      </c>
      <c r="IA72">
        <v>324506</v>
      </c>
      <c r="IB72">
        <v>324746</v>
      </c>
      <c r="IC72">
        <v>325006</v>
      </c>
      <c r="ID72">
        <v>326026</v>
      </c>
      <c r="IE72">
        <v>327006</v>
      </c>
      <c r="IF72">
        <v>328610</v>
      </c>
      <c r="IG72">
        <v>330910</v>
      </c>
      <c r="IH72">
        <v>333166</v>
      </c>
      <c r="II72">
        <v>334646</v>
      </c>
      <c r="IJ72">
        <v>337026</v>
      </c>
      <c r="IK72">
        <v>337426</v>
      </c>
      <c r="IL72">
        <v>337826</v>
      </c>
      <c r="IM72">
        <v>340292</v>
      </c>
      <c r="IN72">
        <v>341392</v>
      </c>
      <c r="IO72">
        <v>343192</v>
      </c>
      <c r="IP72">
        <v>345652</v>
      </c>
      <c r="IQ72">
        <v>346852</v>
      </c>
      <c r="IR72">
        <v>349312</v>
      </c>
      <c r="IS72">
        <v>350412</v>
      </c>
      <c r="IT72">
        <v>352810</v>
      </c>
      <c r="IU72">
        <v>355310</v>
      </c>
      <c r="IV72">
        <v>357802</v>
      </c>
      <c r="IW72">
        <v>359602</v>
      </c>
      <c r="IX72">
        <v>361398</v>
      </c>
      <c r="IY72">
        <v>363874</v>
      </c>
      <c r="IZ72">
        <v>365494</v>
      </c>
      <c r="JA72">
        <v>367934</v>
      </c>
      <c r="JB72">
        <v>369734</v>
      </c>
      <c r="JC72">
        <v>372234</v>
      </c>
      <c r="JD72">
        <v>374734</v>
      </c>
      <c r="JE72">
        <v>376534</v>
      </c>
      <c r="JF72">
        <v>379034</v>
      </c>
      <c r="JG72">
        <v>381214</v>
      </c>
      <c r="JH72">
        <v>382574</v>
      </c>
      <c r="JI72">
        <v>385074</v>
      </c>
    </row>
    <row r="73" spans="1:269" x14ac:dyDescent="0.25">
      <c r="A73" t="s">
        <v>150</v>
      </c>
      <c r="B73">
        <v>1332</v>
      </c>
      <c r="C73">
        <v>2052</v>
      </c>
      <c r="D73">
        <v>3432</v>
      </c>
      <c r="E73">
        <v>4932</v>
      </c>
      <c r="F73">
        <v>5788</v>
      </c>
      <c r="G73">
        <v>7580</v>
      </c>
      <c r="H73">
        <v>9320</v>
      </c>
      <c r="I73">
        <v>11020</v>
      </c>
      <c r="J73">
        <v>11644</v>
      </c>
      <c r="K73">
        <v>12680</v>
      </c>
      <c r="L73">
        <v>12432</v>
      </c>
      <c r="M73">
        <v>13612</v>
      </c>
      <c r="N73">
        <v>14932</v>
      </c>
      <c r="O73">
        <v>16732</v>
      </c>
      <c r="P73">
        <v>18392</v>
      </c>
      <c r="Q73">
        <v>20040</v>
      </c>
      <c r="R73">
        <v>21640</v>
      </c>
      <c r="S73">
        <v>23206</v>
      </c>
      <c r="T73">
        <v>25106</v>
      </c>
      <c r="U73">
        <v>26602</v>
      </c>
      <c r="V73">
        <v>28482</v>
      </c>
      <c r="W73">
        <v>29982</v>
      </c>
      <c r="X73">
        <v>31482</v>
      </c>
      <c r="Y73">
        <v>33002</v>
      </c>
      <c r="Z73">
        <v>33862</v>
      </c>
      <c r="AA73">
        <v>34498</v>
      </c>
      <c r="AB73">
        <v>35998</v>
      </c>
      <c r="AC73">
        <v>36398</v>
      </c>
      <c r="AD73">
        <v>37898</v>
      </c>
      <c r="AE73">
        <v>38398</v>
      </c>
      <c r="AF73">
        <v>39608</v>
      </c>
      <c r="AG73">
        <v>41108</v>
      </c>
      <c r="AH73">
        <v>42608</v>
      </c>
      <c r="AI73">
        <v>44108</v>
      </c>
      <c r="AJ73">
        <v>45608</v>
      </c>
      <c r="AK73">
        <v>45508</v>
      </c>
      <c r="AL73">
        <v>45048</v>
      </c>
      <c r="AM73">
        <v>45838</v>
      </c>
      <c r="AN73">
        <v>46658</v>
      </c>
      <c r="AO73">
        <v>47578</v>
      </c>
      <c r="AP73">
        <v>48258</v>
      </c>
      <c r="AQ73">
        <v>48138</v>
      </c>
      <c r="AR73">
        <v>48738</v>
      </c>
      <c r="AS73">
        <v>49738</v>
      </c>
      <c r="AT73">
        <v>49978</v>
      </c>
      <c r="AU73">
        <v>49798</v>
      </c>
      <c r="AV73">
        <v>50058</v>
      </c>
      <c r="AW73">
        <v>51010</v>
      </c>
      <c r="AX73">
        <v>52486</v>
      </c>
      <c r="AY73">
        <v>53842</v>
      </c>
      <c r="AZ73">
        <v>52802</v>
      </c>
      <c r="BA73">
        <v>54162</v>
      </c>
      <c r="BB73">
        <v>55662</v>
      </c>
      <c r="BC73">
        <v>55838</v>
      </c>
      <c r="BD73">
        <v>56734</v>
      </c>
      <c r="BE73">
        <v>56670</v>
      </c>
      <c r="BF73">
        <v>58870</v>
      </c>
      <c r="BG73">
        <v>59860</v>
      </c>
      <c r="BH73">
        <v>61312</v>
      </c>
      <c r="BI73">
        <v>62648</v>
      </c>
      <c r="BJ73">
        <v>63784</v>
      </c>
      <c r="BK73">
        <v>63000</v>
      </c>
      <c r="BL73">
        <v>63880</v>
      </c>
      <c r="BM73">
        <v>64956</v>
      </c>
      <c r="BN73">
        <v>66380</v>
      </c>
      <c r="BO73">
        <v>67620</v>
      </c>
      <c r="BP73">
        <v>68440</v>
      </c>
      <c r="BQ73">
        <v>69700</v>
      </c>
      <c r="BR73">
        <v>71340</v>
      </c>
      <c r="BS73">
        <v>69580</v>
      </c>
      <c r="BT73">
        <v>70280</v>
      </c>
      <c r="BU73">
        <v>71640</v>
      </c>
      <c r="BV73">
        <v>73060</v>
      </c>
      <c r="BW73">
        <v>74560</v>
      </c>
      <c r="BX73">
        <v>76060</v>
      </c>
      <c r="BY73">
        <v>76700</v>
      </c>
      <c r="BZ73">
        <v>78660</v>
      </c>
      <c r="CA73">
        <v>80100</v>
      </c>
      <c r="CB73">
        <v>82020</v>
      </c>
      <c r="CC73">
        <v>82600</v>
      </c>
      <c r="CD73">
        <v>84860</v>
      </c>
      <c r="CE73">
        <v>86940</v>
      </c>
      <c r="CF73">
        <v>87272</v>
      </c>
      <c r="CG73">
        <v>88772</v>
      </c>
      <c r="CH73">
        <v>90072</v>
      </c>
      <c r="CI73">
        <v>92072</v>
      </c>
      <c r="CJ73">
        <v>92740</v>
      </c>
      <c r="CK73">
        <v>94740</v>
      </c>
      <c r="CL73">
        <v>95088</v>
      </c>
      <c r="CM73">
        <v>97088</v>
      </c>
      <c r="CN73">
        <v>99088</v>
      </c>
      <c r="CO73">
        <v>101088</v>
      </c>
      <c r="CP73">
        <v>103088</v>
      </c>
      <c r="CQ73">
        <v>104448</v>
      </c>
      <c r="CR73">
        <v>104188</v>
      </c>
      <c r="CS73">
        <v>106188</v>
      </c>
      <c r="CT73">
        <v>107988</v>
      </c>
      <c r="CU73">
        <v>109988</v>
      </c>
      <c r="CV73">
        <v>111988</v>
      </c>
      <c r="CW73">
        <v>113988</v>
      </c>
      <c r="CX73">
        <v>116028</v>
      </c>
      <c r="CY73">
        <v>118528</v>
      </c>
      <c r="CZ73">
        <v>120368</v>
      </c>
      <c r="DA73">
        <v>122868</v>
      </c>
      <c r="DB73">
        <v>123836</v>
      </c>
      <c r="DC73">
        <v>125416</v>
      </c>
      <c r="DD73">
        <v>127916</v>
      </c>
      <c r="DE73">
        <v>130400</v>
      </c>
      <c r="DF73">
        <v>132100</v>
      </c>
      <c r="DG73">
        <v>133752</v>
      </c>
      <c r="DH73">
        <v>136092</v>
      </c>
      <c r="DI73">
        <v>137912</v>
      </c>
      <c r="DJ73">
        <v>138952</v>
      </c>
      <c r="DK73">
        <v>140692</v>
      </c>
      <c r="DL73">
        <v>141688</v>
      </c>
      <c r="DM73">
        <v>141892</v>
      </c>
      <c r="DN73">
        <v>144032</v>
      </c>
      <c r="DO73">
        <v>145012</v>
      </c>
      <c r="DP73">
        <v>146348</v>
      </c>
      <c r="DQ73">
        <v>148128</v>
      </c>
      <c r="DR73">
        <v>147162</v>
      </c>
      <c r="DS73">
        <v>147970</v>
      </c>
      <c r="DT73">
        <v>149410</v>
      </c>
      <c r="DU73">
        <v>151030</v>
      </c>
      <c r="DV73">
        <v>153530</v>
      </c>
      <c r="DW73">
        <v>156030</v>
      </c>
      <c r="DX73">
        <v>158530</v>
      </c>
      <c r="DY73">
        <v>159650</v>
      </c>
      <c r="DZ73">
        <v>160410</v>
      </c>
      <c r="EA73">
        <v>159658</v>
      </c>
      <c r="EB73">
        <v>162158</v>
      </c>
      <c r="EC73">
        <v>164118</v>
      </c>
      <c r="ED73">
        <v>166618</v>
      </c>
      <c r="EE73">
        <v>168478</v>
      </c>
      <c r="EF73">
        <v>170858</v>
      </c>
      <c r="EG73">
        <v>171438</v>
      </c>
      <c r="EH73">
        <v>172758</v>
      </c>
      <c r="EI73">
        <v>174318</v>
      </c>
      <c r="EJ73">
        <v>175798</v>
      </c>
      <c r="EK73">
        <v>177558</v>
      </c>
      <c r="EL73">
        <v>179658</v>
      </c>
      <c r="EM73">
        <v>181266</v>
      </c>
      <c r="EN73">
        <v>182466</v>
      </c>
      <c r="EO73">
        <v>183536</v>
      </c>
      <c r="EP73">
        <v>184176</v>
      </c>
      <c r="EQ73">
        <v>185776</v>
      </c>
      <c r="ER73">
        <v>187056</v>
      </c>
      <c r="ES73">
        <v>189056</v>
      </c>
      <c r="ET73">
        <v>190496</v>
      </c>
      <c r="EU73">
        <v>192216</v>
      </c>
      <c r="EV73">
        <v>193756</v>
      </c>
      <c r="EW73">
        <v>196216</v>
      </c>
      <c r="EX73">
        <v>198436</v>
      </c>
      <c r="EY73">
        <v>199420</v>
      </c>
      <c r="EZ73">
        <v>201300</v>
      </c>
      <c r="FA73">
        <v>203800</v>
      </c>
      <c r="FB73">
        <v>205800</v>
      </c>
      <c r="FC73">
        <v>206420</v>
      </c>
      <c r="FD73">
        <v>208900</v>
      </c>
      <c r="FE73">
        <v>210680</v>
      </c>
      <c r="FF73">
        <v>211844</v>
      </c>
      <c r="FG73">
        <v>213816</v>
      </c>
      <c r="FH73">
        <v>216276</v>
      </c>
      <c r="FI73">
        <v>218756</v>
      </c>
      <c r="FJ73">
        <v>219496</v>
      </c>
      <c r="FK73">
        <v>221996</v>
      </c>
      <c r="FL73">
        <v>222196</v>
      </c>
      <c r="FM73">
        <v>224010</v>
      </c>
      <c r="FN73">
        <v>226510</v>
      </c>
      <c r="FO73">
        <v>229010</v>
      </c>
      <c r="FP73">
        <v>231510</v>
      </c>
      <c r="FQ73">
        <v>233250</v>
      </c>
      <c r="FR73">
        <v>235650</v>
      </c>
      <c r="FS73">
        <v>235924</v>
      </c>
      <c r="FT73">
        <v>237924</v>
      </c>
      <c r="FU73">
        <v>240424</v>
      </c>
      <c r="FV73">
        <v>242416</v>
      </c>
      <c r="FW73">
        <v>244672</v>
      </c>
      <c r="FX73">
        <v>246012</v>
      </c>
      <c r="FY73">
        <v>247392</v>
      </c>
      <c r="FZ73">
        <v>248112</v>
      </c>
      <c r="GA73">
        <v>247316</v>
      </c>
      <c r="GB73">
        <v>249236</v>
      </c>
      <c r="GC73">
        <v>251236</v>
      </c>
      <c r="GD73">
        <v>253052</v>
      </c>
      <c r="GE73">
        <v>254412</v>
      </c>
      <c r="GF73">
        <v>253692</v>
      </c>
      <c r="GG73">
        <v>254266</v>
      </c>
      <c r="GH73">
        <v>255242</v>
      </c>
      <c r="GI73">
        <v>256486</v>
      </c>
      <c r="GJ73">
        <v>258634</v>
      </c>
      <c r="GK73">
        <v>260374</v>
      </c>
      <c r="GL73">
        <v>260830</v>
      </c>
      <c r="GM73">
        <v>260650</v>
      </c>
      <c r="GN73">
        <v>262500</v>
      </c>
      <c r="GO73">
        <v>264020</v>
      </c>
      <c r="GP73">
        <v>264532</v>
      </c>
      <c r="GQ73">
        <v>265952</v>
      </c>
      <c r="GR73">
        <v>268092</v>
      </c>
      <c r="GS73">
        <v>269162</v>
      </c>
      <c r="GT73">
        <v>270302</v>
      </c>
      <c r="GU73">
        <v>272182</v>
      </c>
      <c r="GV73">
        <v>274142</v>
      </c>
      <c r="GW73">
        <v>272750</v>
      </c>
      <c r="GX73">
        <v>274638</v>
      </c>
      <c r="GY73">
        <v>276278</v>
      </c>
      <c r="GZ73">
        <v>277698</v>
      </c>
      <c r="HA73">
        <v>280178</v>
      </c>
      <c r="HB73">
        <v>282678</v>
      </c>
      <c r="HC73">
        <v>282100</v>
      </c>
      <c r="HD73">
        <v>284600</v>
      </c>
      <c r="HE73">
        <v>286260</v>
      </c>
      <c r="HF73">
        <v>287440</v>
      </c>
      <c r="HG73">
        <v>289600</v>
      </c>
      <c r="HH73">
        <v>291260</v>
      </c>
      <c r="HI73">
        <v>293760</v>
      </c>
      <c r="HJ73">
        <v>295520</v>
      </c>
      <c r="HK73">
        <v>298020</v>
      </c>
      <c r="HL73">
        <v>299540</v>
      </c>
      <c r="HM73">
        <v>301560</v>
      </c>
      <c r="HN73">
        <v>303460</v>
      </c>
      <c r="HO73">
        <v>305860</v>
      </c>
      <c r="HP73">
        <v>308080</v>
      </c>
      <c r="HQ73">
        <v>310580</v>
      </c>
      <c r="HR73">
        <v>311876</v>
      </c>
      <c r="HS73">
        <v>314256</v>
      </c>
      <c r="HT73">
        <v>315356</v>
      </c>
      <c r="HU73">
        <v>317456</v>
      </c>
      <c r="HV73">
        <v>318116</v>
      </c>
      <c r="HW73">
        <v>320496</v>
      </c>
      <c r="HX73">
        <v>322544</v>
      </c>
      <c r="HY73">
        <v>324584</v>
      </c>
      <c r="HZ73">
        <v>324604</v>
      </c>
      <c r="IA73">
        <v>325864</v>
      </c>
      <c r="IB73">
        <v>327924</v>
      </c>
      <c r="IC73">
        <v>329084</v>
      </c>
      <c r="ID73">
        <v>330024</v>
      </c>
      <c r="IE73">
        <v>332204</v>
      </c>
      <c r="IF73">
        <v>332764</v>
      </c>
      <c r="IG73">
        <v>333904</v>
      </c>
      <c r="IH73">
        <v>335404</v>
      </c>
      <c r="II73">
        <v>337004</v>
      </c>
      <c r="IJ73">
        <v>338664</v>
      </c>
      <c r="IK73">
        <v>340624</v>
      </c>
      <c r="IL73">
        <v>341184</v>
      </c>
      <c r="IM73">
        <v>342564</v>
      </c>
      <c r="IN73">
        <v>343932</v>
      </c>
      <c r="IO73">
        <v>345912</v>
      </c>
      <c r="IP73">
        <v>346912</v>
      </c>
      <c r="IQ73">
        <v>348472</v>
      </c>
      <c r="IR73">
        <v>350252</v>
      </c>
      <c r="IS73">
        <v>352752</v>
      </c>
      <c r="IT73">
        <v>355252</v>
      </c>
      <c r="IU73">
        <v>357002</v>
      </c>
      <c r="IV73">
        <v>359482</v>
      </c>
      <c r="IW73">
        <v>361482</v>
      </c>
      <c r="IX73">
        <v>363422</v>
      </c>
      <c r="IY73">
        <v>365422</v>
      </c>
      <c r="IZ73">
        <v>367422</v>
      </c>
      <c r="JA73">
        <v>369382</v>
      </c>
      <c r="JB73">
        <v>371382</v>
      </c>
      <c r="JC73">
        <v>372722</v>
      </c>
      <c r="JD73">
        <v>374722</v>
      </c>
      <c r="JE73">
        <v>376702</v>
      </c>
      <c r="JF73">
        <v>378422</v>
      </c>
      <c r="JG73">
        <v>380002</v>
      </c>
      <c r="JH73">
        <v>382002</v>
      </c>
      <c r="JI73">
        <v>384002</v>
      </c>
    </row>
    <row r="74" spans="1:269" x14ac:dyDescent="0.25">
      <c r="A74" t="s">
        <v>131</v>
      </c>
      <c r="B74">
        <v>1538</v>
      </c>
      <c r="C74">
        <v>3030</v>
      </c>
      <c r="D74">
        <v>4070</v>
      </c>
      <c r="E74">
        <v>5130</v>
      </c>
      <c r="F74">
        <v>6310</v>
      </c>
      <c r="G74">
        <v>7930</v>
      </c>
      <c r="H74">
        <v>9670</v>
      </c>
      <c r="I74">
        <v>11350</v>
      </c>
      <c r="J74">
        <v>11750</v>
      </c>
      <c r="K74">
        <v>12726</v>
      </c>
      <c r="L74">
        <v>13466</v>
      </c>
      <c r="M74">
        <v>14466</v>
      </c>
      <c r="N74">
        <v>15636</v>
      </c>
      <c r="O74">
        <v>17248</v>
      </c>
      <c r="P74">
        <v>18812</v>
      </c>
      <c r="Q74">
        <v>20312</v>
      </c>
      <c r="R74">
        <v>22172</v>
      </c>
      <c r="S74">
        <v>23952</v>
      </c>
      <c r="T74">
        <v>25632</v>
      </c>
      <c r="U74">
        <v>27456</v>
      </c>
      <c r="V74">
        <v>29164</v>
      </c>
      <c r="W74">
        <v>30664</v>
      </c>
      <c r="X74">
        <v>32164</v>
      </c>
      <c r="Y74">
        <v>32096</v>
      </c>
      <c r="Z74">
        <v>33596</v>
      </c>
      <c r="AA74">
        <v>34784</v>
      </c>
      <c r="AB74">
        <v>35756</v>
      </c>
      <c r="AC74">
        <v>36616</v>
      </c>
      <c r="AD74">
        <v>37524</v>
      </c>
      <c r="AE74">
        <v>38024</v>
      </c>
      <c r="AF74">
        <v>38524</v>
      </c>
      <c r="AG74">
        <v>38952</v>
      </c>
      <c r="AH74">
        <v>39452</v>
      </c>
      <c r="AI74">
        <v>40892</v>
      </c>
      <c r="AJ74">
        <v>42352</v>
      </c>
      <c r="AK74">
        <v>41812</v>
      </c>
      <c r="AL74">
        <v>41852</v>
      </c>
      <c r="AM74">
        <v>42812</v>
      </c>
      <c r="AN74">
        <v>43752</v>
      </c>
      <c r="AO74">
        <v>44672</v>
      </c>
      <c r="AP74">
        <v>45452</v>
      </c>
      <c r="AQ74">
        <v>46092</v>
      </c>
      <c r="AR74">
        <v>46582</v>
      </c>
      <c r="AS74">
        <v>47322</v>
      </c>
      <c r="AT74">
        <v>47722</v>
      </c>
      <c r="AU74">
        <v>48622</v>
      </c>
      <c r="AV74">
        <v>50220</v>
      </c>
      <c r="AW74">
        <v>51448</v>
      </c>
      <c r="AX74">
        <v>52566</v>
      </c>
      <c r="AY74">
        <v>53578</v>
      </c>
      <c r="AZ74">
        <v>54550</v>
      </c>
      <c r="BA74">
        <v>55746</v>
      </c>
      <c r="BB74">
        <v>57246</v>
      </c>
      <c r="BC74">
        <v>57274</v>
      </c>
      <c r="BD74">
        <v>58414</v>
      </c>
      <c r="BE74">
        <v>59152</v>
      </c>
      <c r="BF74">
        <v>60572</v>
      </c>
      <c r="BG74">
        <v>61132</v>
      </c>
      <c r="BH74">
        <v>62672</v>
      </c>
      <c r="BI74">
        <v>63876</v>
      </c>
      <c r="BJ74">
        <v>64870</v>
      </c>
      <c r="BK74">
        <v>64738</v>
      </c>
      <c r="BL74">
        <v>65338</v>
      </c>
      <c r="BM74">
        <v>66182</v>
      </c>
      <c r="BN74">
        <v>66688</v>
      </c>
      <c r="BO74">
        <v>67468</v>
      </c>
      <c r="BP74">
        <v>68508</v>
      </c>
      <c r="BQ74">
        <v>69438</v>
      </c>
      <c r="BR74">
        <v>70508</v>
      </c>
      <c r="BS74">
        <v>70088</v>
      </c>
      <c r="BT74">
        <v>70248</v>
      </c>
      <c r="BU74">
        <v>71248</v>
      </c>
      <c r="BV74">
        <v>72288</v>
      </c>
      <c r="BW74">
        <v>73788</v>
      </c>
      <c r="BX74">
        <v>75288</v>
      </c>
      <c r="BY74">
        <v>76028</v>
      </c>
      <c r="BZ74">
        <v>77828</v>
      </c>
      <c r="CA74">
        <v>79028</v>
      </c>
      <c r="CB74">
        <v>81098</v>
      </c>
      <c r="CC74">
        <v>82142</v>
      </c>
      <c r="CD74">
        <v>82662</v>
      </c>
      <c r="CE74">
        <v>83644</v>
      </c>
      <c r="CF74">
        <v>84360</v>
      </c>
      <c r="CG74">
        <v>86120</v>
      </c>
      <c r="CH74">
        <v>87870</v>
      </c>
      <c r="CI74">
        <v>89330</v>
      </c>
      <c r="CJ74">
        <v>90558</v>
      </c>
      <c r="CK74">
        <v>92058</v>
      </c>
      <c r="CL74">
        <v>92062</v>
      </c>
      <c r="CM74">
        <v>93462</v>
      </c>
      <c r="CN74">
        <v>95382</v>
      </c>
      <c r="CO74">
        <v>96574</v>
      </c>
      <c r="CP74">
        <v>98574</v>
      </c>
      <c r="CQ74">
        <v>99974</v>
      </c>
      <c r="CR74">
        <v>98894</v>
      </c>
      <c r="CS74">
        <v>100874</v>
      </c>
      <c r="CT74">
        <v>102834</v>
      </c>
      <c r="CU74">
        <v>104834</v>
      </c>
      <c r="CV74">
        <v>106834</v>
      </c>
      <c r="CW74">
        <v>108834</v>
      </c>
      <c r="CX74">
        <v>111334</v>
      </c>
      <c r="CY74">
        <v>113834</v>
      </c>
      <c r="CZ74">
        <v>116294</v>
      </c>
      <c r="DA74">
        <v>118654</v>
      </c>
      <c r="DB74">
        <v>119662</v>
      </c>
      <c r="DC74">
        <v>121362</v>
      </c>
      <c r="DD74">
        <v>123542</v>
      </c>
      <c r="DE74">
        <v>125822</v>
      </c>
      <c r="DF74">
        <v>127422</v>
      </c>
      <c r="DG74">
        <v>128994</v>
      </c>
      <c r="DH74">
        <v>131470</v>
      </c>
      <c r="DI74">
        <v>133930</v>
      </c>
      <c r="DJ74">
        <v>135650</v>
      </c>
      <c r="DK74">
        <v>137430</v>
      </c>
      <c r="DL74">
        <v>139430</v>
      </c>
      <c r="DM74">
        <v>141510</v>
      </c>
      <c r="DN74">
        <v>143650</v>
      </c>
      <c r="DO74">
        <v>144270</v>
      </c>
      <c r="DP74">
        <v>146350</v>
      </c>
      <c r="DQ74">
        <v>148710</v>
      </c>
      <c r="DR74">
        <v>148506</v>
      </c>
      <c r="DS74">
        <v>148702</v>
      </c>
      <c r="DT74">
        <v>150262</v>
      </c>
      <c r="DU74">
        <v>151382</v>
      </c>
      <c r="DV74">
        <v>152382</v>
      </c>
      <c r="DW74">
        <v>153382</v>
      </c>
      <c r="DX74">
        <v>154762</v>
      </c>
      <c r="DY74">
        <v>156362</v>
      </c>
      <c r="DZ74">
        <v>158362</v>
      </c>
      <c r="EA74">
        <v>157970</v>
      </c>
      <c r="EB74">
        <v>160410</v>
      </c>
      <c r="EC74">
        <v>162410</v>
      </c>
      <c r="ED74">
        <v>164410</v>
      </c>
      <c r="EE74">
        <v>166250</v>
      </c>
      <c r="EF74">
        <v>168090</v>
      </c>
      <c r="EG74">
        <v>168510</v>
      </c>
      <c r="EH74">
        <v>170450</v>
      </c>
      <c r="EI74">
        <v>172570</v>
      </c>
      <c r="EJ74">
        <v>174550</v>
      </c>
      <c r="EK74">
        <v>176470</v>
      </c>
      <c r="EL74">
        <v>178490</v>
      </c>
      <c r="EM74">
        <v>180150</v>
      </c>
      <c r="EN74">
        <v>180990</v>
      </c>
      <c r="EO74">
        <v>182850</v>
      </c>
      <c r="EP74">
        <v>184510</v>
      </c>
      <c r="EQ74">
        <v>185960</v>
      </c>
      <c r="ER74">
        <v>187800</v>
      </c>
      <c r="ES74">
        <v>189800</v>
      </c>
      <c r="ET74">
        <v>191800</v>
      </c>
      <c r="EU74">
        <v>193800</v>
      </c>
      <c r="EV74">
        <v>195800</v>
      </c>
      <c r="EW74">
        <v>197760</v>
      </c>
      <c r="EX74">
        <v>199760</v>
      </c>
      <c r="EY74">
        <v>201382</v>
      </c>
      <c r="EZ74">
        <v>203462</v>
      </c>
      <c r="FA74">
        <v>205842</v>
      </c>
      <c r="FB74">
        <v>208342</v>
      </c>
      <c r="FC74">
        <v>210082</v>
      </c>
      <c r="FD74">
        <v>212582</v>
      </c>
      <c r="FE74">
        <v>215082</v>
      </c>
      <c r="FF74">
        <v>217204</v>
      </c>
      <c r="FG74">
        <v>219704</v>
      </c>
      <c r="FH74">
        <v>221974</v>
      </c>
      <c r="FI74">
        <v>224124</v>
      </c>
      <c r="FJ74">
        <v>225024</v>
      </c>
      <c r="FK74">
        <v>226524</v>
      </c>
      <c r="FL74">
        <v>226724</v>
      </c>
      <c r="FM74">
        <v>227968</v>
      </c>
      <c r="FN74">
        <v>230468</v>
      </c>
      <c r="FO74">
        <v>232968</v>
      </c>
      <c r="FP74">
        <v>235408</v>
      </c>
      <c r="FQ74">
        <v>237908</v>
      </c>
      <c r="FR74">
        <v>240408</v>
      </c>
      <c r="FS74">
        <v>242028</v>
      </c>
      <c r="FT74">
        <v>244028</v>
      </c>
      <c r="FU74">
        <v>246028</v>
      </c>
      <c r="FV74">
        <v>247816</v>
      </c>
      <c r="FW74">
        <v>249752</v>
      </c>
      <c r="FX74">
        <v>250852</v>
      </c>
      <c r="FY74">
        <v>252192</v>
      </c>
      <c r="FZ74">
        <v>253492</v>
      </c>
      <c r="GA74">
        <v>253176</v>
      </c>
      <c r="GB74">
        <v>255096</v>
      </c>
      <c r="GC74">
        <v>257076</v>
      </c>
      <c r="GD74">
        <v>259476</v>
      </c>
      <c r="GE74">
        <v>261056</v>
      </c>
      <c r="GF74">
        <v>261776</v>
      </c>
      <c r="GG74">
        <v>263192</v>
      </c>
      <c r="GH74">
        <v>264050</v>
      </c>
      <c r="GI74">
        <v>264730</v>
      </c>
      <c r="GJ74">
        <v>265910</v>
      </c>
      <c r="GK74">
        <v>267372</v>
      </c>
      <c r="GL74">
        <v>269418</v>
      </c>
      <c r="GM74">
        <v>270600</v>
      </c>
      <c r="GN74">
        <v>272724</v>
      </c>
      <c r="GO74">
        <v>274652</v>
      </c>
      <c r="GP74">
        <v>275122</v>
      </c>
      <c r="GQ74">
        <v>276746</v>
      </c>
      <c r="GR74">
        <v>277966</v>
      </c>
      <c r="GS74">
        <v>279106</v>
      </c>
      <c r="GT74">
        <v>279706</v>
      </c>
      <c r="GU74">
        <v>281428</v>
      </c>
      <c r="GV74">
        <v>282974</v>
      </c>
      <c r="GW74">
        <v>283534</v>
      </c>
      <c r="GX74">
        <v>285110</v>
      </c>
      <c r="GY74">
        <v>286922</v>
      </c>
      <c r="GZ74">
        <v>288818</v>
      </c>
      <c r="HA74">
        <v>290938</v>
      </c>
      <c r="HB74">
        <v>293278</v>
      </c>
      <c r="HC74">
        <v>294778</v>
      </c>
      <c r="HD74">
        <v>296508</v>
      </c>
      <c r="HE74">
        <v>298588</v>
      </c>
      <c r="HF74">
        <v>300648</v>
      </c>
      <c r="HG74">
        <v>302988</v>
      </c>
      <c r="HH74">
        <v>305388</v>
      </c>
      <c r="HI74">
        <v>307868</v>
      </c>
      <c r="HJ74">
        <v>309898</v>
      </c>
      <c r="HK74">
        <v>311898</v>
      </c>
      <c r="HL74">
        <v>312766</v>
      </c>
      <c r="HM74">
        <v>314116</v>
      </c>
      <c r="HN74">
        <v>316136</v>
      </c>
      <c r="HO74">
        <v>318132</v>
      </c>
      <c r="HP74">
        <v>320152</v>
      </c>
      <c r="HQ74">
        <v>322212</v>
      </c>
      <c r="HR74">
        <v>323392</v>
      </c>
      <c r="HS74">
        <v>325712</v>
      </c>
      <c r="HT74">
        <v>326492</v>
      </c>
      <c r="HU74">
        <v>328132</v>
      </c>
      <c r="HV74">
        <v>328636</v>
      </c>
      <c r="HW74">
        <v>330000</v>
      </c>
      <c r="HX74">
        <v>330828</v>
      </c>
      <c r="HY74">
        <v>332188</v>
      </c>
      <c r="HZ74">
        <v>332948</v>
      </c>
      <c r="IA74">
        <v>333748</v>
      </c>
      <c r="IB74">
        <v>335328</v>
      </c>
      <c r="IC74">
        <v>336248</v>
      </c>
      <c r="ID74">
        <v>337948</v>
      </c>
      <c r="IE74">
        <v>339628</v>
      </c>
      <c r="IF74">
        <v>338428</v>
      </c>
      <c r="IG74">
        <v>339488</v>
      </c>
      <c r="IH74">
        <v>340708</v>
      </c>
      <c r="II74">
        <v>341988</v>
      </c>
      <c r="IJ74">
        <v>343448</v>
      </c>
      <c r="IK74">
        <v>345088</v>
      </c>
      <c r="IL74">
        <v>345028</v>
      </c>
      <c r="IM74">
        <v>346028</v>
      </c>
      <c r="IN74">
        <v>347508</v>
      </c>
      <c r="IO74">
        <v>348968</v>
      </c>
      <c r="IP74">
        <v>350084</v>
      </c>
      <c r="IQ74">
        <v>350852</v>
      </c>
      <c r="IR74">
        <v>351856</v>
      </c>
      <c r="IS74">
        <v>352862</v>
      </c>
      <c r="IT74">
        <v>354270</v>
      </c>
      <c r="IU74">
        <v>356770</v>
      </c>
      <c r="IV74">
        <v>358770</v>
      </c>
      <c r="IW74">
        <v>360770</v>
      </c>
      <c r="IX74">
        <v>362670</v>
      </c>
      <c r="IY74">
        <v>364610</v>
      </c>
      <c r="IZ74">
        <v>366610</v>
      </c>
      <c r="JA74">
        <v>368610</v>
      </c>
      <c r="JB74">
        <v>370610</v>
      </c>
      <c r="JC74">
        <v>372610</v>
      </c>
      <c r="JD74">
        <v>374530</v>
      </c>
      <c r="JE74">
        <v>376230</v>
      </c>
      <c r="JF74">
        <v>377970</v>
      </c>
      <c r="JG74">
        <v>379970</v>
      </c>
      <c r="JH74">
        <v>381970</v>
      </c>
      <c r="JI74">
        <v>383970</v>
      </c>
    </row>
    <row r="75" spans="1:269" x14ac:dyDescent="0.25">
      <c r="A75" t="s">
        <v>102</v>
      </c>
      <c r="B75">
        <v>1600</v>
      </c>
      <c r="C75">
        <v>720</v>
      </c>
      <c r="D75">
        <v>1380</v>
      </c>
      <c r="E75">
        <v>3760</v>
      </c>
      <c r="F75">
        <v>4668</v>
      </c>
      <c r="G75">
        <v>6608</v>
      </c>
      <c r="H75">
        <v>9108</v>
      </c>
      <c r="I75">
        <v>10008</v>
      </c>
      <c r="J75">
        <v>10156</v>
      </c>
      <c r="K75">
        <v>12636</v>
      </c>
      <c r="L75">
        <v>11600</v>
      </c>
      <c r="M75">
        <v>13300</v>
      </c>
      <c r="N75">
        <v>15000</v>
      </c>
      <c r="O75">
        <v>15980</v>
      </c>
      <c r="P75">
        <v>18480</v>
      </c>
      <c r="Q75">
        <v>20780</v>
      </c>
      <c r="R75">
        <v>23280</v>
      </c>
      <c r="S75">
        <v>24160</v>
      </c>
      <c r="T75">
        <v>24246</v>
      </c>
      <c r="U75">
        <v>24068</v>
      </c>
      <c r="V75">
        <v>26568</v>
      </c>
      <c r="W75">
        <v>27952</v>
      </c>
      <c r="X75">
        <v>29208</v>
      </c>
      <c r="Y75">
        <v>30694</v>
      </c>
      <c r="Z75">
        <v>32182</v>
      </c>
      <c r="AA75">
        <v>33762</v>
      </c>
      <c r="AB75">
        <v>34066</v>
      </c>
      <c r="AC75">
        <v>33106</v>
      </c>
      <c r="AD75">
        <v>32234</v>
      </c>
      <c r="AE75">
        <v>32374</v>
      </c>
      <c r="AF75">
        <v>32494</v>
      </c>
      <c r="AG75">
        <v>34110</v>
      </c>
      <c r="AH75">
        <v>35730</v>
      </c>
      <c r="AI75">
        <v>37570</v>
      </c>
      <c r="AJ75">
        <v>40070</v>
      </c>
      <c r="AK75">
        <v>39190</v>
      </c>
      <c r="AL75">
        <v>38190</v>
      </c>
      <c r="AM75">
        <v>39630</v>
      </c>
      <c r="AN75">
        <v>40310</v>
      </c>
      <c r="AO75">
        <v>39210</v>
      </c>
      <c r="AP75">
        <v>38870</v>
      </c>
      <c r="AQ75">
        <v>37770</v>
      </c>
      <c r="AR75">
        <v>36670</v>
      </c>
      <c r="AS75">
        <v>36390</v>
      </c>
      <c r="AT75">
        <v>34870</v>
      </c>
      <c r="AU75">
        <v>34590</v>
      </c>
      <c r="AV75">
        <v>36158</v>
      </c>
      <c r="AW75">
        <v>38638</v>
      </c>
      <c r="AX75">
        <v>41138</v>
      </c>
      <c r="AY75">
        <v>43278</v>
      </c>
      <c r="AZ75">
        <v>44198</v>
      </c>
      <c r="BA75">
        <v>46698</v>
      </c>
      <c r="BB75">
        <v>49198</v>
      </c>
      <c r="BC75">
        <v>49578</v>
      </c>
      <c r="BD75">
        <v>50278</v>
      </c>
      <c r="BE75">
        <v>51638</v>
      </c>
      <c r="BF75">
        <v>52378</v>
      </c>
      <c r="BG75">
        <v>54018</v>
      </c>
      <c r="BH75">
        <v>56518</v>
      </c>
      <c r="BI75">
        <v>57218</v>
      </c>
      <c r="BJ75">
        <v>58998</v>
      </c>
      <c r="BK75">
        <v>59178</v>
      </c>
      <c r="BL75">
        <v>60778</v>
      </c>
      <c r="BM75">
        <v>62558</v>
      </c>
      <c r="BN75">
        <v>65058</v>
      </c>
      <c r="BO75">
        <v>67558</v>
      </c>
      <c r="BP75">
        <v>70058</v>
      </c>
      <c r="BQ75">
        <v>72558</v>
      </c>
      <c r="BR75">
        <v>74558</v>
      </c>
      <c r="BS75">
        <v>74878</v>
      </c>
      <c r="BT75">
        <v>75676</v>
      </c>
      <c r="BU75">
        <v>77296</v>
      </c>
      <c r="BV75">
        <v>79796</v>
      </c>
      <c r="BW75">
        <v>81576</v>
      </c>
      <c r="BX75">
        <v>83856</v>
      </c>
      <c r="BY75">
        <v>86016</v>
      </c>
      <c r="BZ75">
        <v>88196</v>
      </c>
      <c r="CA75">
        <v>90696</v>
      </c>
      <c r="CB75">
        <v>92296</v>
      </c>
      <c r="CC75">
        <v>91776</v>
      </c>
      <c r="CD75">
        <v>94276</v>
      </c>
      <c r="CE75">
        <v>95696</v>
      </c>
      <c r="CF75">
        <v>96596</v>
      </c>
      <c r="CG75">
        <v>99096</v>
      </c>
      <c r="CH75">
        <v>100876</v>
      </c>
      <c r="CI75">
        <v>102676</v>
      </c>
      <c r="CJ75">
        <v>102476</v>
      </c>
      <c r="CK75">
        <v>104976</v>
      </c>
      <c r="CL75">
        <v>105296</v>
      </c>
      <c r="CM75">
        <v>107756</v>
      </c>
      <c r="CN75">
        <v>110256</v>
      </c>
      <c r="CO75">
        <v>111556</v>
      </c>
      <c r="CP75">
        <v>114056</v>
      </c>
      <c r="CQ75">
        <v>114676</v>
      </c>
      <c r="CR75">
        <v>114156</v>
      </c>
      <c r="CS75">
        <v>115756</v>
      </c>
      <c r="CT75">
        <v>118136</v>
      </c>
      <c r="CU75">
        <v>119876</v>
      </c>
      <c r="CV75">
        <v>122376</v>
      </c>
      <c r="CW75">
        <v>124276</v>
      </c>
      <c r="CX75">
        <v>126316</v>
      </c>
      <c r="CY75">
        <v>128816</v>
      </c>
      <c r="CZ75">
        <v>130696</v>
      </c>
      <c r="DA75">
        <v>133196</v>
      </c>
      <c r="DB75">
        <v>133236</v>
      </c>
      <c r="DC75">
        <v>134956</v>
      </c>
      <c r="DD75">
        <v>137456</v>
      </c>
      <c r="DE75">
        <v>139056</v>
      </c>
      <c r="DF75">
        <v>140036</v>
      </c>
      <c r="DG75">
        <v>141176</v>
      </c>
      <c r="DH75">
        <v>143676</v>
      </c>
      <c r="DI75">
        <v>146176</v>
      </c>
      <c r="DJ75">
        <v>147256</v>
      </c>
      <c r="DK75">
        <v>149116</v>
      </c>
      <c r="DL75">
        <v>151564</v>
      </c>
      <c r="DM75">
        <v>152432</v>
      </c>
      <c r="DN75">
        <v>154932</v>
      </c>
      <c r="DO75">
        <v>156192</v>
      </c>
      <c r="DP75">
        <v>157404</v>
      </c>
      <c r="DQ75">
        <v>159484</v>
      </c>
      <c r="DR75">
        <v>159780</v>
      </c>
      <c r="DS75">
        <v>159580</v>
      </c>
      <c r="DT75">
        <v>159900</v>
      </c>
      <c r="DU75">
        <v>159700</v>
      </c>
      <c r="DV75">
        <v>160320</v>
      </c>
      <c r="DW75">
        <v>162820</v>
      </c>
      <c r="DX75">
        <v>164580</v>
      </c>
      <c r="DY75">
        <v>165700</v>
      </c>
      <c r="DZ75">
        <v>166800</v>
      </c>
      <c r="EA75">
        <v>165848</v>
      </c>
      <c r="EB75">
        <v>168348</v>
      </c>
      <c r="EC75">
        <v>170848</v>
      </c>
      <c r="ED75">
        <v>173348</v>
      </c>
      <c r="EE75">
        <v>174988</v>
      </c>
      <c r="EF75">
        <v>177488</v>
      </c>
      <c r="EG75">
        <v>177788</v>
      </c>
      <c r="EH75">
        <v>177788</v>
      </c>
      <c r="EI75">
        <v>178648</v>
      </c>
      <c r="EJ75">
        <v>181148</v>
      </c>
      <c r="EK75">
        <v>183568</v>
      </c>
      <c r="EL75">
        <v>184268</v>
      </c>
      <c r="EM75">
        <v>186376</v>
      </c>
      <c r="EN75">
        <v>187356</v>
      </c>
      <c r="EO75">
        <v>188996</v>
      </c>
      <c r="EP75">
        <v>190600</v>
      </c>
      <c r="EQ75">
        <v>192380</v>
      </c>
      <c r="ER75">
        <v>194220</v>
      </c>
      <c r="ES75">
        <v>195180</v>
      </c>
      <c r="ET75">
        <v>196780</v>
      </c>
      <c r="EU75">
        <v>197340</v>
      </c>
      <c r="EV75">
        <v>199020</v>
      </c>
      <c r="EW75">
        <v>201000</v>
      </c>
      <c r="EX75">
        <v>202600</v>
      </c>
      <c r="EY75">
        <v>204362</v>
      </c>
      <c r="EZ75">
        <v>206862</v>
      </c>
      <c r="FA75">
        <v>209362</v>
      </c>
      <c r="FB75">
        <v>211254</v>
      </c>
      <c r="FC75">
        <v>211014</v>
      </c>
      <c r="FD75">
        <v>213514</v>
      </c>
      <c r="FE75">
        <v>216014</v>
      </c>
      <c r="FF75">
        <v>217178</v>
      </c>
      <c r="FG75">
        <v>219678</v>
      </c>
      <c r="FH75">
        <v>221418</v>
      </c>
      <c r="FI75">
        <v>223918</v>
      </c>
      <c r="FJ75">
        <v>225818</v>
      </c>
      <c r="FK75">
        <v>226758</v>
      </c>
      <c r="FL75">
        <v>227278</v>
      </c>
      <c r="FM75">
        <v>229092</v>
      </c>
      <c r="FN75">
        <v>231592</v>
      </c>
      <c r="FO75">
        <v>234092</v>
      </c>
      <c r="FP75">
        <v>235932</v>
      </c>
      <c r="FQ75">
        <v>237752</v>
      </c>
      <c r="FR75">
        <v>240252</v>
      </c>
      <c r="FS75">
        <v>240490</v>
      </c>
      <c r="FT75">
        <v>242210</v>
      </c>
      <c r="FU75">
        <v>244710</v>
      </c>
      <c r="FV75">
        <v>246306</v>
      </c>
      <c r="FW75">
        <v>248806</v>
      </c>
      <c r="FX75">
        <v>249926</v>
      </c>
      <c r="FY75">
        <v>251726</v>
      </c>
      <c r="FZ75">
        <v>252766</v>
      </c>
      <c r="GA75">
        <v>251634</v>
      </c>
      <c r="GB75">
        <v>253234</v>
      </c>
      <c r="GC75">
        <v>254914</v>
      </c>
      <c r="GD75">
        <v>256490</v>
      </c>
      <c r="GE75">
        <v>256830</v>
      </c>
      <c r="GF75">
        <v>256190</v>
      </c>
      <c r="GG75">
        <v>257194</v>
      </c>
      <c r="GH75">
        <v>258474</v>
      </c>
      <c r="GI75">
        <v>260646</v>
      </c>
      <c r="GJ75">
        <v>262166</v>
      </c>
      <c r="GK75">
        <v>264618</v>
      </c>
      <c r="GL75">
        <v>266302</v>
      </c>
      <c r="GM75">
        <v>265522</v>
      </c>
      <c r="GN75">
        <v>266194</v>
      </c>
      <c r="GO75">
        <v>268646</v>
      </c>
      <c r="GP75">
        <v>268086</v>
      </c>
      <c r="GQ75">
        <v>269486</v>
      </c>
      <c r="GR75">
        <v>271086</v>
      </c>
      <c r="GS75">
        <v>271264</v>
      </c>
      <c r="GT75">
        <v>271964</v>
      </c>
      <c r="GU75">
        <v>273044</v>
      </c>
      <c r="GV75">
        <v>273744</v>
      </c>
      <c r="GW75">
        <v>273814</v>
      </c>
      <c r="GX75">
        <v>275414</v>
      </c>
      <c r="GY75">
        <v>276894</v>
      </c>
      <c r="GZ75">
        <v>279394</v>
      </c>
      <c r="HA75">
        <v>281894</v>
      </c>
      <c r="HB75">
        <v>284394</v>
      </c>
      <c r="HC75">
        <v>283774</v>
      </c>
      <c r="HD75">
        <v>286274</v>
      </c>
      <c r="HE75">
        <v>287934</v>
      </c>
      <c r="HF75">
        <v>289734</v>
      </c>
      <c r="HG75">
        <v>292234</v>
      </c>
      <c r="HH75">
        <v>294514</v>
      </c>
      <c r="HI75">
        <v>297014</v>
      </c>
      <c r="HJ75">
        <v>299014</v>
      </c>
      <c r="HK75">
        <v>300854</v>
      </c>
      <c r="HL75">
        <v>300164</v>
      </c>
      <c r="HM75">
        <v>301664</v>
      </c>
      <c r="HN75">
        <v>304164</v>
      </c>
      <c r="HO75">
        <v>306624</v>
      </c>
      <c r="HP75">
        <v>309124</v>
      </c>
      <c r="HQ75">
        <v>310744</v>
      </c>
      <c r="HR75">
        <v>310852</v>
      </c>
      <c r="HS75">
        <v>313352</v>
      </c>
      <c r="HT75">
        <v>315032</v>
      </c>
      <c r="HU75">
        <v>315372</v>
      </c>
      <c r="HV75">
        <v>315212</v>
      </c>
      <c r="HW75">
        <v>316812</v>
      </c>
      <c r="HX75">
        <v>316324</v>
      </c>
      <c r="HY75">
        <v>318824</v>
      </c>
      <c r="HZ75">
        <v>319644</v>
      </c>
      <c r="IA75">
        <v>321364</v>
      </c>
      <c r="IB75">
        <v>322064</v>
      </c>
      <c r="IC75">
        <v>324564</v>
      </c>
      <c r="ID75">
        <v>326164</v>
      </c>
      <c r="IE75">
        <v>326864</v>
      </c>
      <c r="IF75">
        <v>327604</v>
      </c>
      <c r="IG75">
        <v>329204</v>
      </c>
      <c r="IH75">
        <v>331382</v>
      </c>
      <c r="II75">
        <v>333102</v>
      </c>
      <c r="IJ75">
        <v>335602</v>
      </c>
      <c r="IK75">
        <v>338102</v>
      </c>
      <c r="IL75">
        <v>339842</v>
      </c>
      <c r="IM75">
        <v>341442</v>
      </c>
      <c r="IN75">
        <v>342262</v>
      </c>
      <c r="IO75">
        <v>344762</v>
      </c>
      <c r="IP75">
        <v>345176</v>
      </c>
      <c r="IQ75">
        <v>346416</v>
      </c>
      <c r="IR75">
        <v>347836</v>
      </c>
      <c r="IS75">
        <v>349436</v>
      </c>
      <c r="IT75">
        <v>351936</v>
      </c>
      <c r="IU75">
        <v>353716</v>
      </c>
      <c r="IV75">
        <v>355716</v>
      </c>
      <c r="IW75">
        <v>358056</v>
      </c>
      <c r="IX75">
        <v>359616</v>
      </c>
      <c r="IY75">
        <v>362116</v>
      </c>
      <c r="IZ75">
        <v>363016</v>
      </c>
      <c r="JA75">
        <v>365516</v>
      </c>
      <c r="JB75">
        <v>368016</v>
      </c>
      <c r="JC75">
        <v>369136</v>
      </c>
      <c r="JD75">
        <v>371636</v>
      </c>
      <c r="JE75">
        <v>374136</v>
      </c>
      <c r="JF75">
        <v>376576</v>
      </c>
      <c r="JG75">
        <v>378756</v>
      </c>
      <c r="JH75">
        <v>381256</v>
      </c>
      <c r="JI75">
        <v>383756</v>
      </c>
    </row>
    <row r="76" spans="1:269" x14ac:dyDescent="0.25">
      <c r="A76" t="s">
        <v>125</v>
      </c>
      <c r="B76">
        <v>1538</v>
      </c>
      <c r="C76">
        <v>2398</v>
      </c>
      <c r="D76">
        <v>3818</v>
      </c>
      <c r="E76">
        <v>5318</v>
      </c>
      <c r="F76">
        <v>6334</v>
      </c>
      <c r="G76">
        <v>8178</v>
      </c>
      <c r="H76">
        <v>9918</v>
      </c>
      <c r="I76">
        <v>11698</v>
      </c>
      <c r="J76">
        <v>12382</v>
      </c>
      <c r="K76">
        <v>13522</v>
      </c>
      <c r="L76">
        <v>13274</v>
      </c>
      <c r="M76">
        <v>14654</v>
      </c>
      <c r="N76">
        <v>16074</v>
      </c>
      <c r="O76">
        <v>17874</v>
      </c>
      <c r="P76">
        <v>19654</v>
      </c>
      <c r="Q76">
        <v>20814</v>
      </c>
      <c r="R76">
        <v>22414</v>
      </c>
      <c r="S76">
        <v>24154</v>
      </c>
      <c r="T76">
        <v>26054</v>
      </c>
      <c r="U76">
        <v>27550</v>
      </c>
      <c r="V76">
        <v>29430</v>
      </c>
      <c r="W76">
        <v>30930</v>
      </c>
      <c r="X76">
        <v>32430</v>
      </c>
      <c r="Y76">
        <v>33950</v>
      </c>
      <c r="Z76">
        <v>34810</v>
      </c>
      <c r="AA76">
        <v>35598</v>
      </c>
      <c r="AB76">
        <v>37098</v>
      </c>
      <c r="AC76">
        <v>37518</v>
      </c>
      <c r="AD76">
        <v>39018</v>
      </c>
      <c r="AE76">
        <v>39518</v>
      </c>
      <c r="AF76">
        <v>40898</v>
      </c>
      <c r="AG76">
        <v>42398</v>
      </c>
      <c r="AH76">
        <v>43898</v>
      </c>
      <c r="AI76">
        <v>44818</v>
      </c>
      <c r="AJ76">
        <v>46318</v>
      </c>
      <c r="AK76">
        <v>45678</v>
      </c>
      <c r="AL76">
        <v>45258</v>
      </c>
      <c r="AM76">
        <v>46138</v>
      </c>
      <c r="AN76">
        <v>47038</v>
      </c>
      <c r="AO76">
        <v>48018</v>
      </c>
      <c r="AP76">
        <v>48858</v>
      </c>
      <c r="AQ76">
        <v>48798</v>
      </c>
      <c r="AR76">
        <v>49278</v>
      </c>
      <c r="AS76">
        <v>50278</v>
      </c>
      <c r="AT76">
        <v>49718</v>
      </c>
      <c r="AU76">
        <v>49038</v>
      </c>
      <c r="AV76">
        <v>49566</v>
      </c>
      <c r="AW76">
        <v>51566</v>
      </c>
      <c r="AX76">
        <v>53066</v>
      </c>
      <c r="AY76">
        <v>54042</v>
      </c>
      <c r="AZ76">
        <v>53062</v>
      </c>
      <c r="BA76">
        <v>54502</v>
      </c>
      <c r="BB76">
        <v>56002</v>
      </c>
      <c r="BC76">
        <v>56120</v>
      </c>
      <c r="BD76">
        <v>57210</v>
      </c>
      <c r="BE76">
        <v>57246</v>
      </c>
      <c r="BF76">
        <v>59606</v>
      </c>
      <c r="BG76">
        <v>60746</v>
      </c>
      <c r="BH76">
        <v>62394</v>
      </c>
      <c r="BI76">
        <v>63814</v>
      </c>
      <c r="BJ76">
        <v>65090</v>
      </c>
      <c r="BK76">
        <v>65462</v>
      </c>
      <c r="BL76">
        <v>65942</v>
      </c>
      <c r="BM76">
        <v>67050</v>
      </c>
      <c r="BN76">
        <v>68474</v>
      </c>
      <c r="BO76">
        <v>70154</v>
      </c>
      <c r="BP76">
        <v>71124</v>
      </c>
      <c r="BQ76">
        <v>72524</v>
      </c>
      <c r="BR76">
        <v>74184</v>
      </c>
      <c r="BS76">
        <v>72644</v>
      </c>
      <c r="BT76">
        <v>72824</v>
      </c>
      <c r="BU76">
        <v>74304</v>
      </c>
      <c r="BV76">
        <v>75804</v>
      </c>
      <c r="BW76">
        <v>77304</v>
      </c>
      <c r="BX76">
        <v>78804</v>
      </c>
      <c r="BY76">
        <v>79444</v>
      </c>
      <c r="BZ76">
        <v>81404</v>
      </c>
      <c r="CA76">
        <v>82904</v>
      </c>
      <c r="CB76">
        <v>84904</v>
      </c>
      <c r="CC76">
        <v>85604</v>
      </c>
      <c r="CD76">
        <v>87884</v>
      </c>
      <c r="CE76">
        <v>89964</v>
      </c>
      <c r="CF76">
        <v>89976</v>
      </c>
      <c r="CG76">
        <v>91476</v>
      </c>
      <c r="CH76">
        <v>92836</v>
      </c>
      <c r="CI76">
        <v>94836</v>
      </c>
      <c r="CJ76">
        <v>95504</v>
      </c>
      <c r="CK76">
        <v>97504</v>
      </c>
      <c r="CL76">
        <v>97312</v>
      </c>
      <c r="CM76">
        <v>98772</v>
      </c>
      <c r="CN76">
        <v>100772</v>
      </c>
      <c r="CO76">
        <v>102772</v>
      </c>
      <c r="CP76">
        <v>104536</v>
      </c>
      <c r="CQ76">
        <v>105936</v>
      </c>
      <c r="CR76">
        <v>105192</v>
      </c>
      <c r="CS76">
        <v>107192</v>
      </c>
      <c r="CT76">
        <v>108992</v>
      </c>
      <c r="CU76">
        <v>110992</v>
      </c>
      <c r="CV76">
        <v>112992</v>
      </c>
      <c r="CW76">
        <v>114992</v>
      </c>
      <c r="CX76">
        <v>117032</v>
      </c>
      <c r="CY76">
        <v>119532</v>
      </c>
      <c r="CZ76">
        <v>121412</v>
      </c>
      <c r="DA76">
        <v>123912</v>
      </c>
      <c r="DB76">
        <v>124880</v>
      </c>
      <c r="DC76">
        <v>126460</v>
      </c>
      <c r="DD76">
        <v>128960</v>
      </c>
      <c r="DE76">
        <v>131460</v>
      </c>
      <c r="DF76">
        <v>133220</v>
      </c>
      <c r="DG76">
        <v>135020</v>
      </c>
      <c r="DH76">
        <v>137520</v>
      </c>
      <c r="DI76">
        <v>139340</v>
      </c>
      <c r="DJ76">
        <v>140420</v>
      </c>
      <c r="DK76">
        <v>142180</v>
      </c>
      <c r="DL76">
        <v>143176</v>
      </c>
      <c r="DM76">
        <v>143424</v>
      </c>
      <c r="DN76">
        <v>145400</v>
      </c>
      <c r="DO76">
        <v>146120</v>
      </c>
      <c r="DP76">
        <v>147456</v>
      </c>
      <c r="DQ76">
        <v>149256</v>
      </c>
      <c r="DR76">
        <v>148950</v>
      </c>
      <c r="DS76">
        <v>149982</v>
      </c>
      <c r="DT76">
        <v>151482</v>
      </c>
      <c r="DU76">
        <v>153102</v>
      </c>
      <c r="DV76">
        <v>154982</v>
      </c>
      <c r="DW76">
        <v>157482</v>
      </c>
      <c r="DX76">
        <v>159982</v>
      </c>
      <c r="DY76">
        <v>160962</v>
      </c>
      <c r="DZ76">
        <v>161562</v>
      </c>
      <c r="EA76">
        <v>160630</v>
      </c>
      <c r="EB76">
        <v>163130</v>
      </c>
      <c r="EC76">
        <v>165130</v>
      </c>
      <c r="ED76">
        <v>167630</v>
      </c>
      <c r="EE76">
        <v>169610</v>
      </c>
      <c r="EF76">
        <v>171990</v>
      </c>
      <c r="EG76">
        <v>172570</v>
      </c>
      <c r="EH76">
        <v>173010</v>
      </c>
      <c r="EI76">
        <v>174570</v>
      </c>
      <c r="EJ76">
        <v>176070</v>
      </c>
      <c r="EK76">
        <v>177930</v>
      </c>
      <c r="EL76">
        <v>180090</v>
      </c>
      <c r="EM76">
        <v>181698</v>
      </c>
      <c r="EN76">
        <v>182918</v>
      </c>
      <c r="EO76">
        <v>183998</v>
      </c>
      <c r="EP76">
        <v>183998</v>
      </c>
      <c r="EQ76">
        <v>185478</v>
      </c>
      <c r="ER76">
        <v>186798</v>
      </c>
      <c r="ES76">
        <v>188798</v>
      </c>
      <c r="ET76">
        <v>190278</v>
      </c>
      <c r="EU76">
        <v>192058</v>
      </c>
      <c r="EV76">
        <v>193658</v>
      </c>
      <c r="EW76">
        <v>195418</v>
      </c>
      <c r="EX76">
        <v>197758</v>
      </c>
      <c r="EY76">
        <v>198782</v>
      </c>
      <c r="EZ76">
        <v>200662</v>
      </c>
      <c r="FA76">
        <v>203162</v>
      </c>
      <c r="FB76">
        <v>205054</v>
      </c>
      <c r="FC76">
        <v>205674</v>
      </c>
      <c r="FD76">
        <v>208174</v>
      </c>
      <c r="FE76">
        <v>209954</v>
      </c>
      <c r="FF76">
        <v>211118</v>
      </c>
      <c r="FG76">
        <v>213120</v>
      </c>
      <c r="FH76">
        <v>215600</v>
      </c>
      <c r="FI76">
        <v>218100</v>
      </c>
      <c r="FJ76">
        <v>218840</v>
      </c>
      <c r="FK76">
        <v>221340</v>
      </c>
      <c r="FL76">
        <v>221600</v>
      </c>
      <c r="FM76">
        <v>223414</v>
      </c>
      <c r="FN76">
        <v>225914</v>
      </c>
      <c r="FO76">
        <v>228414</v>
      </c>
      <c r="FP76">
        <v>230354</v>
      </c>
      <c r="FQ76">
        <v>232134</v>
      </c>
      <c r="FR76">
        <v>234534</v>
      </c>
      <c r="FS76">
        <v>234908</v>
      </c>
      <c r="FT76">
        <v>236308</v>
      </c>
      <c r="FU76">
        <v>238808</v>
      </c>
      <c r="FV76">
        <v>240800</v>
      </c>
      <c r="FW76">
        <v>243112</v>
      </c>
      <c r="FX76">
        <v>244452</v>
      </c>
      <c r="FY76">
        <v>245692</v>
      </c>
      <c r="FZ76">
        <v>246452</v>
      </c>
      <c r="GA76">
        <v>245696</v>
      </c>
      <c r="GB76">
        <v>247616</v>
      </c>
      <c r="GC76">
        <v>249616</v>
      </c>
      <c r="GD76">
        <v>251432</v>
      </c>
      <c r="GE76">
        <v>252792</v>
      </c>
      <c r="GF76">
        <v>252172</v>
      </c>
      <c r="GG76">
        <v>252934</v>
      </c>
      <c r="GH76">
        <v>253660</v>
      </c>
      <c r="GI76">
        <v>255386</v>
      </c>
      <c r="GJ76">
        <v>257584</v>
      </c>
      <c r="GK76">
        <v>259492</v>
      </c>
      <c r="GL76">
        <v>260072</v>
      </c>
      <c r="GM76">
        <v>260012</v>
      </c>
      <c r="GN76">
        <v>261576</v>
      </c>
      <c r="GO76">
        <v>263384</v>
      </c>
      <c r="GP76">
        <v>263740</v>
      </c>
      <c r="GQ76">
        <v>265360</v>
      </c>
      <c r="GR76">
        <v>267700</v>
      </c>
      <c r="GS76">
        <v>267800</v>
      </c>
      <c r="GT76">
        <v>269020</v>
      </c>
      <c r="GU76">
        <v>271020</v>
      </c>
      <c r="GV76">
        <v>273172</v>
      </c>
      <c r="GW76">
        <v>271960</v>
      </c>
      <c r="GX76">
        <v>273988</v>
      </c>
      <c r="GY76">
        <v>275448</v>
      </c>
      <c r="GZ76">
        <v>276948</v>
      </c>
      <c r="HA76">
        <v>279428</v>
      </c>
      <c r="HB76">
        <v>281928</v>
      </c>
      <c r="HC76">
        <v>281400</v>
      </c>
      <c r="HD76">
        <v>283900</v>
      </c>
      <c r="HE76">
        <v>285560</v>
      </c>
      <c r="HF76">
        <v>286068</v>
      </c>
      <c r="HG76">
        <v>288368</v>
      </c>
      <c r="HH76">
        <v>289648</v>
      </c>
      <c r="HI76">
        <v>292148</v>
      </c>
      <c r="HJ76">
        <v>293908</v>
      </c>
      <c r="HK76">
        <v>296408</v>
      </c>
      <c r="HL76">
        <v>297968</v>
      </c>
      <c r="HM76">
        <v>299988</v>
      </c>
      <c r="HN76">
        <v>301888</v>
      </c>
      <c r="HO76">
        <v>304288</v>
      </c>
      <c r="HP76">
        <v>306508</v>
      </c>
      <c r="HQ76">
        <v>309008</v>
      </c>
      <c r="HR76">
        <v>310516</v>
      </c>
      <c r="HS76">
        <v>312996</v>
      </c>
      <c r="HT76">
        <v>314176</v>
      </c>
      <c r="HU76">
        <v>316276</v>
      </c>
      <c r="HV76">
        <v>316996</v>
      </c>
      <c r="HW76">
        <v>319376</v>
      </c>
      <c r="HX76">
        <v>321460</v>
      </c>
      <c r="HY76">
        <v>323680</v>
      </c>
      <c r="HZ76">
        <v>323660</v>
      </c>
      <c r="IA76">
        <v>324860</v>
      </c>
      <c r="IB76">
        <v>326980</v>
      </c>
      <c r="IC76">
        <v>327760</v>
      </c>
      <c r="ID76">
        <v>328860</v>
      </c>
      <c r="IE76">
        <v>331040</v>
      </c>
      <c r="IF76">
        <v>331600</v>
      </c>
      <c r="IG76">
        <v>332780</v>
      </c>
      <c r="IH76">
        <v>334280</v>
      </c>
      <c r="II76">
        <v>335880</v>
      </c>
      <c r="IJ76">
        <v>337740</v>
      </c>
      <c r="IK76">
        <v>339700</v>
      </c>
      <c r="IL76">
        <v>340340</v>
      </c>
      <c r="IM76">
        <v>341720</v>
      </c>
      <c r="IN76">
        <v>342544</v>
      </c>
      <c r="IO76">
        <v>344524</v>
      </c>
      <c r="IP76">
        <v>345526</v>
      </c>
      <c r="IQ76">
        <v>347126</v>
      </c>
      <c r="IR76">
        <v>348836</v>
      </c>
      <c r="IS76">
        <v>351336</v>
      </c>
      <c r="IT76">
        <v>353836</v>
      </c>
      <c r="IU76">
        <v>355616</v>
      </c>
      <c r="IV76">
        <v>358116</v>
      </c>
      <c r="IW76">
        <v>360116</v>
      </c>
      <c r="IX76">
        <v>362116</v>
      </c>
      <c r="IY76">
        <v>364116</v>
      </c>
      <c r="IZ76">
        <v>366116</v>
      </c>
      <c r="JA76">
        <v>368116</v>
      </c>
      <c r="JB76">
        <v>370116</v>
      </c>
      <c r="JC76">
        <v>371516</v>
      </c>
      <c r="JD76">
        <v>373516</v>
      </c>
      <c r="JE76">
        <v>375516</v>
      </c>
      <c r="JF76">
        <v>376816</v>
      </c>
      <c r="JG76">
        <v>378396</v>
      </c>
      <c r="JH76">
        <v>380396</v>
      </c>
      <c r="JI76">
        <v>382396</v>
      </c>
    </row>
    <row r="77" spans="1:269" x14ac:dyDescent="0.25">
      <c r="A77" t="s">
        <v>59</v>
      </c>
      <c r="B77">
        <v>1538</v>
      </c>
      <c r="C77">
        <v>3030</v>
      </c>
      <c r="D77">
        <v>4070</v>
      </c>
      <c r="E77">
        <v>5130</v>
      </c>
      <c r="F77">
        <v>6310</v>
      </c>
      <c r="G77">
        <v>7930</v>
      </c>
      <c r="H77">
        <v>9670</v>
      </c>
      <c r="I77">
        <v>11350</v>
      </c>
      <c r="J77">
        <v>11750</v>
      </c>
      <c r="K77">
        <v>12726</v>
      </c>
      <c r="L77">
        <v>13466</v>
      </c>
      <c r="M77">
        <v>14466</v>
      </c>
      <c r="N77">
        <v>15636</v>
      </c>
      <c r="O77">
        <v>17248</v>
      </c>
      <c r="P77">
        <v>18812</v>
      </c>
      <c r="Q77">
        <v>20312</v>
      </c>
      <c r="R77">
        <v>22172</v>
      </c>
      <c r="S77">
        <v>23952</v>
      </c>
      <c r="T77">
        <v>25632</v>
      </c>
      <c r="U77">
        <v>27456</v>
      </c>
      <c r="V77">
        <v>29164</v>
      </c>
      <c r="W77">
        <v>30664</v>
      </c>
      <c r="X77">
        <v>32164</v>
      </c>
      <c r="Y77">
        <v>32096</v>
      </c>
      <c r="Z77">
        <v>33596</v>
      </c>
      <c r="AA77">
        <v>34784</v>
      </c>
      <c r="AB77">
        <v>35756</v>
      </c>
      <c r="AC77">
        <v>36616</v>
      </c>
      <c r="AD77">
        <v>37524</v>
      </c>
      <c r="AE77">
        <v>38024</v>
      </c>
      <c r="AF77">
        <v>38524</v>
      </c>
      <c r="AG77">
        <v>38952</v>
      </c>
      <c r="AH77">
        <v>39452</v>
      </c>
      <c r="AI77">
        <v>40892</v>
      </c>
      <c r="AJ77">
        <v>42352</v>
      </c>
      <c r="AK77">
        <v>41812</v>
      </c>
      <c r="AL77">
        <v>41852</v>
      </c>
      <c r="AM77">
        <v>42812</v>
      </c>
      <c r="AN77">
        <v>43752</v>
      </c>
      <c r="AO77">
        <v>44672</v>
      </c>
      <c r="AP77">
        <v>45452</v>
      </c>
      <c r="AQ77">
        <v>45152</v>
      </c>
      <c r="AR77">
        <v>45642</v>
      </c>
      <c r="AS77">
        <v>46382</v>
      </c>
      <c r="AT77">
        <v>46782</v>
      </c>
      <c r="AU77">
        <v>47682</v>
      </c>
      <c r="AV77">
        <v>49280</v>
      </c>
      <c r="AW77">
        <v>50508</v>
      </c>
      <c r="AX77">
        <v>51626</v>
      </c>
      <c r="AY77">
        <v>52638</v>
      </c>
      <c r="AZ77">
        <v>53610</v>
      </c>
      <c r="BA77">
        <v>54806</v>
      </c>
      <c r="BB77">
        <v>56306</v>
      </c>
      <c r="BC77">
        <v>56334</v>
      </c>
      <c r="BD77">
        <v>57474</v>
      </c>
      <c r="BE77">
        <v>58212</v>
      </c>
      <c r="BF77">
        <v>59632</v>
      </c>
      <c r="BG77">
        <v>60192</v>
      </c>
      <c r="BH77">
        <v>60772</v>
      </c>
      <c r="BI77">
        <v>61976</v>
      </c>
      <c r="BJ77">
        <v>62970</v>
      </c>
      <c r="BK77">
        <v>62838</v>
      </c>
      <c r="BL77">
        <v>63438</v>
      </c>
      <c r="BM77">
        <v>64282</v>
      </c>
      <c r="BN77">
        <v>64788</v>
      </c>
      <c r="BO77">
        <v>65568</v>
      </c>
      <c r="BP77">
        <v>66608</v>
      </c>
      <c r="BQ77">
        <v>67538</v>
      </c>
      <c r="BR77">
        <v>68608</v>
      </c>
      <c r="BS77">
        <v>68188</v>
      </c>
      <c r="BT77">
        <v>68348</v>
      </c>
      <c r="BU77">
        <v>69348</v>
      </c>
      <c r="BV77">
        <v>70388</v>
      </c>
      <c r="BW77">
        <v>71888</v>
      </c>
      <c r="BX77">
        <v>73388</v>
      </c>
      <c r="BY77">
        <v>74128</v>
      </c>
      <c r="BZ77">
        <v>75928</v>
      </c>
      <c r="CA77">
        <v>77128</v>
      </c>
      <c r="CB77">
        <v>78248</v>
      </c>
      <c r="CC77">
        <v>79292</v>
      </c>
      <c r="CD77">
        <v>79812</v>
      </c>
      <c r="CE77">
        <v>80794</v>
      </c>
      <c r="CF77">
        <v>81510</v>
      </c>
      <c r="CG77">
        <v>83270</v>
      </c>
      <c r="CH77">
        <v>85020</v>
      </c>
      <c r="CI77">
        <v>86480</v>
      </c>
      <c r="CJ77">
        <v>87708</v>
      </c>
      <c r="CK77">
        <v>89208</v>
      </c>
      <c r="CL77">
        <v>89212</v>
      </c>
      <c r="CM77">
        <v>90612</v>
      </c>
      <c r="CN77">
        <v>92532</v>
      </c>
      <c r="CO77">
        <v>93724</v>
      </c>
      <c r="CP77">
        <v>95724</v>
      </c>
      <c r="CQ77">
        <v>97124</v>
      </c>
      <c r="CR77">
        <v>96044</v>
      </c>
      <c r="CS77">
        <v>98024</v>
      </c>
      <c r="CT77">
        <v>99984</v>
      </c>
      <c r="CU77">
        <v>101984</v>
      </c>
      <c r="CV77">
        <v>103984</v>
      </c>
      <c r="CW77">
        <v>105984</v>
      </c>
      <c r="CX77">
        <v>108484</v>
      </c>
      <c r="CY77">
        <v>110984</v>
      </c>
      <c r="CZ77">
        <v>113444</v>
      </c>
      <c r="DA77">
        <v>115804</v>
      </c>
      <c r="DB77">
        <v>116812</v>
      </c>
      <c r="DC77">
        <v>118512</v>
      </c>
      <c r="DD77">
        <v>120692</v>
      </c>
      <c r="DE77">
        <v>122972</v>
      </c>
      <c r="DF77">
        <v>124572</v>
      </c>
      <c r="DG77">
        <v>126144</v>
      </c>
      <c r="DH77">
        <v>128620</v>
      </c>
      <c r="DI77">
        <v>131080</v>
      </c>
      <c r="DJ77">
        <v>132800</v>
      </c>
      <c r="DK77">
        <v>134580</v>
      </c>
      <c r="DL77">
        <v>136580</v>
      </c>
      <c r="DM77">
        <v>138660</v>
      </c>
      <c r="DN77">
        <v>140800</v>
      </c>
      <c r="DO77">
        <v>141420</v>
      </c>
      <c r="DP77">
        <v>143500</v>
      </c>
      <c r="DQ77">
        <v>145860</v>
      </c>
      <c r="DR77">
        <v>145756</v>
      </c>
      <c r="DS77">
        <v>146052</v>
      </c>
      <c r="DT77">
        <v>147612</v>
      </c>
      <c r="DU77">
        <v>148732</v>
      </c>
      <c r="DV77">
        <v>149732</v>
      </c>
      <c r="DW77">
        <v>150732</v>
      </c>
      <c r="DX77">
        <v>152112</v>
      </c>
      <c r="DY77">
        <v>153712</v>
      </c>
      <c r="DZ77">
        <v>155712</v>
      </c>
      <c r="EA77">
        <v>155320</v>
      </c>
      <c r="EB77">
        <v>157760</v>
      </c>
      <c r="EC77">
        <v>159760</v>
      </c>
      <c r="ED77">
        <v>161760</v>
      </c>
      <c r="EE77">
        <v>163600</v>
      </c>
      <c r="EF77">
        <v>165440</v>
      </c>
      <c r="EG77">
        <v>165860</v>
      </c>
      <c r="EH77">
        <v>167800</v>
      </c>
      <c r="EI77">
        <v>169920</v>
      </c>
      <c r="EJ77">
        <v>171900</v>
      </c>
      <c r="EK77">
        <v>173820</v>
      </c>
      <c r="EL77">
        <v>175840</v>
      </c>
      <c r="EM77">
        <v>177500</v>
      </c>
      <c r="EN77">
        <v>178340</v>
      </c>
      <c r="EO77">
        <v>180200</v>
      </c>
      <c r="EP77">
        <v>181860</v>
      </c>
      <c r="EQ77">
        <v>183310</v>
      </c>
      <c r="ER77">
        <v>185150</v>
      </c>
      <c r="ES77">
        <v>187150</v>
      </c>
      <c r="ET77">
        <v>189150</v>
      </c>
      <c r="EU77">
        <v>191150</v>
      </c>
      <c r="EV77">
        <v>193150</v>
      </c>
      <c r="EW77">
        <v>195110</v>
      </c>
      <c r="EX77">
        <v>197110</v>
      </c>
      <c r="EY77">
        <v>198732</v>
      </c>
      <c r="EZ77">
        <v>200812</v>
      </c>
      <c r="FA77">
        <v>203192</v>
      </c>
      <c r="FB77">
        <v>205692</v>
      </c>
      <c r="FC77">
        <v>207432</v>
      </c>
      <c r="FD77">
        <v>209932</v>
      </c>
      <c r="FE77">
        <v>212432</v>
      </c>
      <c r="FF77">
        <v>214554</v>
      </c>
      <c r="FG77">
        <v>217054</v>
      </c>
      <c r="FH77">
        <v>219324</v>
      </c>
      <c r="FI77">
        <v>221474</v>
      </c>
      <c r="FJ77">
        <v>222374</v>
      </c>
      <c r="FK77">
        <v>223874</v>
      </c>
      <c r="FL77">
        <v>224074</v>
      </c>
      <c r="FM77">
        <v>225318</v>
      </c>
      <c r="FN77">
        <v>227818</v>
      </c>
      <c r="FO77">
        <v>230318</v>
      </c>
      <c r="FP77">
        <v>232758</v>
      </c>
      <c r="FQ77">
        <v>235258</v>
      </c>
      <c r="FR77">
        <v>237758</v>
      </c>
      <c r="FS77">
        <v>239378</v>
      </c>
      <c r="FT77">
        <v>241378</v>
      </c>
      <c r="FU77">
        <v>243378</v>
      </c>
      <c r="FV77">
        <v>245166</v>
      </c>
      <c r="FW77">
        <v>247102</v>
      </c>
      <c r="FX77">
        <v>248202</v>
      </c>
      <c r="FY77">
        <v>249542</v>
      </c>
      <c r="FZ77">
        <v>250842</v>
      </c>
      <c r="GA77">
        <v>250526</v>
      </c>
      <c r="GB77">
        <v>252446</v>
      </c>
      <c r="GC77">
        <v>254426</v>
      </c>
      <c r="GD77">
        <v>256826</v>
      </c>
      <c r="GE77">
        <v>258406</v>
      </c>
      <c r="GF77">
        <v>259126</v>
      </c>
      <c r="GG77">
        <v>260542</v>
      </c>
      <c r="GH77">
        <v>261400</v>
      </c>
      <c r="GI77">
        <v>262080</v>
      </c>
      <c r="GJ77">
        <v>263260</v>
      </c>
      <c r="GK77">
        <v>264722</v>
      </c>
      <c r="GL77">
        <v>266768</v>
      </c>
      <c r="GM77">
        <v>267950</v>
      </c>
      <c r="GN77">
        <v>270074</v>
      </c>
      <c r="GO77">
        <v>272002</v>
      </c>
      <c r="GP77">
        <v>272472</v>
      </c>
      <c r="GQ77">
        <v>274096</v>
      </c>
      <c r="GR77">
        <v>275316</v>
      </c>
      <c r="GS77">
        <v>276456</v>
      </c>
      <c r="GT77">
        <v>277056</v>
      </c>
      <c r="GU77">
        <v>278778</v>
      </c>
      <c r="GV77">
        <v>280324</v>
      </c>
      <c r="GW77">
        <v>280884</v>
      </c>
      <c r="GX77">
        <v>282460</v>
      </c>
      <c r="GY77">
        <v>284272</v>
      </c>
      <c r="GZ77">
        <v>286168</v>
      </c>
      <c r="HA77">
        <v>288288</v>
      </c>
      <c r="HB77">
        <v>290628</v>
      </c>
      <c r="HC77">
        <v>292128</v>
      </c>
      <c r="HD77">
        <v>293858</v>
      </c>
      <c r="HE77">
        <v>295938</v>
      </c>
      <c r="HF77">
        <v>297998</v>
      </c>
      <c r="HG77">
        <v>300338</v>
      </c>
      <c r="HH77">
        <v>302738</v>
      </c>
      <c r="HI77">
        <v>305218</v>
      </c>
      <c r="HJ77">
        <v>307248</v>
      </c>
      <c r="HK77">
        <v>309248</v>
      </c>
      <c r="HL77">
        <v>310116</v>
      </c>
      <c r="HM77">
        <v>311466</v>
      </c>
      <c r="HN77">
        <v>313486</v>
      </c>
      <c r="HO77">
        <v>315482</v>
      </c>
      <c r="HP77">
        <v>317502</v>
      </c>
      <c r="HQ77">
        <v>319562</v>
      </c>
      <c r="HR77">
        <v>320742</v>
      </c>
      <c r="HS77">
        <v>323062</v>
      </c>
      <c r="HT77">
        <v>323862</v>
      </c>
      <c r="HU77">
        <v>325502</v>
      </c>
      <c r="HV77">
        <v>326006</v>
      </c>
      <c r="HW77">
        <v>327370</v>
      </c>
      <c r="HX77">
        <v>328198</v>
      </c>
      <c r="HY77">
        <v>329558</v>
      </c>
      <c r="HZ77">
        <v>330418</v>
      </c>
      <c r="IA77">
        <v>331318</v>
      </c>
      <c r="IB77">
        <v>332898</v>
      </c>
      <c r="IC77">
        <v>333818</v>
      </c>
      <c r="ID77">
        <v>335518</v>
      </c>
      <c r="IE77">
        <v>337198</v>
      </c>
      <c r="IF77">
        <v>336178</v>
      </c>
      <c r="IG77">
        <v>337238</v>
      </c>
      <c r="IH77">
        <v>338458</v>
      </c>
      <c r="II77">
        <v>339738</v>
      </c>
      <c r="IJ77">
        <v>341198</v>
      </c>
      <c r="IK77">
        <v>342838</v>
      </c>
      <c r="IL77">
        <v>342778</v>
      </c>
      <c r="IM77">
        <v>343778</v>
      </c>
      <c r="IN77">
        <v>345258</v>
      </c>
      <c r="IO77">
        <v>346718</v>
      </c>
      <c r="IP77">
        <v>347834</v>
      </c>
      <c r="IQ77">
        <v>348602</v>
      </c>
      <c r="IR77">
        <v>349606</v>
      </c>
      <c r="IS77">
        <v>350612</v>
      </c>
      <c r="IT77">
        <v>352020</v>
      </c>
      <c r="IU77">
        <v>354520</v>
      </c>
      <c r="IV77">
        <v>356520</v>
      </c>
      <c r="IW77">
        <v>358520</v>
      </c>
      <c r="IX77">
        <v>360420</v>
      </c>
      <c r="IY77">
        <v>362360</v>
      </c>
      <c r="IZ77">
        <v>364360</v>
      </c>
      <c r="JA77">
        <v>366360</v>
      </c>
      <c r="JB77">
        <v>368360</v>
      </c>
      <c r="JC77">
        <v>370360</v>
      </c>
      <c r="JD77">
        <v>372280</v>
      </c>
      <c r="JE77">
        <v>373980</v>
      </c>
      <c r="JF77">
        <v>375720</v>
      </c>
      <c r="JG77">
        <v>377720</v>
      </c>
      <c r="JH77">
        <v>379720</v>
      </c>
      <c r="JI77">
        <v>381720</v>
      </c>
    </row>
    <row r="78" spans="1:269" x14ac:dyDescent="0.25">
      <c r="A78" t="s">
        <v>79</v>
      </c>
      <c r="B78">
        <v>1738</v>
      </c>
      <c r="C78">
        <v>2790</v>
      </c>
      <c r="D78">
        <v>3886</v>
      </c>
      <c r="E78">
        <v>5094</v>
      </c>
      <c r="F78">
        <v>5862</v>
      </c>
      <c r="G78">
        <v>7074</v>
      </c>
      <c r="H78">
        <v>8814</v>
      </c>
      <c r="I78">
        <v>10774</v>
      </c>
      <c r="J78">
        <v>11214</v>
      </c>
      <c r="K78">
        <v>12274</v>
      </c>
      <c r="L78">
        <v>13114</v>
      </c>
      <c r="M78">
        <v>14234</v>
      </c>
      <c r="N78">
        <v>15498</v>
      </c>
      <c r="O78">
        <v>17244</v>
      </c>
      <c r="P78">
        <v>18808</v>
      </c>
      <c r="Q78">
        <v>20468</v>
      </c>
      <c r="R78">
        <v>22328</v>
      </c>
      <c r="S78">
        <v>24228</v>
      </c>
      <c r="T78">
        <v>25928</v>
      </c>
      <c r="U78">
        <v>27848</v>
      </c>
      <c r="V78">
        <v>29728</v>
      </c>
      <c r="W78">
        <v>31228</v>
      </c>
      <c r="X78">
        <v>32728</v>
      </c>
      <c r="Y78">
        <v>32928</v>
      </c>
      <c r="Z78">
        <v>34428</v>
      </c>
      <c r="AA78">
        <v>35764</v>
      </c>
      <c r="AB78">
        <v>37012</v>
      </c>
      <c r="AC78">
        <v>37932</v>
      </c>
      <c r="AD78">
        <v>39004</v>
      </c>
      <c r="AE78">
        <v>39504</v>
      </c>
      <c r="AF78">
        <v>40004</v>
      </c>
      <c r="AG78">
        <v>40504</v>
      </c>
      <c r="AH78">
        <v>41004</v>
      </c>
      <c r="AI78">
        <v>42504</v>
      </c>
      <c r="AJ78">
        <v>44004</v>
      </c>
      <c r="AK78">
        <v>43264</v>
      </c>
      <c r="AL78">
        <v>43404</v>
      </c>
      <c r="AM78">
        <v>44404</v>
      </c>
      <c r="AN78">
        <v>45404</v>
      </c>
      <c r="AO78">
        <v>46384</v>
      </c>
      <c r="AP78">
        <v>47284</v>
      </c>
      <c r="AQ78">
        <v>47964</v>
      </c>
      <c r="AR78">
        <v>48584</v>
      </c>
      <c r="AS78">
        <v>49464</v>
      </c>
      <c r="AT78">
        <v>49984</v>
      </c>
      <c r="AU78">
        <v>50024</v>
      </c>
      <c r="AV78">
        <v>50184</v>
      </c>
      <c r="AW78">
        <v>51600</v>
      </c>
      <c r="AX78">
        <v>52852</v>
      </c>
      <c r="AY78">
        <v>53926</v>
      </c>
      <c r="AZ78">
        <v>54798</v>
      </c>
      <c r="BA78">
        <v>56094</v>
      </c>
      <c r="BB78">
        <v>57594</v>
      </c>
      <c r="BC78">
        <v>58142</v>
      </c>
      <c r="BD78">
        <v>59606</v>
      </c>
      <c r="BE78">
        <v>59768</v>
      </c>
      <c r="BF78">
        <v>61344</v>
      </c>
      <c r="BG78">
        <v>61344</v>
      </c>
      <c r="BH78">
        <v>62992</v>
      </c>
      <c r="BI78">
        <v>64352</v>
      </c>
      <c r="BJ78">
        <v>65452</v>
      </c>
      <c r="BK78">
        <v>65404</v>
      </c>
      <c r="BL78">
        <v>66084</v>
      </c>
      <c r="BM78">
        <v>67044</v>
      </c>
      <c r="BN78">
        <v>67580</v>
      </c>
      <c r="BO78">
        <v>68420</v>
      </c>
      <c r="BP78">
        <v>69540</v>
      </c>
      <c r="BQ78">
        <v>70500</v>
      </c>
      <c r="BR78">
        <v>71700</v>
      </c>
      <c r="BS78">
        <v>70980</v>
      </c>
      <c r="BT78">
        <v>71380</v>
      </c>
      <c r="BU78">
        <v>72580</v>
      </c>
      <c r="BV78">
        <v>73820</v>
      </c>
      <c r="BW78">
        <v>75320</v>
      </c>
      <c r="BX78">
        <v>76820</v>
      </c>
      <c r="BY78">
        <v>77480</v>
      </c>
      <c r="BZ78">
        <v>79340</v>
      </c>
      <c r="CA78">
        <v>80680</v>
      </c>
      <c r="CB78">
        <v>82830</v>
      </c>
      <c r="CC78">
        <v>84008</v>
      </c>
      <c r="CD78">
        <v>84678</v>
      </c>
      <c r="CE78">
        <v>86034</v>
      </c>
      <c r="CF78">
        <v>86978</v>
      </c>
      <c r="CG78">
        <v>88908</v>
      </c>
      <c r="CH78">
        <v>90838</v>
      </c>
      <c r="CI78">
        <v>92838</v>
      </c>
      <c r="CJ78">
        <v>93110</v>
      </c>
      <c r="CK78">
        <v>95110</v>
      </c>
      <c r="CL78">
        <v>95670</v>
      </c>
      <c r="CM78">
        <v>96930</v>
      </c>
      <c r="CN78">
        <v>98930</v>
      </c>
      <c r="CO78">
        <v>100122</v>
      </c>
      <c r="CP78">
        <v>102122</v>
      </c>
      <c r="CQ78">
        <v>103502</v>
      </c>
      <c r="CR78">
        <v>102658</v>
      </c>
      <c r="CS78">
        <v>104658</v>
      </c>
      <c r="CT78">
        <v>106338</v>
      </c>
      <c r="CU78">
        <v>108338</v>
      </c>
      <c r="CV78">
        <v>110338</v>
      </c>
      <c r="CW78">
        <v>112338</v>
      </c>
      <c r="CX78">
        <v>114838</v>
      </c>
      <c r="CY78">
        <v>117338</v>
      </c>
      <c r="CZ78">
        <v>119798</v>
      </c>
      <c r="DA78">
        <v>122278</v>
      </c>
      <c r="DB78">
        <v>123106</v>
      </c>
      <c r="DC78">
        <v>124686</v>
      </c>
      <c r="DD78">
        <v>126966</v>
      </c>
      <c r="DE78">
        <v>129326</v>
      </c>
      <c r="DF78">
        <v>130946</v>
      </c>
      <c r="DG78">
        <v>132526</v>
      </c>
      <c r="DH78">
        <v>135026</v>
      </c>
      <c r="DI78">
        <v>137486</v>
      </c>
      <c r="DJ78">
        <v>138486</v>
      </c>
      <c r="DK78">
        <v>140346</v>
      </c>
      <c r="DL78">
        <v>142294</v>
      </c>
      <c r="DM78">
        <v>144334</v>
      </c>
      <c r="DN78">
        <v>146474</v>
      </c>
      <c r="DO78">
        <v>147174</v>
      </c>
      <c r="DP78">
        <v>149086</v>
      </c>
      <c r="DQ78">
        <v>151446</v>
      </c>
      <c r="DR78">
        <v>151722</v>
      </c>
      <c r="DS78">
        <v>152770</v>
      </c>
      <c r="DT78">
        <v>154410</v>
      </c>
      <c r="DU78">
        <v>154850</v>
      </c>
      <c r="DV78">
        <v>155850</v>
      </c>
      <c r="DW78">
        <v>156850</v>
      </c>
      <c r="DX78">
        <v>158310</v>
      </c>
      <c r="DY78">
        <v>159710</v>
      </c>
      <c r="DZ78">
        <v>161490</v>
      </c>
      <c r="EA78">
        <v>161158</v>
      </c>
      <c r="EB78">
        <v>163658</v>
      </c>
      <c r="EC78">
        <v>165658</v>
      </c>
      <c r="ED78">
        <v>167658</v>
      </c>
      <c r="EE78">
        <v>169558</v>
      </c>
      <c r="EF78">
        <v>171438</v>
      </c>
      <c r="EG78">
        <v>171918</v>
      </c>
      <c r="EH78">
        <v>172558</v>
      </c>
      <c r="EI78">
        <v>174238</v>
      </c>
      <c r="EJ78">
        <v>176278</v>
      </c>
      <c r="EK78">
        <v>178298</v>
      </c>
      <c r="EL78">
        <v>180338</v>
      </c>
      <c r="EM78">
        <v>181822</v>
      </c>
      <c r="EN78">
        <v>182822</v>
      </c>
      <c r="EO78">
        <v>184602</v>
      </c>
      <c r="EP78">
        <v>186362</v>
      </c>
      <c r="EQ78">
        <v>188102</v>
      </c>
      <c r="ER78">
        <v>190102</v>
      </c>
      <c r="ES78">
        <v>192102</v>
      </c>
      <c r="ET78">
        <v>194102</v>
      </c>
      <c r="EU78">
        <v>195622</v>
      </c>
      <c r="EV78">
        <v>197622</v>
      </c>
      <c r="EW78">
        <v>199622</v>
      </c>
      <c r="EX78">
        <v>201622</v>
      </c>
      <c r="EY78">
        <v>203506</v>
      </c>
      <c r="EZ78">
        <v>205966</v>
      </c>
      <c r="FA78">
        <v>208466</v>
      </c>
      <c r="FB78">
        <v>210966</v>
      </c>
      <c r="FC78">
        <v>211486</v>
      </c>
      <c r="FD78">
        <v>213986</v>
      </c>
      <c r="FE78">
        <v>215746</v>
      </c>
      <c r="FF78">
        <v>216528</v>
      </c>
      <c r="FG78">
        <v>219028</v>
      </c>
      <c r="FH78">
        <v>221488</v>
      </c>
      <c r="FI78">
        <v>223888</v>
      </c>
      <c r="FJ78">
        <v>224588</v>
      </c>
      <c r="FK78">
        <v>226088</v>
      </c>
      <c r="FL78">
        <v>225908</v>
      </c>
      <c r="FM78">
        <v>226422</v>
      </c>
      <c r="FN78">
        <v>228922</v>
      </c>
      <c r="FO78">
        <v>231422</v>
      </c>
      <c r="FP78">
        <v>233902</v>
      </c>
      <c r="FQ78">
        <v>236102</v>
      </c>
      <c r="FR78">
        <v>238602</v>
      </c>
      <c r="FS78">
        <v>239736</v>
      </c>
      <c r="FT78">
        <v>241736</v>
      </c>
      <c r="FU78">
        <v>243736</v>
      </c>
      <c r="FV78">
        <v>245596</v>
      </c>
      <c r="FW78">
        <v>247596</v>
      </c>
      <c r="FX78">
        <v>248046</v>
      </c>
      <c r="FY78">
        <v>249346</v>
      </c>
      <c r="FZ78">
        <v>250086</v>
      </c>
      <c r="GA78">
        <v>249110</v>
      </c>
      <c r="GB78">
        <v>251110</v>
      </c>
      <c r="GC78">
        <v>253110</v>
      </c>
      <c r="GD78">
        <v>255610</v>
      </c>
      <c r="GE78">
        <v>256790</v>
      </c>
      <c r="GF78">
        <v>256670</v>
      </c>
      <c r="GG78">
        <v>258366</v>
      </c>
      <c r="GH78">
        <v>259372</v>
      </c>
      <c r="GI78">
        <v>260628</v>
      </c>
      <c r="GJ78">
        <v>262086</v>
      </c>
      <c r="GK78">
        <v>263994</v>
      </c>
      <c r="GL78">
        <v>264498</v>
      </c>
      <c r="GM78">
        <v>264568</v>
      </c>
      <c r="GN78">
        <v>266236</v>
      </c>
      <c r="GO78">
        <v>268296</v>
      </c>
      <c r="GP78">
        <v>267756</v>
      </c>
      <c r="GQ78">
        <v>268738</v>
      </c>
      <c r="GR78">
        <v>270728</v>
      </c>
      <c r="GS78">
        <v>270958</v>
      </c>
      <c r="GT78">
        <v>271938</v>
      </c>
      <c r="GU78">
        <v>273830</v>
      </c>
      <c r="GV78">
        <v>275400</v>
      </c>
      <c r="GW78">
        <v>275310</v>
      </c>
      <c r="GX78">
        <v>277236</v>
      </c>
      <c r="GY78">
        <v>279496</v>
      </c>
      <c r="GZ78">
        <v>281676</v>
      </c>
      <c r="HA78">
        <v>283876</v>
      </c>
      <c r="HB78">
        <v>286256</v>
      </c>
      <c r="HC78">
        <v>287896</v>
      </c>
      <c r="HD78">
        <v>289916</v>
      </c>
      <c r="HE78">
        <v>292016</v>
      </c>
      <c r="HF78">
        <v>294196</v>
      </c>
      <c r="HG78">
        <v>296176</v>
      </c>
      <c r="HH78">
        <v>298676</v>
      </c>
      <c r="HI78">
        <v>301156</v>
      </c>
      <c r="HJ78">
        <v>303216</v>
      </c>
      <c r="HK78">
        <v>305236</v>
      </c>
      <c r="HL78">
        <v>306244</v>
      </c>
      <c r="HM78">
        <v>307824</v>
      </c>
      <c r="HN78">
        <v>309904</v>
      </c>
      <c r="HO78">
        <v>311900</v>
      </c>
      <c r="HP78">
        <v>313960</v>
      </c>
      <c r="HQ78">
        <v>316220</v>
      </c>
      <c r="HR78">
        <v>317500</v>
      </c>
      <c r="HS78">
        <v>319920</v>
      </c>
      <c r="HT78">
        <v>320860</v>
      </c>
      <c r="HU78">
        <v>322600</v>
      </c>
      <c r="HV78">
        <v>323320</v>
      </c>
      <c r="HW78">
        <v>324796</v>
      </c>
      <c r="HX78">
        <v>325880</v>
      </c>
      <c r="HY78">
        <v>326900</v>
      </c>
      <c r="HZ78">
        <v>327900</v>
      </c>
      <c r="IA78">
        <v>328840</v>
      </c>
      <c r="IB78">
        <v>330620</v>
      </c>
      <c r="IC78">
        <v>331440</v>
      </c>
      <c r="ID78">
        <v>333500</v>
      </c>
      <c r="IE78">
        <v>335380</v>
      </c>
      <c r="IF78">
        <v>335460</v>
      </c>
      <c r="IG78">
        <v>335840</v>
      </c>
      <c r="IH78">
        <v>337180</v>
      </c>
      <c r="II78">
        <v>338580</v>
      </c>
      <c r="IJ78">
        <v>340320</v>
      </c>
      <c r="IK78">
        <v>342040</v>
      </c>
      <c r="IL78">
        <v>342220</v>
      </c>
      <c r="IM78">
        <v>343360</v>
      </c>
      <c r="IN78">
        <v>344440</v>
      </c>
      <c r="IO78">
        <v>346000</v>
      </c>
      <c r="IP78">
        <v>347350</v>
      </c>
      <c r="IQ78">
        <v>348150</v>
      </c>
      <c r="IR78">
        <v>349178</v>
      </c>
      <c r="IS78">
        <v>350190</v>
      </c>
      <c r="IT78">
        <v>351842</v>
      </c>
      <c r="IU78">
        <v>354342</v>
      </c>
      <c r="IV78">
        <v>356382</v>
      </c>
      <c r="IW78">
        <v>358382</v>
      </c>
      <c r="IX78">
        <v>360382</v>
      </c>
      <c r="IY78">
        <v>362382</v>
      </c>
      <c r="IZ78">
        <v>364078</v>
      </c>
      <c r="JA78">
        <v>366078</v>
      </c>
      <c r="JB78">
        <v>368078</v>
      </c>
      <c r="JC78">
        <v>369478</v>
      </c>
      <c r="JD78">
        <v>371478</v>
      </c>
      <c r="JE78">
        <v>373298</v>
      </c>
      <c r="JF78">
        <v>375118</v>
      </c>
      <c r="JG78">
        <v>377118</v>
      </c>
      <c r="JH78">
        <v>379118</v>
      </c>
      <c r="JI78">
        <v>381118</v>
      </c>
    </row>
    <row r="79" spans="1:269" x14ac:dyDescent="0.25">
      <c r="A79" t="s">
        <v>189</v>
      </c>
      <c r="B79">
        <v>1538</v>
      </c>
      <c r="C79">
        <v>2398</v>
      </c>
      <c r="D79">
        <v>3818</v>
      </c>
      <c r="E79">
        <v>5318</v>
      </c>
      <c r="F79">
        <v>6334</v>
      </c>
      <c r="G79">
        <v>8178</v>
      </c>
      <c r="H79">
        <v>9918</v>
      </c>
      <c r="I79">
        <v>11698</v>
      </c>
      <c r="J79">
        <v>12382</v>
      </c>
      <c r="K79">
        <v>13522</v>
      </c>
      <c r="L79">
        <v>13274</v>
      </c>
      <c r="M79">
        <v>14654</v>
      </c>
      <c r="N79">
        <v>16074</v>
      </c>
      <c r="O79">
        <v>17874</v>
      </c>
      <c r="P79">
        <v>19654</v>
      </c>
      <c r="Q79">
        <v>20814</v>
      </c>
      <c r="R79">
        <v>22414</v>
      </c>
      <c r="S79">
        <v>24154</v>
      </c>
      <c r="T79">
        <v>26054</v>
      </c>
      <c r="U79">
        <v>27550</v>
      </c>
      <c r="V79">
        <v>29430</v>
      </c>
      <c r="W79">
        <v>30930</v>
      </c>
      <c r="X79">
        <v>32430</v>
      </c>
      <c r="Y79">
        <v>33950</v>
      </c>
      <c r="Z79">
        <v>34810</v>
      </c>
      <c r="AA79">
        <v>35598</v>
      </c>
      <c r="AB79">
        <v>37098</v>
      </c>
      <c r="AC79">
        <v>37518</v>
      </c>
      <c r="AD79">
        <v>39018</v>
      </c>
      <c r="AE79">
        <v>39518</v>
      </c>
      <c r="AF79">
        <v>40898</v>
      </c>
      <c r="AG79">
        <v>42398</v>
      </c>
      <c r="AH79">
        <v>43898</v>
      </c>
      <c r="AI79">
        <v>44818</v>
      </c>
      <c r="AJ79">
        <v>46318</v>
      </c>
      <c r="AK79">
        <v>45678</v>
      </c>
      <c r="AL79">
        <v>45258</v>
      </c>
      <c r="AM79">
        <v>46138</v>
      </c>
      <c r="AN79">
        <v>47038</v>
      </c>
      <c r="AO79">
        <v>48018</v>
      </c>
      <c r="AP79">
        <v>48858</v>
      </c>
      <c r="AQ79">
        <v>48798</v>
      </c>
      <c r="AR79">
        <v>49278</v>
      </c>
      <c r="AS79">
        <v>50278</v>
      </c>
      <c r="AT79">
        <v>49718</v>
      </c>
      <c r="AU79">
        <v>49058</v>
      </c>
      <c r="AV79">
        <v>49586</v>
      </c>
      <c r="AW79">
        <v>51586</v>
      </c>
      <c r="AX79">
        <v>53086</v>
      </c>
      <c r="AY79">
        <v>54062</v>
      </c>
      <c r="AZ79">
        <v>53082</v>
      </c>
      <c r="BA79">
        <v>54522</v>
      </c>
      <c r="BB79">
        <v>56022</v>
      </c>
      <c r="BC79">
        <v>56140</v>
      </c>
      <c r="BD79">
        <v>57230</v>
      </c>
      <c r="BE79">
        <v>57266</v>
      </c>
      <c r="BF79">
        <v>59626</v>
      </c>
      <c r="BG79">
        <v>60766</v>
      </c>
      <c r="BH79">
        <v>61454</v>
      </c>
      <c r="BI79">
        <v>62874</v>
      </c>
      <c r="BJ79">
        <v>64150</v>
      </c>
      <c r="BK79">
        <v>64522</v>
      </c>
      <c r="BL79">
        <v>65002</v>
      </c>
      <c r="BM79">
        <v>66110</v>
      </c>
      <c r="BN79">
        <v>67534</v>
      </c>
      <c r="BO79">
        <v>69214</v>
      </c>
      <c r="BP79">
        <v>70184</v>
      </c>
      <c r="BQ79">
        <v>71584</v>
      </c>
      <c r="BR79">
        <v>73244</v>
      </c>
      <c r="BS79">
        <v>71704</v>
      </c>
      <c r="BT79">
        <v>71884</v>
      </c>
      <c r="BU79">
        <v>73364</v>
      </c>
      <c r="BV79">
        <v>74864</v>
      </c>
      <c r="BW79">
        <v>76364</v>
      </c>
      <c r="BX79">
        <v>77864</v>
      </c>
      <c r="BY79">
        <v>78504</v>
      </c>
      <c r="BZ79">
        <v>80464</v>
      </c>
      <c r="CA79">
        <v>81964</v>
      </c>
      <c r="CB79">
        <v>83964</v>
      </c>
      <c r="CC79">
        <v>84664</v>
      </c>
      <c r="CD79">
        <v>86944</v>
      </c>
      <c r="CE79">
        <v>89024</v>
      </c>
      <c r="CF79">
        <v>89036</v>
      </c>
      <c r="CG79">
        <v>90536</v>
      </c>
      <c r="CH79">
        <v>91896</v>
      </c>
      <c r="CI79">
        <v>93896</v>
      </c>
      <c r="CJ79">
        <v>94564</v>
      </c>
      <c r="CK79">
        <v>96564</v>
      </c>
      <c r="CL79">
        <v>96372</v>
      </c>
      <c r="CM79">
        <v>97832</v>
      </c>
      <c r="CN79">
        <v>99832</v>
      </c>
      <c r="CO79">
        <v>101832</v>
      </c>
      <c r="CP79">
        <v>103596</v>
      </c>
      <c r="CQ79">
        <v>104996</v>
      </c>
      <c r="CR79">
        <v>104252</v>
      </c>
      <c r="CS79">
        <v>106252</v>
      </c>
      <c r="CT79">
        <v>108052</v>
      </c>
      <c r="CU79">
        <v>110052</v>
      </c>
      <c r="CV79">
        <v>112052</v>
      </c>
      <c r="CW79">
        <v>114052</v>
      </c>
      <c r="CX79">
        <v>116092</v>
      </c>
      <c r="CY79">
        <v>118592</v>
      </c>
      <c r="CZ79">
        <v>120472</v>
      </c>
      <c r="DA79">
        <v>122972</v>
      </c>
      <c r="DB79">
        <v>123940</v>
      </c>
      <c r="DC79">
        <v>125520</v>
      </c>
      <c r="DD79">
        <v>128020</v>
      </c>
      <c r="DE79">
        <v>130520</v>
      </c>
      <c r="DF79">
        <v>132280</v>
      </c>
      <c r="DG79">
        <v>134080</v>
      </c>
      <c r="DH79">
        <v>136580</v>
      </c>
      <c r="DI79">
        <v>138400</v>
      </c>
      <c r="DJ79">
        <v>139480</v>
      </c>
      <c r="DK79">
        <v>141240</v>
      </c>
      <c r="DL79">
        <v>142236</v>
      </c>
      <c r="DM79">
        <v>142484</v>
      </c>
      <c r="DN79">
        <v>144460</v>
      </c>
      <c r="DO79">
        <v>145180</v>
      </c>
      <c r="DP79">
        <v>146516</v>
      </c>
      <c r="DQ79">
        <v>148316</v>
      </c>
      <c r="DR79">
        <v>147350</v>
      </c>
      <c r="DS79">
        <v>148382</v>
      </c>
      <c r="DT79">
        <v>149882</v>
      </c>
      <c r="DU79">
        <v>151502</v>
      </c>
      <c r="DV79">
        <v>153382</v>
      </c>
      <c r="DW79">
        <v>155882</v>
      </c>
      <c r="DX79">
        <v>158382</v>
      </c>
      <c r="DY79">
        <v>159362</v>
      </c>
      <c r="DZ79">
        <v>159962</v>
      </c>
      <c r="EA79">
        <v>159030</v>
      </c>
      <c r="EB79">
        <v>161530</v>
      </c>
      <c r="EC79">
        <v>163530</v>
      </c>
      <c r="ED79">
        <v>166030</v>
      </c>
      <c r="EE79">
        <v>168010</v>
      </c>
      <c r="EF79">
        <v>170390</v>
      </c>
      <c r="EG79">
        <v>170970</v>
      </c>
      <c r="EH79">
        <v>171410</v>
      </c>
      <c r="EI79">
        <v>172970</v>
      </c>
      <c r="EJ79">
        <v>174470</v>
      </c>
      <c r="EK79">
        <v>176330</v>
      </c>
      <c r="EL79">
        <v>178490</v>
      </c>
      <c r="EM79">
        <v>180098</v>
      </c>
      <c r="EN79">
        <v>181318</v>
      </c>
      <c r="EO79">
        <v>182398</v>
      </c>
      <c r="EP79">
        <v>182398</v>
      </c>
      <c r="EQ79">
        <v>183878</v>
      </c>
      <c r="ER79">
        <v>185198</v>
      </c>
      <c r="ES79">
        <v>187198</v>
      </c>
      <c r="ET79">
        <v>188678</v>
      </c>
      <c r="EU79">
        <v>190458</v>
      </c>
      <c r="EV79">
        <v>192058</v>
      </c>
      <c r="EW79">
        <v>193818</v>
      </c>
      <c r="EX79">
        <v>196158</v>
      </c>
      <c r="EY79">
        <v>197182</v>
      </c>
      <c r="EZ79">
        <v>199062</v>
      </c>
      <c r="FA79">
        <v>201562</v>
      </c>
      <c r="FB79">
        <v>203454</v>
      </c>
      <c r="FC79">
        <v>204074</v>
      </c>
      <c r="FD79">
        <v>206574</v>
      </c>
      <c r="FE79">
        <v>208354</v>
      </c>
      <c r="FF79">
        <v>209518</v>
      </c>
      <c r="FG79">
        <v>211520</v>
      </c>
      <c r="FH79">
        <v>214000</v>
      </c>
      <c r="FI79">
        <v>216500</v>
      </c>
      <c r="FJ79">
        <v>217240</v>
      </c>
      <c r="FK79">
        <v>219740</v>
      </c>
      <c r="FL79">
        <v>220000</v>
      </c>
      <c r="FM79">
        <v>221814</v>
      </c>
      <c r="FN79">
        <v>224314</v>
      </c>
      <c r="FO79">
        <v>226814</v>
      </c>
      <c r="FP79">
        <v>228754</v>
      </c>
      <c r="FQ79">
        <v>230534</v>
      </c>
      <c r="FR79">
        <v>232934</v>
      </c>
      <c r="FS79">
        <v>233308</v>
      </c>
      <c r="FT79">
        <v>234708</v>
      </c>
      <c r="FU79">
        <v>237208</v>
      </c>
      <c r="FV79">
        <v>239200</v>
      </c>
      <c r="FW79">
        <v>241512</v>
      </c>
      <c r="FX79">
        <v>242852</v>
      </c>
      <c r="FY79">
        <v>244092</v>
      </c>
      <c r="FZ79">
        <v>244852</v>
      </c>
      <c r="GA79">
        <v>244096</v>
      </c>
      <c r="GB79">
        <v>246016</v>
      </c>
      <c r="GC79">
        <v>248016</v>
      </c>
      <c r="GD79">
        <v>249832</v>
      </c>
      <c r="GE79">
        <v>251192</v>
      </c>
      <c r="GF79">
        <v>250572</v>
      </c>
      <c r="GG79">
        <v>251334</v>
      </c>
      <c r="GH79">
        <v>252160</v>
      </c>
      <c r="GI79">
        <v>253886</v>
      </c>
      <c r="GJ79">
        <v>256084</v>
      </c>
      <c r="GK79">
        <v>257992</v>
      </c>
      <c r="GL79">
        <v>258572</v>
      </c>
      <c r="GM79">
        <v>258512</v>
      </c>
      <c r="GN79">
        <v>260076</v>
      </c>
      <c r="GO79">
        <v>261884</v>
      </c>
      <c r="GP79">
        <v>262240</v>
      </c>
      <c r="GQ79">
        <v>263860</v>
      </c>
      <c r="GR79">
        <v>266200</v>
      </c>
      <c r="GS79">
        <v>266300</v>
      </c>
      <c r="GT79">
        <v>267520</v>
      </c>
      <c r="GU79">
        <v>269520</v>
      </c>
      <c r="GV79">
        <v>271672</v>
      </c>
      <c r="GW79">
        <v>270460</v>
      </c>
      <c r="GX79">
        <v>272488</v>
      </c>
      <c r="GY79">
        <v>273948</v>
      </c>
      <c r="GZ79">
        <v>275448</v>
      </c>
      <c r="HA79">
        <v>277928</v>
      </c>
      <c r="HB79">
        <v>280428</v>
      </c>
      <c r="HC79">
        <v>279900</v>
      </c>
      <c r="HD79">
        <v>282400</v>
      </c>
      <c r="HE79">
        <v>284060</v>
      </c>
      <c r="HF79">
        <v>284568</v>
      </c>
      <c r="HG79">
        <v>286868</v>
      </c>
      <c r="HH79">
        <v>288148</v>
      </c>
      <c r="HI79">
        <v>290648</v>
      </c>
      <c r="HJ79">
        <v>292408</v>
      </c>
      <c r="HK79">
        <v>294908</v>
      </c>
      <c r="HL79">
        <v>296468</v>
      </c>
      <c r="HM79">
        <v>298488</v>
      </c>
      <c r="HN79">
        <v>300388</v>
      </c>
      <c r="HO79">
        <v>302788</v>
      </c>
      <c r="HP79">
        <v>305008</v>
      </c>
      <c r="HQ79">
        <v>307508</v>
      </c>
      <c r="HR79">
        <v>309016</v>
      </c>
      <c r="HS79">
        <v>311496</v>
      </c>
      <c r="HT79">
        <v>312676</v>
      </c>
      <c r="HU79">
        <v>314776</v>
      </c>
      <c r="HV79">
        <v>315496</v>
      </c>
      <c r="HW79">
        <v>317876</v>
      </c>
      <c r="HX79">
        <v>319960</v>
      </c>
      <c r="HY79">
        <v>322180</v>
      </c>
      <c r="HZ79">
        <v>322260</v>
      </c>
      <c r="IA79">
        <v>323560</v>
      </c>
      <c r="IB79">
        <v>325680</v>
      </c>
      <c r="IC79">
        <v>326460</v>
      </c>
      <c r="ID79">
        <v>327560</v>
      </c>
      <c r="IE79">
        <v>329740</v>
      </c>
      <c r="IF79">
        <v>330300</v>
      </c>
      <c r="IG79">
        <v>331480</v>
      </c>
      <c r="IH79">
        <v>332980</v>
      </c>
      <c r="II79">
        <v>334580</v>
      </c>
      <c r="IJ79">
        <v>336440</v>
      </c>
      <c r="IK79">
        <v>338400</v>
      </c>
      <c r="IL79">
        <v>339040</v>
      </c>
      <c r="IM79">
        <v>340420</v>
      </c>
      <c r="IN79">
        <v>341244</v>
      </c>
      <c r="IO79">
        <v>343224</v>
      </c>
      <c r="IP79">
        <v>344226</v>
      </c>
      <c r="IQ79">
        <v>345826</v>
      </c>
      <c r="IR79">
        <v>347536</v>
      </c>
      <c r="IS79">
        <v>350036</v>
      </c>
      <c r="IT79">
        <v>352536</v>
      </c>
      <c r="IU79">
        <v>354316</v>
      </c>
      <c r="IV79">
        <v>356816</v>
      </c>
      <c r="IW79">
        <v>358816</v>
      </c>
      <c r="IX79">
        <v>360816</v>
      </c>
      <c r="IY79">
        <v>362816</v>
      </c>
      <c r="IZ79">
        <v>364816</v>
      </c>
      <c r="JA79">
        <v>366816</v>
      </c>
      <c r="JB79">
        <v>368816</v>
      </c>
      <c r="JC79">
        <v>370216</v>
      </c>
      <c r="JD79">
        <v>372216</v>
      </c>
      <c r="JE79">
        <v>374216</v>
      </c>
      <c r="JF79">
        <v>375516</v>
      </c>
      <c r="JG79">
        <v>377096</v>
      </c>
      <c r="JH79">
        <v>379096</v>
      </c>
      <c r="JI79">
        <v>381096</v>
      </c>
    </row>
    <row r="80" spans="1:269" x14ac:dyDescent="0.25">
      <c r="A80" t="s">
        <v>80</v>
      </c>
      <c r="B80">
        <v>1878</v>
      </c>
      <c r="C80">
        <v>2970</v>
      </c>
      <c r="D80">
        <v>3430</v>
      </c>
      <c r="E80">
        <v>3930</v>
      </c>
      <c r="F80">
        <v>4874</v>
      </c>
      <c r="G80">
        <v>6734</v>
      </c>
      <c r="H80">
        <v>8474</v>
      </c>
      <c r="I80">
        <v>10254</v>
      </c>
      <c r="J80">
        <v>11158</v>
      </c>
      <c r="K80">
        <v>12194</v>
      </c>
      <c r="L80">
        <v>11726</v>
      </c>
      <c r="M80">
        <v>12206</v>
      </c>
      <c r="N80">
        <v>13496</v>
      </c>
      <c r="O80">
        <v>15296</v>
      </c>
      <c r="P80">
        <v>17096</v>
      </c>
      <c r="Q80">
        <v>18756</v>
      </c>
      <c r="R80">
        <v>20616</v>
      </c>
      <c r="S80">
        <v>22396</v>
      </c>
      <c r="T80">
        <v>24076</v>
      </c>
      <c r="U80">
        <v>25404</v>
      </c>
      <c r="V80">
        <v>26404</v>
      </c>
      <c r="W80">
        <v>27904</v>
      </c>
      <c r="X80">
        <v>29404</v>
      </c>
      <c r="Y80">
        <v>28816</v>
      </c>
      <c r="Z80">
        <v>29676</v>
      </c>
      <c r="AA80">
        <v>30580</v>
      </c>
      <c r="AB80">
        <v>31552</v>
      </c>
      <c r="AC80">
        <v>32292</v>
      </c>
      <c r="AD80">
        <v>33688</v>
      </c>
      <c r="AE80">
        <v>34188</v>
      </c>
      <c r="AF80">
        <v>34688</v>
      </c>
      <c r="AG80">
        <v>36188</v>
      </c>
      <c r="AH80">
        <v>37688</v>
      </c>
      <c r="AI80">
        <v>38528</v>
      </c>
      <c r="AJ80">
        <v>40028</v>
      </c>
      <c r="AK80">
        <v>39928</v>
      </c>
      <c r="AL80">
        <v>40028</v>
      </c>
      <c r="AM80">
        <v>41028</v>
      </c>
      <c r="AN80">
        <v>42008</v>
      </c>
      <c r="AO80">
        <v>42008</v>
      </c>
      <c r="AP80">
        <v>42868</v>
      </c>
      <c r="AQ80">
        <v>42868</v>
      </c>
      <c r="AR80">
        <v>43468</v>
      </c>
      <c r="AS80">
        <v>44388</v>
      </c>
      <c r="AT80">
        <v>44028</v>
      </c>
      <c r="AU80">
        <v>44068</v>
      </c>
      <c r="AV80">
        <v>44056</v>
      </c>
      <c r="AW80">
        <v>45284</v>
      </c>
      <c r="AX80">
        <v>46770</v>
      </c>
      <c r="AY80">
        <v>48180</v>
      </c>
      <c r="AZ80">
        <v>49344</v>
      </c>
      <c r="BA80">
        <v>51324</v>
      </c>
      <c r="BB80">
        <v>53324</v>
      </c>
      <c r="BC80">
        <v>53392</v>
      </c>
      <c r="BD80">
        <v>54358</v>
      </c>
      <c r="BE80">
        <v>53978</v>
      </c>
      <c r="BF80">
        <v>56242</v>
      </c>
      <c r="BG80">
        <v>56992</v>
      </c>
      <c r="BH80">
        <v>56932</v>
      </c>
      <c r="BI80">
        <v>57980</v>
      </c>
      <c r="BJ80">
        <v>58480</v>
      </c>
      <c r="BK80">
        <v>57980</v>
      </c>
      <c r="BL80">
        <v>58460</v>
      </c>
      <c r="BM80">
        <v>59360</v>
      </c>
      <c r="BN80">
        <v>60164</v>
      </c>
      <c r="BO80">
        <v>61984</v>
      </c>
      <c r="BP80">
        <v>63004</v>
      </c>
      <c r="BQ80">
        <v>63994</v>
      </c>
      <c r="BR80">
        <v>65714</v>
      </c>
      <c r="BS80">
        <v>64174</v>
      </c>
      <c r="BT80">
        <v>64514</v>
      </c>
      <c r="BU80">
        <v>65974</v>
      </c>
      <c r="BV80">
        <v>67394</v>
      </c>
      <c r="BW80">
        <v>68894</v>
      </c>
      <c r="BX80">
        <v>70394</v>
      </c>
      <c r="BY80">
        <v>71034</v>
      </c>
      <c r="BZ80">
        <v>72894</v>
      </c>
      <c r="CA80">
        <v>74394</v>
      </c>
      <c r="CB80">
        <v>76394</v>
      </c>
      <c r="CC80">
        <v>77262</v>
      </c>
      <c r="CD80">
        <v>78622</v>
      </c>
      <c r="CE80">
        <v>81022</v>
      </c>
      <c r="CF80">
        <v>80654</v>
      </c>
      <c r="CG80">
        <v>82584</v>
      </c>
      <c r="CH80">
        <v>83584</v>
      </c>
      <c r="CI80">
        <v>85584</v>
      </c>
      <c r="CJ80">
        <v>86076</v>
      </c>
      <c r="CK80">
        <v>88076</v>
      </c>
      <c r="CL80">
        <v>88580</v>
      </c>
      <c r="CM80">
        <v>89840</v>
      </c>
      <c r="CN80">
        <v>91840</v>
      </c>
      <c r="CO80">
        <v>93032</v>
      </c>
      <c r="CP80">
        <v>95032</v>
      </c>
      <c r="CQ80">
        <v>96412</v>
      </c>
      <c r="CR80">
        <v>96168</v>
      </c>
      <c r="CS80">
        <v>98148</v>
      </c>
      <c r="CT80">
        <v>99828</v>
      </c>
      <c r="CU80">
        <v>101828</v>
      </c>
      <c r="CV80">
        <v>103828</v>
      </c>
      <c r="CW80">
        <v>105828</v>
      </c>
      <c r="CX80">
        <v>107868</v>
      </c>
      <c r="CY80">
        <v>110368</v>
      </c>
      <c r="CZ80">
        <v>112208</v>
      </c>
      <c r="DA80">
        <v>114568</v>
      </c>
      <c r="DB80">
        <v>115556</v>
      </c>
      <c r="DC80">
        <v>117136</v>
      </c>
      <c r="DD80">
        <v>119416</v>
      </c>
      <c r="DE80">
        <v>121916</v>
      </c>
      <c r="DF80">
        <v>123716</v>
      </c>
      <c r="DG80">
        <v>125516</v>
      </c>
      <c r="DH80">
        <v>128016</v>
      </c>
      <c r="DI80">
        <v>130476</v>
      </c>
      <c r="DJ80">
        <v>131676</v>
      </c>
      <c r="DK80">
        <v>133536</v>
      </c>
      <c r="DL80">
        <v>135484</v>
      </c>
      <c r="DM80">
        <v>136832</v>
      </c>
      <c r="DN80">
        <v>138972</v>
      </c>
      <c r="DO80">
        <v>139732</v>
      </c>
      <c r="DP80">
        <v>141644</v>
      </c>
      <c r="DQ80">
        <v>144004</v>
      </c>
      <c r="DR80">
        <v>144000</v>
      </c>
      <c r="DS80">
        <v>143592</v>
      </c>
      <c r="DT80">
        <v>144292</v>
      </c>
      <c r="DU80">
        <v>144792</v>
      </c>
      <c r="DV80">
        <v>146212</v>
      </c>
      <c r="DW80">
        <v>148712</v>
      </c>
      <c r="DX80">
        <v>150472</v>
      </c>
      <c r="DY80">
        <v>151592</v>
      </c>
      <c r="DZ80">
        <v>153572</v>
      </c>
      <c r="EA80">
        <v>152620</v>
      </c>
      <c r="EB80">
        <v>155120</v>
      </c>
      <c r="EC80">
        <v>157120</v>
      </c>
      <c r="ED80">
        <v>159120</v>
      </c>
      <c r="EE80">
        <v>161520</v>
      </c>
      <c r="EF80">
        <v>163880</v>
      </c>
      <c r="EG80">
        <v>164460</v>
      </c>
      <c r="EH80">
        <v>166180</v>
      </c>
      <c r="EI80">
        <v>167140</v>
      </c>
      <c r="EJ80">
        <v>169340</v>
      </c>
      <c r="EK80">
        <v>171300</v>
      </c>
      <c r="EL80">
        <v>173340</v>
      </c>
      <c r="EM80">
        <v>174948</v>
      </c>
      <c r="EN80">
        <v>176208</v>
      </c>
      <c r="EO80">
        <v>177768</v>
      </c>
      <c r="EP80">
        <v>179548</v>
      </c>
      <c r="EQ80">
        <v>180828</v>
      </c>
      <c r="ER80">
        <v>182168</v>
      </c>
      <c r="ES80">
        <v>184168</v>
      </c>
      <c r="ET80">
        <v>186168</v>
      </c>
      <c r="EU80">
        <v>187868</v>
      </c>
      <c r="EV80">
        <v>190368</v>
      </c>
      <c r="EW80">
        <v>192688</v>
      </c>
      <c r="EX80">
        <v>195188</v>
      </c>
      <c r="EY80">
        <v>196950</v>
      </c>
      <c r="EZ80">
        <v>199290</v>
      </c>
      <c r="FA80">
        <v>201790</v>
      </c>
      <c r="FB80">
        <v>203682</v>
      </c>
      <c r="FC80">
        <v>204262</v>
      </c>
      <c r="FD80">
        <v>206762</v>
      </c>
      <c r="FE80">
        <v>209262</v>
      </c>
      <c r="FF80">
        <v>210426</v>
      </c>
      <c r="FG80">
        <v>212926</v>
      </c>
      <c r="FH80">
        <v>215136</v>
      </c>
      <c r="FI80">
        <v>217636</v>
      </c>
      <c r="FJ80">
        <v>218536</v>
      </c>
      <c r="FK80">
        <v>220036</v>
      </c>
      <c r="FL80">
        <v>220376</v>
      </c>
      <c r="FM80">
        <v>222190</v>
      </c>
      <c r="FN80">
        <v>224690</v>
      </c>
      <c r="FO80">
        <v>227190</v>
      </c>
      <c r="FP80">
        <v>229030</v>
      </c>
      <c r="FQ80">
        <v>230850</v>
      </c>
      <c r="FR80">
        <v>233350</v>
      </c>
      <c r="FS80">
        <v>234384</v>
      </c>
      <c r="FT80">
        <v>236384</v>
      </c>
      <c r="FU80">
        <v>238384</v>
      </c>
      <c r="FV80">
        <v>239980</v>
      </c>
      <c r="FW80">
        <v>242416</v>
      </c>
      <c r="FX80">
        <v>243036</v>
      </c>
      <c r="FY80">
        <v>244336</v>
      </c>
      <c r="FZ80">
        <v>244876</v>
      </c>
      <c r="GA80">
        <v>244004</v>
      </c>
      <c r="GB80">
        <v>245924</v>
      </c>
      <c r="GC80">
        <v>247924</v>
      </c>
      <c r="GD80">
        <v>250400</v>
      </c>
      <c r="GE80">
        <v>251580</v>
      </c>
      <c r="GF80">
        <v>250840</v>
      </c>
      <c r="GG80">
        <v>251908</v>
      </c>
      <c r="GH80">
        <v>252914</v>
      </c>
      <c r="GI80">
        <v>254774</v>
      </c>
      <c r="GJ80">
        <v>256902</v>
      </c>
      <c r="GK80">
        <v>258242</v>
      </c>
      <c r="GL80">
        <v>258846</v>
      </c>
      <c r="GM80">
        <v>258706</v>
      </c>
      <c r="GN80">
        <v>260738</v>
      </c>
      <c r="GO80">
        <v>261850</v>
      </c>
      <c r="GP80">
        <v>261940</v>
      </c>
      <c r="GQ80">
        <v>263886</v>
      </c>
      <c r="GR80">
        <v>266376</v>
      </c>
      <c r="GS80">
        <v>266746</v>
      </c>
      <c r="GT80">
        <v>267806</v>
      </c>
      <c r="GU80">
        <v>268408</v>
      </c>
      <c r="GV80">
        <v>270234</v>
      </c>
      <c r="GW80">
        <v>270492</v>
      </c>
      <c r="GX80">
        <v>272430</v>
      </c>
      <c r="GY80">
        <v>274830</v>
      </c>
      <c r="GZ80">
        <v>277110</v>
      </c>
      <c r="HA80">
        <v>279550</v>
      </c>
      <c r="HB80">
        <v>282050</v>
      </c>
      <c r="HC80">
        <v>282358</v>
      </c>
      <c r="HD80">
        <v>284458</v>
      </c>
      <c r="HE80">
        <v>286118</v>
      </c>
      <c r="HF80">
        <v>287918</v>
      </c>
      <c r="HG80">
        <v>290418</v>
      </c>
      <c r="HH80">
        <v>292658</v>
      </c>
      <c r="HI80">
        <v>295158</v>
      </c>
      <c r="HJ80">
        <v>296918</v>
      </c>
      <c r="HK80">
        <v>298968</v>
      </c>
      <c r="HL80">
        <v>300716</v>
      </c>
      <c r="HM80">
        <v>302816</v>
      </c>
      <c r="HN80">
        <v>304876</v>
      </c>
      <c r="HO80">
        <v>307276</v>
      </c>
      <c r="HP80">
        <v>309496</v>
      </c>
      <c r="HQ80">
        <v>311696</v>
      </c>
      <c r="HR80">
        <v>312504</v>
      </c>
      <c r="HS80">
        <v>314864</v>
      </c>
      <c r="HT80">
        <v>316044</v>
      </c>
      <c r="HU80">
        <v>317304</v>
      </c>
      <c r="HV80">
        <v>317724</v>
      </c>
      <c r="HW80">
        <v>319984</v>
      </c>
      <c r="HX80">
        <v>321076</v>
      </c>
      <c r="HY80">
        <v>321576</v>
      </c>
      <c r="HZ80">
        <v>322756</v>
      </c>
      <c r="IA80">
        <v>324176</v>
      </c>
      <c r="IB80">
        <v>326356</v>
      </c>
      <c r="IC80">
        <v>327156</v>
      </c>
      <c r="ID80">
        <v>328276</v>
      </c>
      <c r="IE80">
        <v>330196</v>
      </c>
      <c r="IF80">
        <v>330736</v>
      </c>
      <c r="IG80">
        <v>331796</v>
      </c>
      <c r="IH80">
        <v>333056</v>
      </c>
      <c r="II80">
        <v>334896</v>
      </c>
      <c r="IJ80">
        <v>336756</v>
      </c>
      <c r="IK80">
        <v>338596</v>
      </c>
      <c r="IL80">
        <v>338836</v>
      </c>
      <c r="IM80">
        <v>339796</v>
      </c>
      <c r="IN80">
        <v>341416</v>
      </c>
      <c r="IO80">
        <v>342916</v>
      </c>
      <c r="IP80">
        <v>343940</v>
      </c>
      <c r="IQ80">
        <v>344708</v>
      </c>
      <c r="IR80">
        <v>346128</v>
      </c>
      <c r="IS80">
        <v>348624</v>
      </c>
      <c r="IT80">
        <v>351124</v>
      </c>
      <c r="IU80">
        <v>352904</v>
      </c>
      <c r="IV80">
        <v>355404</v>
      </c>
      <c r="IW80">
        <v>357404</v>
      </c>
      <c r="IX80">
        <v>359344</v>
      </c>
      <c r="IY80">
        <v>361344</v>
      </c>
      <c r="IZ80">
        <v>363344</v>
      </c>
      <c r="JA80">
        <v>365344</v>
      </c>
      <c r="JB80">
        <v>367344</v>
      </c>
      <c r="JC80">
        <v>368644</v>
      </c>
      <c r="JD80">
        <v>370644</v>
      </c>
      <c r="JE80">
        <v>372644</v>
      </c>
      <c r="JF80">
        <v>374644</v>
      </c>
      <c r="JG80">
        <v>376644</v>
      </c>
      <c r="JH80">
        <v>378644</v>
      </c>
      <c r="JI80">
        <v>380644</v>
      </c>
    </row>
    <row r="81" spans="1:269" x14ac:dyDescent="0.25">
      <c r="A81" t="s">
        <v>203</v>
      </c>
      <c r="B81">
        <v>360</v>
      </c>
      <c r="C81">
        <v>1380</v>
      </c>
      <c r="D81">
        <v>3768</v>
      </c>
      <c r="E81">
        <v>6268</v>
      </c>
      <c r="F81">
        <v>7320</v>
      </c>
      <c r="G81">
        <v>7940</v>
      </c>
      <c r="H81">
        <v>10440</v>
      </c>
      <c r="I81">
        <v>11360</v>
      </c>
      <c r="J81">
        <v>10848</v>
      </c>
      <c r="K81">
        <v>13348</v>
      </c>
      <c r="L81">
        <v>13292</v>
      </c>
      <c r="M81">
        <v>14132</v>
      </c>
      <c r="N81">
        <v>15832</v>
      </c>
      <c r="O81">
        <v>16932</v>
      </c>
      <c r="P81">
        <v>19432</v>
      </c>
      <c r="Q81">
        <v>21252</v>
      </c>
      <c r="R81">
        <v>23752</v>
      </c>
      <c r="S81">
        <v>24292</v>
      </c>
      <c r="T81">
        <v>23738</v>
      </c>
      <c r="U81">
        <v>23750</v>
      </c>
      <c r="V81">
        <v>26250</v>
      </c>
      <c r="W81">
        <v>28362</v>
      </c>
      <c r="X81">
        <v>29302</v>
      </c>
      <c r="Y81">
        <v>30202</v>
      </c>
      <c r="Z81">
        <v>31690</v>
      </c>
      <c r="AA81">
        <v>34190</v>
      </c>
      <c r="AB81">
        <v>35516</v>
      </c>
      <c r="AC81">
        <v>37356</v>
      </c>
      <c r="AD81">
        <v>37060</v>
      </c>
      <c r="AE81">
        <v>37260</v>
      </c>
      <c r="AF81">
        <v>37566</v>
      </c>
      <c r="AG81">
        <v>38426</v>
      </c>
      <c r="AH81">
        <v>40826</v>
      </c>
      <c r="AI81">
        <v>42666</v>
      </c>
      <c r="AJ81">
        <v>45166</v>
      </c>
      <c r="AK81">
        <v>43786</v>
      </c>
      <c r="AL81">
        <v>42686</v>
      </c>
      <c r="AM81">
        <v>43598</v>
      </c>
      <c r="AN81">
        <v>45946</v>
      </c>
      <c r="AO81">
        <v>47186</v>
      </c>
      <c r="AP81">
        <v>46826</v>
      </c>
      <c r="AQ81">
        <v>45466</v>
      </c>
      <c r="AR81">
        <v>45366</v>
      </c>
      <c r="AS81">
        <v>45258</v>
      </c>
      <c r="AT81">
        <v>44278</v>
      </c>
      <c r="AU81">
        <v>44178</v>
      </c>
      <c r="AV81">
        <v>44758</v>
      </c>
      <c r="AW81">
        <v>47258</v>
      </c>
      <c r="AX81">
        <v>48918</v>
      </c>
      <c r="AY81">
        <v>51058</v>
      </c>
      <c r="AZ81">
        <v>50458</v>
      </c>
      <c r="BA81">
        <v>52958</v>
      </c>
      <c r="BB81">
        <v>54818</v>
      </c>
      <c r="BC81">
        <v>54858</v>
      </c>
      <c r="BD81">
        <v>57358</v>
      </c>
      <c r="BE81">
        <v>57658</v>
      </c>
      <c r="BF81">
        <v>57738</v>
      </c>
      <c r="BG81">
        <v>57978</v>
      </c>
      <c r="BH81">
        <v>60478</v>
      </c>
      <c r="BI81">
        <v>61038</v>
      </c>
      <c r="BJ81">
        <v>62738</v>
      </c>
      <c r="BK81">
        <v>63118</v>
      </c>
      <c r="BL81">
        <v>65618</v>
      </c>
      <c r="BM81">
        <v>67338</v>
      </c>
      <c r="BN81">
        <v>69718</v>
      </c>
      <c r="BO81">
        <v>72218</v>
      </c>
      <c r="BP81">
        <v>74718</v>
      </c>
      <c r="BQ81">
        <v>76438</v>
      </c>
      <c r="BR81">
        <v>77698</v>
      </c>
      <c r="BS81">
        <v>78158</v>
      </c>
      <c r="BT81">
        <v>79024</v>
      </c>
      <c r="BU81">
        <v>80704</v>
      </c>
      <c r="BV81">
        <v>83204</v>
      </c>
      <c r="BW81">
        <v>84984</v>
      </c>
      <c r="BX81">
        <v>87484</v>
      </c>
      <c r="BY81">
        <v>87164</v>
      </c>
      <c r="BZ81">
        <v>89344</v>
      </c>
      <c r="CA81">
        <v>91844</v>
      </c>
      <c r="CB81">
        <v>92964</v>
      </c>
      <c r="CC81">
        <v>93484</v>
      </c>
      <c r="CD81">
        <v>95304</v>
      </c>
      <c r="CE81">
        <v>96364</v>
      </c>
      <c r="CF81">
        <v>98144</v>
      </c>
      <c r="CG81">
        <v>99544</v>
      </c>
      <c r="CH81">
        <v>102044</v>
      </c>
      <c r="CI81">
        <v>103144</v>
      </c>
      <c r="CJ81">
        <v>102284</v>
      </c>
      <c r="CK81">
        <v>104784</v>
      </c>
      <c r="CL81">
        <v>104504</v>
      </c>
      <c r="CM81">
        <v>106304</v>
      </c>
      <c r="CN81">
        <v>108344</v>
      </c>
      <c r="CO81">
        <v>109384</v>
      </c>
      <c r="CP81">
        <v>111884</v>
      </c>
      <c r="CQ81">
        <v>112644</v>
      </c>
      <c r="CR81">
        <v>112450</v>
      </c>
      <c r="CS81">
        <v>114950</v>
      </c>
      <c r="CT81">
        <v>116110</v>
      </c>
      <c r="CU81">
        <v>118610</v>
      </c>
      <c r="CV81">
        <v>120810</v>
      </c>
      <c r="CW81">
        <v>121430</v>
      </c>
      <c r="CX81">
        <v>123470</v>
      </c>
      <c r="CY81">
        <v>125970</v>
      </c>
      <c r="CZ81">
        <v>127890</v>
      </c>
      <c r="DA81">
        <v>130390</v>
      </c>
      <c r="DB81">
        <v>130330</v>
      </c>
      <c r="DC81">
        <v>132830</v>
      </c>
      <c r="DD81">
        <v>135330</v>
      </c>
      <c r="DE81">
        <v>137070</v>
      </c>
      <c r="DF81">
        <v>138870</v>
      </c>
      <c r="DG81">
        <v>140750</v>
      </c>
      <c r="DH81">
        <v>143250</v>
      </c>
      <c r="DI81">
        <v>145750</v>
      </c>
      <c r="DJ81">
        <v>146870</v>
      </c>
      <c r="DK81">
        <v>148730</v>
      </c>
      <c r="DL81">
        <v>151222</v>
      </c>
      <c r="DM81">
        <v>152190</v>
      </c>
      <c r="DN81">
        <v>154690</v>
      </c>
      <c r="DO81">
        <v>155950</v>
      </c>
      <c r="DP81">
        <v>158090</v>
      </c>
      <c r="DQ81">
        <v>158650</v>
      </c>
      <c r="DR81">
        <v>157726</v>
      </c>
      <c r="DS81">
        <v>157022</v>
      </c>
      <c r="DT81">
        <v>156742</v>
      </c>
      <c r="DU81">
        <v>158702</v>
      </c>
      <c r="DV81">
        <v>160062</v>
      </c>
      <c r="DW81">
        <v>162562</v>
      </c>
      <c r="DX81">
        <v>164362</v>
      </c>
      <c r="DY81">
        <v>165482</v>
      </c>
      <c r="DZ81">
        <v>166322</v>
      </c>
      <c r="EA81">
        <v>165538</v>
      </c>
      <c r="EB81">
        <v>168038</v>
      </c>
      <c r="EC81">
        <v>169938</v>
      </c>
      <c r="ED81">
        <v>172438</v>
      </c>
      <c r="EE81">
        <v>174158</v>
      </c>
      <c r="EF81">
        <v>176658</v>
      </c>
      <c r="EG81">
        <v>177058</v>
      </c>
      <c r="EH81">
        <v>177178</v>
      </c>
      <c r="EI81">
        <v>178338</v>
      </c>
      <c r="EJ81">
        <v>180318</v>
      </c>
      <c r="EK81">
        <v>182818</v>
      </c>
      <c r="EL81">
        <v>183478</v>
      </c>
      <c r="EM81">
        <v>184866</v>
      </c>
      <c r="EN81">
        <v>185886</v>
      </c>
      <c r="EO81">
        <v>187006</v>
      </c>
      <c r="EP81">
        <v>188684</v>
      </c>
      <c r="EQ81">
        <v>190464</v>
      </c>
      <c r="ER81">
        <v>192304</v>
      </c>
      <c r="ES81">
        <v>193344</v>
      </c>
      <c r="ET81">
        <v>195844</v>
      </c>
      <c r="EU81">
        <v>196304</v>
      </c>
      <c r="EV81">
        <v>197684</v>
      </c>
      <c r="EW81">
        <v>200144</v>
      </c>
      <c r="EX81">
        <v>201844</v>
      </c>
      <c r="EY81">
        <v>203208</v>
      </c>
      <c r="EZ81">
        <v>205708</v>
      </c>
      <c r="FA81">
        <v>208208</v>
      </c>
      <c r="FB81">
        <v>209368</v>
      </c>
      <c r="FC81">
        <v>209116</v>
      </c>
      <c r="FD81">
        <v>211616</v>
      </c>
      <c r="FE81">
        <v>213436</v>
      </c>
      <c r="FF81">
        <v>214560</v>
      </c>
      <c r="FG81">
        <v>217060</v>
      </c>
      <c r="FH81">
        <v>219560</v>
      </c>
      <c r="FI81">
        <v>222060</v>
      </c>
      <c r="FJ81">
        <v>223460</v>
      </c>
      <c r="FK81">
        <v>224460</v>
      </c>
      <c r="FL81">
        <v>225060</v>
      </c>
      <c r="FM81">
        <v>226640</v>
      </c>
      <c r="FN81">
        <v>229140</v>
      </c>
      <c r="FO81">
        <v>231640</v>
      </c>
      <c r="FP81">
        <v>232840</v>
      </c>
      <c r="FQ81">
        <v>234660</v>
      </c>
      <c r="FR81">
        <v>236420</v>
      </c>
      <c r="FS81">
        <v>236718</v>
      </c>
      <c r="FT81">
        <v>238618</v>
      </c>
      <c r="FU81">
        <v>240378</v>
      </c>
      <c r="FV81">
        <v>242014</v>
      </c>
      <c r="FW81">
        <v>244514</v>
      </c>
      <c r="FX81">
        <v>244514</v>
      </c>
      <c r="FY81">
        <v>246314</v>
      </c>
      <c r="FZ81">
        <v>246534</v>
      </c>
      <c r="GA81">
        <v>245502</v>
      </c>
      <c r="GB81">
        <v>248002</v>
      </c>
      <c r="GC81">
        <v>249082</v>
      </c>
      <c r="GD81">
        <v>251558</v>
      </c>
      <c r="GE81">
        <v>250898</v>
      </c>
      <c r="GF81">
        <v>250418</v>
      </c>
      <c r="GG81">
        <v>252522</v>
      </c>
      <c r="GH81">
        <v>254802</v>
      </c>
      <c r="GI81">
        <v>257254</v>
      </c>
      <c r="GJ81">
        <v>259294</v>
      </c>
      <c r="GK81">
        <v>261794</v>
      </c>
      <c r="GL81">
        <v>262814</v>
      </c>
      <c r="GM81">
        <v>262934</v>
      </c>
      <c r="GN81">
        <v>264494</v>
      </c>
      <c r="GO81">
        <v>266994</v>
      </c>
      <c r="GP81">
        <v>266750</v>
      </c>
      <c r="GQ81">
        <v>267170</v>
      </c>
      <c r="GR81">
        <v>269670</v>
      </c>
      <c r="GS81">
        <v>269830</v>
      </c>
      <c r="GT81">
        <v>271450</v>
      </c>
      <c r="GU81">
        <v>271130</v>
      </c>
      <c r="GV81">
        <v>272330</v>
      </c>
      <c r="GW81">
        <v>271410</v>
      </c>
      <c r="GX81">
        <v>272990</v>
      </c>
      <c r="GY81">
        <v>274610</v>
      </c>
      <c r="GZ81">
        <v>276890</v>
      </c>
      <c r="HA81">
        <v>279390</v>
      </c>
      <c r="HB81">
        <v>281890</v>
      </c>
      <c r="HC81">
        <v>281250</v>
      </c>
      <c r="HD81">
        <v>283750</v>
      </c>
      <c r="HE81">
        <v>286250</v>
      </c>
      <c r="HF81">
        <v>287810</v>
      </c>
      <c r="HG81">
        <v>290310</v>
      </c>
      <c r="HH81">
        <v>292590</v>
      </c>
      <c r="HI81">
        <v>295090</v>
      </c>
      <c r="HJ81">
        <v>297370</v>
      </c>
      <c r="HK81">
        <v>299230</v>
      </c>
      <c r="HL81">
        <v>300250</v>
      </c>
      <c r="HM81">
        <v>301890</v>
      </c>
      <c r="HN81">
        <v>303630</v>
      </c>
      <c r="HO81">
        <v>305340</v>
      </c>
      <c r="HP81">
        <v>307754</v>
      </c>
      <c r="HQ81">
        <v>309270</v>
      </c>
      <c r="HR81">
        <v>308746</v>
      </c>
      <c r="HS81">
        <v>310566</v>
      </c>
      <c r="HT81">
        <v>312246</v>
      </c>
      <c r="HU81">
        <v>313488</v>
      </c>
      <c r="HV81">
        <v>313448</v>
      </c>
      <c r="HW81">
        <v>315948</v>
      </c>
      <c r="HX81">
        <v>315528</v>
      </c>
      <c r="HY81">
        <v>317248</v>
      </c>
      <c r="HZ81">
        <v>316528</v>
      </c>
      <c r="IA81">
        <v>318048</v>
      </c>
      <c r="IB81">
        <v>319020</v>
      </c>
      <c r="IC81">
        <v>321520</v>
      </c>
      <c r="ID81">
        <v>323200</v>
      </c>
      <c r="IE81">
        <v>323340</v>
      </c>
      <c r="IF81">
        <v>324140</v>
      </c>
      <c r="IG81">
        <v>326180</v>
      </c>
      <c r="IH81">
        <v>328358</v>
      </c>
      <c r="II81">
        <v>330158</v>
      </c>
      <c r="IJ81">
        <v>332658</v>
      </c>
      <c r="IK81">
        <v>335158</v>
      </c>
      <c r="IL81">
        <v>336898</v>
      </c>
      <c r="IM81">
        <v>338458</v>
      </c>
      <c r="IN81">
        <v>339278</v>
      </c>
      <c r="IO81">
        <v>341778</v>
      </c>
      <c r="IP81">
        <v>342252</v>
      </c>
      <c r="IQ81">
        <v>343592</v>
      </c>
      <c r="IR81">
        <v>345062</v>
      </c>
      <c r="IS81">
        <v>347562</v>
      </c>
      <c r="IT81">
        <v>350062</v>
      </c>
      <c r="IU81">
        <v>351746</v>
      </c>
      <c r="IV81">
        <v>353746</v>
      </c>
      <c r="IW81">
        <v>355426</v>
      </c>
      <c r="IX81">
        <v>357766</v>
      </c>
      <c r="IY81">
        <v>360266</v>
      </c>
      <c r="IZ81">
        <v>360766</v>
      </c>
      <c r="JA81">
        <v>363266</v>
      </c>
      <c r="JB81">
        <v>365766</v>
      </c>
      <c r="JC81">
        <v>366926</v>
      </c>
      <c r="JD81">
        <v>369146</v>
      </c>
      <c r="JE81">
        <v>371646</v>
      </c>
      <c r="JF81">
        <v>374086</v>
      </c>
      <c r="JG81">
        <v>376266</v>
      </c>
      <c r="JH81">
        <v>378026</v>
      </c>
      <c r="JI81">
        <v>380526</v>
      </c>
    </row>
    <row r="82" spans="1:269" x14ac:dyDescent="0.25">
      <c r="A82" t="s">
        <v>199</v>
      </c>
      <c r="B82">
        <v>1540</v>
      </c>
      <c r="C82">
        <v>2140</v>
      </c>
      <c r="D82">
        <v>4500</v>
      </c>
      <c r="E82">
        <v>6920</v>
      </c>
      <c r="F82">
        <v>7128</v>
      </c>
      <c r="G82">
        <v>6788</v>
      </c>
      <c r="H82">
        <v>9288</v>
      </c>
      <c r="I82">
        <v>9698</v>
      </c>
      <c r="J82">
        <v>10486</v>
      </c>
      <c r="K82">
        <v>11300</v>
      </c>
      <c r="L82">
        <v>10552</v>
      </c>
      <c r="M82">
        <v>12576</v>
      </c>
      <c r="N82">
        <v>14216</v>
      </c>
      <c r="O82">
        <v>13672</v>
      </c>
      <c r="P82">
        <v>13650</v>
      </c>
      <c r="Q82">
        <v>15950</v>
      </c>
      <c r="R82">
        <v>17570</v>
      </c>
      <c r="S82">
        <v>19050</v>
      </c>
      <c r="T82">
        <v>20184</v>
      </c>
      <c r="U82">
        <v>20028</v>
      </c>
      <c r="V82">
        <v>22528</v>
      </c>
      <c r="W82">
        <v>24372</v>
      </c>
      <c r="X82">
        <v>26608</v>
      </c>
      <c r="Y82">
        <v>27968</v>
      </c>
      <c r="Z82">
        <v>29288</v>
      </c>
      <c r="AA82">
        <v>30338</v>
      </c>
      <c r="AB82">
        <v>32178</v>
      </c>
      <c r="AC82">
        <v>32958</v>
      </c>
      <c r="AD82">
        <v>33062</v>
      </c>
      <c r="AE82">
        <v>33216</v>
      </c>
      <c r="AF82">
        <v>34856</v>
      </c>
      <c r="AG82">
        <v>36436</v>
      </c>
      <c r="AH82">
        <v>38296</v>
      </c>
      <c r="AI82">
        <v>39966</v>
      </c>
      <c r="AJ82">
        <v>42466</v>
      </c>
      <c r="AK82">
        <v>41066</v>
      </c>
      <c r="AL82">
        <v>38706</v>
      </c>
      <c r="AM82">
        <v>40198</v>
      </c>
      <c r="AN82">
        <v>41286</v>
      </c>
      <c r="AO82">
        <v>40978</v>
      </c>
      <c r="AP82">
        <v>41058</v>
      </c>
      <c r="AQ82">
        <v>40378</v>
      </c>
      <c r="AR82">
        <v>39646</v>
      </c>
      <c r="AS82">
        <v>41166</v>
      </c>
      <c r="AT82">
        <v>41870</v>
      </c>
      <c r="AU82">
        <v>42790</v>
      </c>
      <c r="AV82">
        <v>42450</v>
      </c>
      <c r="AW82">
        <v>44910</v>
      </c>
      <c r="AX82">
        <v>46978</v>
      </c>
      <c r="AY82">
        <v>48338</v>
      </c>
      <c r="AZ82">
        <v>47798</v>
      </c>
      <c r="BA82">
        <v>49658</v>
      </c>
      <c r="BB82">
        <v>52158</v>
      </c>
      <c r="BC82">
        <v>51898</v>
      </c>
      <c r="BD82">
        <v>54398</v>
      </c>
      <c r="BE82">
        <v>55278</v>
      </c>
      <c r="BF82">
        <v>55898</v>
      </c>
      <c r="BG82">
        <v>55898</v>
      </c>
      <c r="BH82">
        <v>58398</v>
      </c>
      <c r="BI82">
        <v>59298</v>
      </c>
      <c r="BJ82">
        <v>60878</v>
      </c>
      <c r="BK82">
        <v>60978</v>
      </c>
      <c r="BL82">
        <v>62458</v>
      </c>
      <c r="BM82">
        <v>64710</v>
      </c>
      <c r="BN82">
        <v>65628</v>
      </c>
      <c r="BO82">
        <v>67988</v>
      </c>
      <c r="BP82">
        <v>70488</v>
      </c>
      <c r="BQ82">
        <v>71448</v>
      </c>
      <c r="BR82">
        <v>71988</v>
      </c>
      <c r="BS82">
        <v>72028</v>
      </c>
      <c r="BT82">
        <v>74048</v>
      </c>
      <c r="BU82">
        <v>76108</v>
      </c>
      <c r="BV82">
        <v>78608</v>
      </c>
      <c r="BW82">
        <v>79928</v>
      </c>
      <c r="BX82">
        <v>81808</v>
      </c>
      <c r="BY82">
        <v>82648</v>
      </c>
      <c r="BZ82">
        <v>85148</v>
      </c>
      <c r="CA82">
        <v>87648</v>
      </c>
      <c r="CB82">
        <v>89348</v>
      </c>
      <c r="CC82">
        <v>89148</v>
      </c>
      <c r="CD82">
        <v>90248</v>
      </c>
      <c r="CE82">
        <v>91048</v>
      </c>
      <c r="CF82">
        <v>92608</v>
      </c>
      <c r="CG82">
        <v>94428</v>
      </c>
      <c r="CH82">
        <v>96288</v>
      </c>
      <c r="CI82">
        <v>97368</v>
      </c>
      <c r="CJ82">
        <v>97156</v>
      </c>
      <c r="CK82">
        <v>99656</v>
      </c>
      <c r="CL82">
        <v>99384</v>
      </c>
      <c r="CM82">
        <v>101184</v>
      </c>
      <c r="CN82">
        <v>103684</v>
      </c>
      <c r="CO82">
        <v>106064</v>
      </c>
      <c r="CP82">
        <v>108244</v>
      </c>
      <c r="CQ82">
        <v>109264</v>
      </c>
      <c r="CR82">
        <v>108996</v>
      </c>
      <c r="CS82">
        <v>111496</v>
      </c>
      <c r="CT82">
        <v>113216</v>
      </c>
      <c r="CU82">
        <v>115016</v>
      </c>
      <c r="CV82">
        <v>117516</v>
      </c>
      <c r="CW82">
        <v>119060</v>
      </c>
      <c r="CX82">
        <v>121100</v>
      </c>
      <c r="CY82">
        <v>122940</v>
      </c>
      <c r="CZ82">
        <v>124820</v>
      </c>
      <c r="DA82">
        <v>127320</v>
      </c>
      <c r="DB82">
        <v>127748</v>
      </c>
      <c r="DC82">
        <v>130248</v>
      </c>
      <c r="DD82">
        <v>132748</v>
      </c>
      <c r="DE82">
        <v>134448</v>
      </c>
      <c r="DF82">
        <v>136028</v>
      </c>
      <c r="DG82">
        <v>137828</v>
      </c>
      <c r="DH82">
        <v>140328</v>
      </c>
      <c r="DI82">
        <v>142188</v>
      </c>
      <c r="DJ82">
        <v>143868</v>
      </c>
      <c r="DK82">
        <v>145128</v>
      </c>
      <c r="DL82">
        <v>146304</v>
      </c>
      <c r="DM82">
        <v>146208</v>
      </c>
      <c r="DN82">
        <v>148708</v>
      </c>
      <c r="DO82">
        <v>149468</v>
      </c>
      <c r="DP82">
        <v>150704</v>
      </c>
      <c r="DQ82">
        <v>152204</v>
      </c>
      <c r="DR82">
        <v>150492</v>
      </c>
      <c r="DS82">
        <v>150184</v>
      </c>
      <c r="DT82">
        <v>150336</v>
      </c>
      <c r="DU82">
        <v>151836</v>
      </c>
      <c r="DV82">
        <v>154336</v>
      </c>
      <c r="DW82">
        <v>156836</v>
      </c>
      <c r="DX82">
        <v>158956</v>
      </c>
      <c r="DY82">
        <v>161056</v>
      </c>
      <c r="DZ82">
        <v>162356</v>
      </c>
      <c r="EA82">
        <v>161604</v>
      </c>
      <c r="EB82">
        <v>164104</v>
      </c>
      <c r="EC82">
        <v>166604</v>
      </c>
      <c r="ED82">
        <v>169104</v>
      </c>
      <c r="EE82">
        <v>169724</v>
      </c>
      <c r="EF82">
        <v>171644</v>
      </c>
      <c r="EG82">
        <v>171964</v>
      </c>
      <c r="EH82">
        <v>171864</v>
      </c>
      <c r="EI82">
        <v>171464</v>
      </c>
      <c r="EJ82">
        <v>173004</v>
      </c>
      <c r="EK82">
        <v>175344</v>
      </c>
      <c r="EL82">
        <v>177844</v>
      </c>
      <c r="EM82">
        <v>179132</v>
      </c>
      <c r="EN82">
        <v>179152</v>
      </c>
      <c r="EO82">
        <v>180012</v>
      </c>
      <c r="EP82">
        <v>181312</v>
      </c>
      <c r="EQ82">
        <v>183412</v>
      </c>
      <c r="ER82">
        <v>184412</v>
      </c>
      <c r="ES82">
        <v>185536</v>
      </c>
      <c r="ET82">
        <v>187236</v>
      </c>
      <c r="EU82">
        <v>188116</v>
      </c>
      <c r="EV82">
        <v>188896</v>
      </c>
      <c r="EW82">
        <v>191356</v>
      </c>
      <c r="EX82">
        <v>193584</v>
      </c>
      <c r="EY82">
        <v>194688</v>
      </c>
      <c r="EZ82">
        <v>196568</v>
      </c>
      <c r="FA82">
        <v>199068</v>
      </c>
      <c r="FB82">
        <v>201068</v>
      </c>
      <c r="FC82">
        <v>200928</v>
      </c>
      <c r="FD82">
        <v>203428</v>
      </c>
      <c r="FE82">
        <v>205208</v>
      </c>
      <c r="FF82">
        <v>205652</v>
      </c>
      <c r="FG82">
        <v>207924</v>
      </c>
      <c r="FH82">
        <v>210424</v>
      </c>
      <c r="FI82">
        <v>212924</v>
      </c>
      <c r="FJ82">
        <v>213524</v>
      </c>
      <c r="FK82">
        <v>216004</v>
      </c>
      <c r="FL82">
        <v>216204</v>
      </c>
      <c r="FM82">
        <v>217218</v>
      </c>
      <c r="FN82">
        <v>219718</v>
      </c>
      <c r="FO82">
        <v>221968</v>
      </c>
      <c r="FP82">
        <v>224468</v>
      </c>
      <c r="FQ82">
        <v>225448</v>
      </c>
      <c r="FR82">
        <v>227848</v>
      </c>
      <c r="FS82">
        <v>228122</v>
      </c>
      <c r="FT82">
        <v>230622</v>
      </c>
      <c r="FU82">
        <v>233122</v>
      </c>
      <c r="FV82">
        <v>234702</v>
      </c>
      <c r="FW82">
        <v>237202</v>
      </c>
      <c r="FX82">
        <v>239042</v>
      </c>
      <c r="FY82">
        <v>240922</v>
      </c>
      <c r="FZ82">
        <v>242142</v>
      </c>
      <c r="GA82">
        <v>241182</v>
      </c>
      <c r="GB82">
        <v>243682</v>
      </c>
      <c r="GC82">
        <v>246182</v>
      </c>
      <c r="GD82">
        <v>247258</v>
      </c>
      <c r="GE82">
        <v>248238</v>
      </c>
      <c r="GF82">
        <v>247638</v>
      </c>
      <c r="GG82">
        <v>248680</v>
      </c>
      <c r="GH82">
        <v>249868</v>
      </c>
      <c r="GI82">
        <v>251884</v>
      </c>
      <c r="GJ82">
        <v>254384</v>
      </c>
      <c r="GK82">
        <v>256884</v>
      </c>
      <c r="GL82">
        <v>258300</v>
      </c>
      <c r="GM82">
        <v>257400</v>
      </c>
      <c r="GN82">
        <v>258820</v>
      </c>
      <c r="GO82">
        <v>260964</v>
      </c>
      <c r="GP82">
        <v>260912</v>
      </c>
      <c r="GQ82">
        <v>260724</v>
      </c>
      <c r="GR82">
        <v>263224</v>
      </c>
      <c r="GS82">
        <v>265236</v>
      </c>
      <c r="GT82">
        <v>266096</v>
      </c>
      <c r="GU82">
        <v>268596</v>
      </c>
      <c r="GV82">
        <v>269936</v>
      </c>
      <c r="GW82">
        <v>269956</v>
      </c>
      <c r="GX82">
        <v>272196</v>
      </c>
      <c r="GY82">
        <v>272896</v>
      </c>
      <c r="GZ82">
        <v>274316</v>
      </c>
      <c r="HA82">
        <v>276816</v>
      </c>
      <c r="HB82">
        <v>279316</v>
      </c>
      <c r="HC82">
        <v>278548</v>
      </c>
      <c r="HD82">
        <v>281048</v>
      </c>
      <c r="HE82">
        <v>282748</v>
      </c>
      <c r="HF82">
        <v>283242</v>
      </c>
      <c r="HG82">
        <v>284882</v>
      </c>
      <c r="HH82">
        <v>286582</v>
      </c>
      <c r="HI82">
        <v>289082</v>
      </c>
      <c r="HJ82">
        <v>290598</v>
      </c>
      <c r="HK82">
        <v>291658</v>
      </c>
      <c r="HL82">
        <v>291790</v>
      </c>
      <c r="HM82">
        <v>294290</v>
      </c>
      <c r="HN82">
        <v>296090</v>
      </c>
      <c r="HO82">
        <v>297760</v>
      </c>
      <c r="HP82">
        <v>299380</v>
      </c>
      <c r="HQ82">
        <v>300876</v>
      </c>
      <c r="HR82">
        <v>301532</v>
      </c>
      <c r="HS82">
        <v>302732</v>
      </c>
      <c r="HT82">
        <v>303992</v>
      </c>
      <c r="HU82">
        <v>304800</v>
      </c>
      <c r="HV82">
        <v>305360</v>
      </c>
      <c r="HW82">
        <v>307860</v>
      </c>
      <c r="HX82">
        <v>308520</v>
      </c>
      <c r="HY82">
        <v>311020</v>
      </c>
      <c r="HZ82">
        <v>311060</v>
      </c>
      <c r="IA82">
        <v>313396</v>
      </c>
      <c r="IB82">
        <v>314636</v>
      </c>
      <c r="IC82">
        <v>316296</v>
      </c>
      <c r="ID82">
        <v>318796</v>
      </c>
      <c r="IE82">
        <v>319116</v>
      </c>
      <c r="IF82">
        <v>321616</v>
      </c>
      <c r="IG82">
        <v>323876</v>
      </c>
      <c r="IH82">
        <v>326376</v>
      </c>
      <c r="II82">
        <v>328232</v>
      </c>
      <c r="IJ82">
        <v>330732</v>
      </c>
      <c r="IK82">
        <v>333232</v>
      </c>
      <c r="IL82">
        <v>334972</v>
      </c>
      <c r="IM82">
        <v>337472</v>
      </c>
      <c r="IN82">
        <v>338324</v>
      </c>
      <c r="IO82">
        <v>340004</v>
      </c>
      <c r="IP82">
        <v>342046</v>
      </c>
      <c r="IQ82">
        <v>342854</v>
      </c>
      <c r="IR82">
        <v>344634</v>
      </c>
      <c r="IS82">
        <v>347134</v>
      </c>
      <c r="IT82">
        <v>349634</v>
      </c>
      <c r="IU82">
        <v>351414</v>
      </c>
      <c r="IV82">
        <v>353034</v>
      </c>
      <c r="IW82">
        <v>355534</v>
      </c>
      <c r="IX82">
        <v>357174</v>
      </c>
      <c r="IY82">
        <v>358894</v>
      </c>
      <c r="IZ82">
        <v>360694</v>
      </c>
      <c r="JA82">
        <v>363194</v>
      </c>
      <c r="JB82">
        <v>365694</v>
      </c>
      <c r="JC82">
        <v>367594</v>
      </c>
      <c r="JD82">
        <v>369814</v>
      </c>
      <c r="JE82">
        <v>372314</v>
      </c>
      <c r="JF82">
        <v>374474</v>
      </c>
      <c r="JG82">
        <v>375494</v>
      </c>
      <c r="JH82">
        <v>377254</v>
      </c>
      <c r="JI82">
        <v>379754</v>
      </c>
    </row>
    <row r="83" spans="1:269" x14ac:dyDescent="0.25">
      <c r="A83" t="s">
        <v>122</v>
      </c>
      <c r="B83">
        <v>1332</v>
      </c>
      <c r="C83">
        <v>2032</v>
      </c>
      <c r="D83">
        <v>3352</v>
      </c>
      <c r="E83">
        <v>4852</v>
      </c>
      <c r="F83">
        <v>5596</v>
      </c>
      <c r="G83">
        <v>7388</v>
      </c>
      <c r="H83">
        <v>8988</v>
      </c>
      <c r="I83">
        <v>10632</v>
      </c>
      <c r="J83">
        <v>11112</v>
      </c>
      <c r="K83">
        <v>11860</v>
      </c>
      <c r="L83">
        <v>12420</v>
      </c>
      <c r="M83">
        <v>13540</v>
      </c>
      <c r="N83">
        <v>14860</v>
      </c>
      <c r="O83">
        <v>16660</v>
      </c>
      <c r="P83">
        <v>18320</v>
      </c>
      <c r="Q83">
        <v>19968</v>
      </c>
      <c r="R83">
        <v>21568</v>
      </c>
      <c r="S83">
        <v>23104</v>
      </c>
      <c r="T83">
        <v>24950</v>
      </c>
      <c r="U83">
        <v>26446</v>
      </c>
      <c r="V83">
        <v>27254</v>
      </c>
      <c r="W83">
        <v>28754</v>
      </c>
      <c r="X83">
        <v>30254</v>
      </c>
      <c r="Y83">
        <v>31774</v>
      </c>
      <c r="Z83">
        <v>32634</v>
      </c>
      <c r="AA83">
        <v>33170</v>
      </c>
      <c r="AB83">
        <v>34670</v>
      </c>
      <c r="AC83">
        <v>34862</v>
      </c>
      <c r="AD83">
        <v>36238</v>
      </c>
      <c r="AE83">
        <v>36738</v>
      </c>
      <c r="AF83">
        <v>37958</v>
      </c>
      <c r="AG83">
        <v>39386</v>
      </c>
      <c r="AH83">
        <v>40886</v>
      </c>
      <c r="AI83">
        <v>42386</v>
      </c>
      <c r="AJ83">
        <v>43886</v>
      </c>
      <c r="AK83">
        <v>43886</v>
      </c>
      <c r="AL83">
        <v>43386</v>
      </c>
      <c r="AM83">
        <v>44056</v>
      </c>
      <c r="AN83">
        <v>44766</v>
      </c>
      <c r="AO83">
        <v>45666</v>
      </c>
      <c r="AP83">
        <v>46246</v>
      </c>
      <c r="AQ83">
        <v>46146</v>
      </c>
      <c r="AR83">
        <v>46676</v>
      </c>
      <c r="AS83">
        <v>47596</v>
      </c>
      <c r="AT83">
        <v>47776</v>
      </c>
      <c r="AU83">
        <v>47696</v>
      </c>
      <c r="AV83">
        <v>47908</v>
      </c>
      <c r="AW83">
        <v>48788</v>
      </c>
      <c r="AX83">
        <v>49712</v>
      </c>
      <c r="AY83">
        <v>51122</v>
      </c>
      <c r="AZ83">
        <v>50822</v>
      </c>
      <c r="BA83">
        <v>52182</v>
      </c>
      <c r="BB83">
        <v>53682</v>
      </c>
      <c r="BC83">
        <v>53890</v>
      </c>
      <c r="BD83">
        <v>54738</v>
      </c>
      <c r="BE83">
        <v>54434</v>
      </c>
      <c r="BF83">
        <v>56430</v>
      </c>
      <c r="BG83">
        <v>58280</v>
      </c>
      <c r="BH83">
        <v>58000</v>
      </c>
      <c r="BI83">
        <v>59172</v>
      </c>
      <c r="BJ83">
        <v>59212</v>
      </c>
      <c r="BK83">
        <v>58512</v>
      </c>
      <c r="BL83">
        <v>59332</v>
      </c>
      <c r="BM83">
        <v>60256</v>
      </c>
      <c r="BN83">
        <v>61526</v>
      </c>
      <c r="BO83">
        <v>62726</v>
      </c>
      <c r="BP83">
        <v>63486</v>
      </c>
      <c r="BQ83">
        <v>64706</v>
      </c>
      <c r="BR83">
        <v>66306</v>
      </c>
      <c r="BS83">
        <v>65026</v>
      </c>
      <c r="BT83">
        <v>65546</v>
      </c>
      <c r="BU83">
        <v>66866</v>
      </c>
      <c r="BV83">
        <v>68286</v>
      </c>
      <c r="BW83">
        <v>69786</v>
      </c>
      <c r="BX83">
        <v>71286</v>
      </c>
      <c r="BY83">
        <v>71886</v>
      </c>
      <c r="BZ83">
        <v>73846</v>
      </c>
      <c r="CA83">
        <v>75286</v>
      </c>
      <c r="CB83">
        <v>77106</v>
      </c>
      <c r="CC83">
        <v>78206</v>
      </c>
      <c r="CD83">
        <v>80406</v>
      </c>
      <c r="CE83">
        <v>82906</v>
      </c>
      <c r="CF83">
        <v>83258</v>
      </c>
      <c r="CG83">
        <v>84718</v>
      </c>
      <c r="CH83">
        <v>85898</v>
      </c>
      <c r="CI83">
        <v>87398</v>
      </c>
      <c r="CJ83">
        <v>87986</v>
      </c>
      <c r="CK83">
        <v>89906</v>
      </c>
      <c r="CL83">
        <v>90506</v>
      </c>
      <c r="CM83">
        <v>92506</v>
      </c>
      <c r="CN83">
        <v>94506</v>
      </c>
      <c r="CO83">
        <v>96506</v>
      </c>
      <c r="CP83">
        <v>98506</v>
      </c>
      <c r="CQ83">
        <v>99826</v>
      </c>
      <c r="CR83">
        <v>99626</v>
      </c>
      <c r="CS83">
        <v>101626</v>
      </c>
      <c r="CT83">
        <v>103626</v>
      </c>
      <c r="CU83">
        <v>105626</v>
      </c>
      <c r="CV83">
        <v>107626</v>
      </c>
      <c r="CW83">
        <v>109626</v>
      </c>
      <c r="CX83">
        <v>112126</v>
      </c>
      <c r="CY83">
        <v>114566</v>
      </c>
      <c r="CZ83">
        <v>116206</v>
      </c>
      <c r="DA83">
        <v>118686</v>
      </c>
      <c r="DB83">
        <v>119454</v>
      </c>
      <c r="DC83">
        <v>121034</v>
      </c>
      <c r="DD83">
        <v>123534</v>
      </c>
      <c r="DE83">
        <v>125942</v>
      </c>
      <c r="DF83">
        <v>127642</v>
      </c>
      <c r="DG83">
        <v>129214</v>
      </c>
      <c r="DH83">
        <v>131554</v>
      </c>
      <c r="DI83">
        <v>133314</v>
      </c>
      <c r="DJ83">
        <v>135054</v>
      </c>
      <c r="DK83">
        <v>136754</v>
      </c>
      <c r="DL83">
        <v>137750</v>
      </c>
      <c r="DM83">
        <v>138398</v>
      </c>
      <c r="DN83">
        <v>140538</v>
      </c>
      <c r="DO83">
        <v>141518</v>
      </c>
      <c r="DP83">
        <v>143430</v>
      </c>
      <c r="DQ83">
        <v>144974</v>
      </c>
      <c r="DR83">
        <v>144850</v>
      </c>
      <c r="DS83">
        <v>145654</v>
      </c>
      <c r="DT83">
        <v>146154</v>
      </c>
      <c r="DU83">
        <v>147054</v>
      </c>
      <c r="DV83">
        <v>149554</v>
      </c>
      <c r="DW83">
        <v>152054</v>
      </c>
      <c r="DX83">
        <v>154474</v>
      </c>
      <c r="DY83">
        <v>155994</v>
      </c>
      <c r="DZ83">
        <v>156754</v>
      </c>
      <c r="EA83">
        <v>156002</v>
      </c>
      <c r="EB83">
        <v>158502</v>
      </c>
      <c r="EC83">
        <v>160422</v>
      </c>
      <c r="ED83">
        <v>162702</v>
      </c>
      <c r="EE83">
        <v>164482</v>
      </c>
      <c r="EF83">
        <v>166862</v>
      </c>
      <c r="EG83">
        <v>167442</v>
      </c>
      <c r="EH83">
        <v>168642</v>
      </c>
      <c r="EI83">
        <v>169362</v>
      </c>
      <c r="EJ83">
        <v>170802</v>
      </c>
      <c r="EK83">
        <v>172342</v>
      </c>
      <c r="EL83">
        <v>174342</v>
      </c>
      <c r="EM83">
        <v>175950</v>
      </c>
      <c r="EN83">
        <v>177150</v>
      </c>
      <c r="EO83">
        <v>178110</v>
      </c>
      <c r="EP83">
        <v>178690</v>
      </c>
      <c r="EQ83">
        <v>180690</v>
      </c>
      <c r="ER83">
        <v>182030</v>
      </c>
      <c r="ES83">
        <v>184030</v>
      </c>
      <c r="ET83">
        <v>185850</v>
      </c>
      <c r="EU83">
        <v>188350</v>
      </c>
      <c r="EV83">
        <v>190060</v>
      </c>
      <c r="EW83">
        <v>192460</v>
      </c>
      <c r="EX83">
        <v>194600</v>
      </c>
      <c r="EY83">
        <v>195844</v>
      </c>
      <c r="EZ83">
        <v>198344</v>
      </c>
      <c r="FA83">
        <v>200844</v>
      </c>
      <c r="FB83">
        <v>202844</v>
      </c>
      <c r="FC83">
        <v>203544</v>
      </c>
      <c r="FD83">
        <v>206004</v>
      </c>
      <c r="FE83">
        <v>208224</v>
      </c>
      <c r="FF83">
        <v>210346</v>
      </c>
      <c r="FG83">
        <v>212268</v>
      </c>
      <c r="FH83">
        <v>214538</v>
      </c>
      <c r="FI83">
        <v>216938</v>
      </c>
      <c r="FJ83">
        <v>217638</v>
      </c>
      <c r="FK83">
        <v>220138</v>
      </c>
      <c r="FL83">
        <v>220698</v>
      </c>
      <c r="FM83">
        <v>222512</v>
      </c>
      <c r="FN83">
        <v>225012</v>
      </c>
      <c r="FO83">
        <v>227512</v>
      </c>
      <c r="FP83">
        <v>230012</v>
      </c>
      <c r="FQ83">
        <v>231752</v>
      </c>
      <c r="FR83">
        <v>234072</v>
      </c>
      <c r="FS83">
        <v>234506</v>
      </c>
      <c r="FT83">
        <v>236506</v>
      </c>
      <c r="FU83">
        <v>239006</v>
      </c>
      <c r="FV83">
        <v>241138</v>
      </c>
      <c r="FW83">
        <v>243334</v>
      </c>
      <c r="FX83">
        <v>245104</v>
      </c>
      <c r="FY83">
        <v>246444</v>
      </c>
      <c r="FZ83">
        <v>247164</v>
      </c>
      <c r="GA83">
        <v>246328</v>
      </c>
      <c r="GB83">
        <v>248168</v>
      </c>
      <c r="GC83">
        <v>250168</v>
      </c>
      <c r="GD83">
        <v>251968</v>
      </c>
      <c r="GE83">
        <v>253168</v>
      </c>
      <c r="GF83">
        <v>253168</v>
      </c>
      <c r="GG83">
        <v>253532</v>
      </c>
      <c r="GH83">
        <v>254400</v>
      </c>
      <c r="GI83">
        <v>255560</v>
      </c>
      <c r="GJ83">
        <v>257540</v>
      </c>
      <c r="GK83">
        <v>259232</v>
      </c>
      <c r="GL83">
        <v>260414</v>
      </c>
      <c r="GM83">
        <v>260274</v>
      </c>
      <c r="GN83">
        <v>262092</v>
      </c>
      <c r="GO83">
        <v>263508</v>
      </c>
      <c r="GP83">
        <v>263890</v>
      </c>
      <c r="GQ83">
        <v>265290</v>
      </c>
      <c r="GR83">
        <v>266410</v>
      </c>
      <c r="GS83">
        <v>266740</v>
      </c>
      <c r="GT83">
        <v>267710</v>
      </c>
      <c r="GU83">
        <v>269520</v>
      </c>
      <c r="GV83">
        <v>271402</v>
      </c>
      <c r="GW83">
        <v>269920</v>
      </c>
      <c r="GX83">
        <v>271414</v>
      </c>
      <c r="GY83">
        <v>273054</v>
      </c>
      <c r="GZ83">
        <v>274474</v>
      </c>
      <c r="HA83">
        <v>276954</v>
      </c>
      <c r="HB83">
        <v>279454</v>
      </c>
      <c r="HC83">
        <v>278856</v>
      </c>
      <c r="HD83">
        <v>281356</v>
      </c>
      <c r="HE83">
        <v>283016</v>
      </c>
      <c r="HF83">
        <v>284156</v>
      </c>
      <c r="HG83">
        <v>286216</v>
      </c>
      <c r="HH83">
        <v>287776</v>
      </c>
      <c r="HI83">
        <v>290276</v>
      </c>
      <c r="HJ83">
        <v>292036</v>
      </c>
      <c r="HK83">
        <v>294536</v>
      </c>
      <c r="HL83">
        <v>295956</v>
      </c>
      <c r="HM83">
        <v>297956</v>
      </c>
      <c r="HN83">
        <v>299856</v>
      </c>
      <c r="HO83">
        <v>302256</v>
      </c>
      <c r="HP83">
        <v>304416</v>
      </c>
      <c r="HQ83">
        <v>306916</v>
      </c>
      <c r="HR83">
        <v>308172</v>
      </c>
      <c r="HS83">
        <v>310492</v>
      </c>
      <c r="HT83">
        <v>311592</v>
      </c>
      <c r="HU83">
        <v>313692</v>
      </c>
      <c r="HV83">
        <v>314148</v>
      </c>
      <c r="HW83">
        <v>316448</v>
      </c>
      <c r="HX83">
        <v>318200</v>
      </c>
      <c r="HY83">
        <v>320120</v>
      </c>
      <c r="HZ83">
        <v>320920</v>
      </c>
      <c r="IA83">
        <v>322280</v>
      </c>
      <c r="IB83">
        <v>324260</v>
      </c>
      <c r="IC83">
        <v>325140</v>
      </c>
      <c r="ID83">
        <v>326040</v>
      </c>
      <c r="IE83">
        <v>328160</v>
      </c>
      <c r="IF83">
        <v>328720</v>
      </c>
      <c r="IG83">
        <v>329720</v>
      </c>
      <c r="IH83">
        <v>331220</v>
      </c>
      <c r="II83">
        <v>332820</v>
      </c>
      <c r="IJ83">
        <v>334480</v>
      </c>
      <c r="IK83">
        <v>336440</v>
      </c>
      <c r="IL83">
        <v>336810</v>
      </c>
      <c r="IM83">
        <v>338030</v>
      </c>
      <c r="IN83">
        <v>339378</v>
      </c>
      <c r="IO83">
        <v>341358</v>
      </c>
      <c r="IP83">
        <v>342358</v>
      </c>
      <c r="IQ83">
        <v>343918</v>
      </c>
      <c r="IR83">
        <v>345678</v>
      </c>
      <c r="IS83">
        <v>348178</v>
      </c>
      <c r="IT83">
        <v>350678</v>
      </c>
      <c r="IU83">
        <v>352428</v>
      </c>
      <c r="IV83">
        <v>354888</v>
      </c>
      <c r="IW83">
        <v>356888</v>
      </c>
      <c r="IX83">
        <v>358828</v>
      </c>
      <c r="IY83">
        <v>360828</v>
      </c>
      <c r="IZ83">
        <v>362828</v>
      </c>
      <c r="JA83">
        <v>364768</v>
      </c>
      <c r="JB83">
        <v>366768</v>
      </c>
      <c r="JC83">
        <v>368088</v>
      </c>
      <c r="JD83">
        <v>370088</v>
      </c>
      <c r="JE83">
        <v>372068</v>
      </c>
      <c r="JF83">
        <v>373788</v>
      </c>
      <c r="JG83">
        <v>375368</v>
      </c>
      <c r="JH83">
        <v>377368</v>
      </c>
      <c r="JI83">
        <v>379368</v>
      </c>
    </row>
    <row r="84" spans="1:269" x14ac:dyDescent="0.25">
      <c r="A84" t="s">
        <v>144</v>
      </c>
      <c r="B84">
        <v>1540</v>
      </c>
      <c r="C84">
        <v>2140</v>
      </c>
      <c r="D84">
        <v>4500</v>
      </c>
      <c r="E84">
        <v>6920</v>
      </c>
      <c r="F84">
        <v>7128</v>
      </c>
      <c r="G84">
        <v>6788</v>
      </c>
      <c r="H84">
        <v>9288</v>
      </c>
      <c r="I84">
        <v>9698</v>
      </c>
      <c r="J84">
        <v>10486</v>
      </c>
      <c r="K84">
        <v>11300</v>
      </c>
      <c r="L84">
        <v>10552</v>
      </c>
      <c r="M84">
        <v>12576</v>
      </c>
      <c r="N84">
        <v>14216</v>
      </c>
      <c r="O84">
        <v>13672</v>
      </c>
      <c r="P84">
        <v>13650</v>
      </c>
      <c r="Q84">
        <v>15950</v>
      </c>
      <c r="R84">
        <v>17570</v>
      </c>
      <c r="S84">
        <v>19050</v>
      </c>
      <c r="T84">
        <v>20184</v>
      </c>
      <c r="U84">
        <v>20028</v>
      </c>
      <c r="V84">
        <v>22528</v>
      </c>
      <c r="W84">
        <v>24372</v>
      </c>
      <c r="X84">
        <v>26608</v>
      </c>
      <c r="Y84">
        <v>27968</v>
      </c>
      <c r="Z84">
        <v>29288</v>
      </c>
      <c r="AA84">
        <v>30438</v>
      </c>
      <c r="AB84">
        <v>32278</v>
      </c>
      <c r="AC84">
        <v>33058</v>
      </c>
      <c r="AD84">
        <v>33162</v>
      </c>
      <c r="AE84">
        <v>33316</v>
      </c>
      <c r="AF84">
        <v>34956</v>
      </c>
      <c r="AG84">
        <v>36536</v>
      </c>
      <c r="AH84">
        <v>38396</v>
      </c>
      <c r="AI84">
        <v>40066</v>
      </c>
      <c r="AJ84">
        <v>42566</v>
      </c>
      <c r="AK84">
        <v>41266</v>
      </c>
      <c r="AL84">
        <v>39106</v>
      </c>
      <c r="AM84">
        <v>40598</v>
      </c>
      <c r="AN84">
        <v>41686</v>
      </c>
      <c r="AO84">
        <v>40526</v>
      </c>
      <c r="AP84">
        <v>40606</v>
      </c>
      <c r="AQ84">
        <v>39926</v>
      </c>
      <c r="AR84">
        <v>39194</v>
      </c>
      <c r="AS84">
        <v>40714</v>
      </c>
      <c r="AT84">
        <v>41418</v>
      </c>
      <c r="AU84">
        <v>42338</v>
      </c>
      <c r="AV84">
        <v>42038</v>
      </c>
      <c r="AW84">
        <v>44498</v>
      </c>
      <c r="AX84">
        <v>46566</v>
      </c>
      <c r="AY84">
        <v>47926</v>
      </c>
      <c r="AZ84">
        <v>47386</v>
      </c>
      <c r="BA84">
        <v>49246</v>
      </c>
      <c r="BB84">
        <v>51746</v>
      </c>
      <c r="BC84">
        <v>51486</v>
      </c>
      <c r="BD84">
        <v>53986</v>
      </c>
      <c r="BE84">
        <v>54866</v>
      </c>
      <c r="BF84">
        <v>55486</v>
      </c>
      <c r="BG84">
        <v>55486</v>
      </c>
      <c r="BH84">
        <v>57986</v>
      </c>
      <c r="BI84">
        <v>58886</v>
      </c>
      <c r="BJ84">
        <v>60466</v>
      </c>
      <c r="BK84">
        <v>60566</v>
      </c>
      <c r="BL84">
        <v>62046</v>
      </c>
      <c r="BM84">
        <v>64298</v>
      </c>
      <c r="BN84">
        <v>65216</v>
      </c>
      <c r="BO84">
        <v>67576</v>
      </c>
      <c r="BP84">
        <v>70076</v>
      </c>
      <c r="BQ84">
        <v>71036</v>
      </c>
      <c r="BR84">
        <v>71576</v>
      </c>
      <c r="BS84">
        <v>71616</v>
      </c>
      <c r="BT84">
        <v>73636</v>
      </c>
      <c r="BU84">
        <v>75696</v>
      </c>
      <c r="BV84">
        <v>78196</v>
      </c>
      <c r="BW84">
        <v>79516</v>
      </c>
      <c r="BX84">
        <v>81396</v>
      </c>
      <c r="BY84">
        <v>82236</v>
      </c>
      <c r="BZ84">
        <v>84736</v>
      </c>
      <c r="CA84">
        <v>87236</v>
      </c>
      <c r="CB84">
        <v>88936</v>
      </c>
      <c r="CC84">
        <v>88736</v>
      </c>
      <c r="CD84">
        <v>89836</v>
      </c>
      <c r="CE84">
        <v>90636</v>
      </c>
      <c r="CF84">
        <v>92196</v>
      </c>
      <c r="CG84">
        <v>94016</v>
      </c>
      <c r="CH84">
        <v>95876</v>
      </c>
      <c r="CI84">
        <v>96956</v>
      </c>
      <c r="CJ84">
        <v>96744</v>
      </c>
      <c r="CK84">
        <v>99244</v>
      </c>
      <c r="CL84">
        <v>98972</v>
      </c>
      <c r="CM84">
        <v>100772</v>
      </c>
      <c r="CN84">
        <v>103272</v>
      </c>
      <c r="CO84">
        <v>105652</v>
      </c>
      <c r="CP84">
        <v>107832</v>
      </c>
      <c r="CQ84">
        <v>108852</v>
      </c>
      <c r="CR84">
        <v>108584</v>
      </c>
      <c r="CS84">
        <v>111084</v>
      </c>
      <c r="CT84">
        <v>112804</v>
      </c>
      <c r="CU84">
        <v>114604</v>
      </c>
      <c r="CV84">
        <v>117104</v>
      </c>
      <c r="CW84">
        <v>118648</v>
      </c>
      <c r="CX84">
        <v>120688</v>
      </c>
      <c r="CY84">
        <v>122528</v>
      </c>
      <c r="CZ84">
        <v>124408</v>
      </c>
      <c r="DA84">
        <v>126908</v>
      </c>
      <c r="DB84">
        <v>127336</v>
      </c>
      <c r="DC84">
        <v>129836</v>
      </c>
      <c r="DD84">
        <v>132336</v>
      </c>
      <c r="DE84">
        <v>134036</v>
      </c>
      <c r="DF84">
        <v>135616</v>
      </c>
      <c r="DG84">
        <v>137416</v>
      </c>
      <c r="DH84">
        <v>139916</v>
      </c>
      <c r="DI84">
        <v>141776</v>
      </c>
      <c r="DJ84">
        <v>143456</v>
      </c>
      <c r="DK84">
        <v>144716</v>
      </c>
      <c r="DL84">
        <v>145892</v>
      </c>
      <c r="DM84">
        <v>145796</v>
      </c>
      <c r="DN84">
        <v>148296</v>
      </c>
      <c r="DO84">
        <v>149056</v>
      </c>
      <c r="DP84">
        <v>150292</v>
      </c>
      <c r="DQ84">
        <v>151792</v>
      </c>
      <c r="DR84">
        <v>150180</v>
      </c>
      <c r="DS84">
        <v>149972</v>
      </c>
      <c r="DT84">
        <v>150124</v>
      </c>
      <c r="DU84">
        <v>151624</v>
      </c>
      <c r="DV84">
        <v>154124</v>
      </c>
      <c r="DW84">
        <v>156624</v>
      </c>
      <c r="DX84">
        <v>158744</v>
      </c>
      <c r="DY84">
        <v>160844</v>
      </c>
      <c r="DZ84">
        <v>162144</v>
      </c>
      <c r="EA84">
        <v>161392</v>
      </c>
      <c r="EB84">
        <v>163892</v>
      </c>
      <c r="EC84">
        <v>166392</v>
      </c>
      <c r="ED84">
        <v>168892</v>
      </c>
      <c r="EE84">
        <v>169512</v>
      </c>
      <c r="EF84">
        <v>171432</v>
      </c>
      <c r="EG84">
        <v>171752</v>
      </c>
      <c r="EH84">
        <v>171652</v>
      </c>
      <c r="EI84">
        <v>171352</v>
      </c>
      <c r="EJ84">
        <v>172892</v>
      </c>
      <c r="EK84">
        <v>175232</v>
      </c>
      <c r="EL84">
        <v>177732</v>
      </c>
      <c r="EM84">
        <v>179020</v>
      </c>
      <c r="EN84">
        <v>179040</v>
      </c>
      <c r="EO84">
        <v>179900</v>
      </c>
      <c r="EP84">
        <v>181200</v>
      </c>
      <c r="EQ84">
        <v>183300</v>
      </c>
      <c r="ER84">
        <v>184300</v>
      </c>
      <c r="ES84">
        <v>185424</v>
      </c>
      <c r="ET84">
        <v>187124</v>
      </c>
      <c r="EU84">
        <v>188004</v>
      </c>
      <c r="EV84">
        <v>188784</v>
      </c>
      <c r="EW84">
        <v>191244</v>
      </c>
      <c r="EX84">
        <v>193472</v>
      </c>
      <c r="EY84">
        <v>194576</v>
      </c>
      <c r="EZ84">
        <v>196456</v>
      </c>
      <c r="FA84">
        <v>198956</v>
      </c>
      <c r="FB84">
        <v>200956</v>
      </c>
      <c r="FC84">
        <v>200816</v>
      </c>
      <c r="FD84">
        <v>203316</v>
      </c>
      <c r="FE84">
        <v>205096</v>
      </c>
      <c r="FF84">
        <v>205540</v>
      </c>
      <c r="FG84">
        <v>207812</v>
      </c>
      <c r="FH84">
        <v>210312</v>
      </c>
      <c r="FI84">
        <v>212812</v>
      </c>
      <c r="FJ84">
        <v>213412</v>
      </c>
      <c r="FK84">
        <v>215892</v>
      </c>
      <c r="FL84">
        <v>216092</v>
      </c>
      <c r="FM84">
        <v>217106</v>
      </c>
      <c r="FN84">
        <v>219606</v>
      </c>
      <c r="FO84">
        <v>221856</v>
      </c>
      <c r="FP84">
        <v>224356</v>
      </c>
      <c r="FQ84">
        <v>225336</v>
      </c>
      <c r="FR84">
        <v>227736</v>
      </c>
      <c r="FS84">
        <v>228010</v>
      </c>
      <c r="FT84">
        <v>230510</v>
      </c>
      <c r="FU84">
        <v>233010</v>
      </c>
      <c r="FV84">
        <v>234590</v>
      </c>
      <c r="FW84">
        <v>237090</v>
      </c>
      <c r="FX84">
        <v>238930</v>
      </c>
      <c r="FY84">
        <v>240810</v>
      </c>
      <c r="FZ84">
        <v>242030</v>
      </c>
      <c r="GA84">
        <v>241070</v>
      </c>
      <c r="GB84">
        <v>243570</v>
      </c>
      <c r="GC84">
        <v>246070</v>
      </c>
      <c r="GD84">
        <v>247146</v>
      </c>
      <c r="GE84">
        <v>248126</v>
      </c>
      <c r="GF84">
        <v>247526</v>
      </c>
      <c r="GG84">
        <v>247748</v>
      </c>
      <c r="GH84">
        <v>248936</v>
      </c>
      <c r="GI84">
        <v>250952</v>
      </c>
      <c r="GJ84">
        <v>253452</v>
      </c>
      <c r="GK84">
        <v>255952</v>
      </c>
      <c r="GL84">
        <v>257368</v>
      </c>
      <c r="GM84">
        <v>256468</v>
      </c>
      <c r="GN84">
        <v>257888</v>
      </c>
      <c r="GO84">
        <v>260032</v>
      </c>
      <c r="GP84">
        <v>259980</v>
      </c>
      <c r="GQ84">
        <v>259792</v>
      </c>
      <c r="GR84">
        <v>262292</v>
      </c>
      <c r="GS84">
        <v>264304</v>
      </c>
      <c r="GT84">
        <v>265164</v>
      </c>
      <c r="GU84">
        <v>267664</v>
      </c>
      <c r="GV84">
        <v>269004</v>
      </c>
      <c r="GW84">
        <v>269024</v>
      </c>
      <c r="GX84">
        <v>271264</v>
      </c>
      <c r="GY84">
        <v>271964</v>
      </c>
      <c r="GZ84">
        <v>273384</v>
      </c>
      <c r="HA84">
        <v>275884</v>
      </c>
      <c r="HB84">
        <v>278384</v>
      </c>
      <c r="HC84">
        <v>277616</v>
      </c>
      <c r="HD84">
        <v>280116</v>
      </c>
      <c r="HE84">
        <v>281816</v>
      </c>
      <c r="HF84">
        <v>282310</v>
      </c>
      <c r="HG84">
        <v>283950</v>
      </c>
      <c r="HH84">
        <v>285650</v>
      </c>
      <c r="HI84">
        <v>288150</v>
      </c>
      <c r="HJ84">
        <v>289666</v>
      </c>
      <c r="HK84">
        <v>290726</v>
      </c>
      <c r="HL84">
        <v>290858</v>
      </c>
      <c r="HM84">
        <v>293358</v>
      </c>
      <c r="HN84">
        <v>295158</v>
      </c>
      <c r="HO84">
        <v>296828</v>
      </c>
      <c r="HP84">
        <v>298448</v>
      </c>
      <c r="HQ84">
        <v>299944</v>
      </c>
      <c r="HR84">
        <v>300600</v>
      </c>
      <c r="HS84">
        <v>301900</v>
      </c>
      <c r="HT84">
        <v>303160</v>
      </c>
      <c r="HU84">
        <v>303968</v>
      </c>
      <c r="HV84">
        <v>304528</v>
      </c>
      <c r="HW84">
        <v>307028</v>
      </c>
      <c r="HX84">
        <v>307688</v>
      </c>
      <c r="HY84">
        <v>310188</v>
      </c>
      <c r="HZ84">
        <v>310228</v>
      </c>
      <c r="IA84">
        <v>312564</v>
      </c>
      <c r="IB84">
        <v>313804</v>
      </c>
      <c r="IC84">
        <v>315464</v>
      </c>
      <c r="ID84">
        <v>317964</v>
      </c>
      <c r="IE84">
        <v>318384</v>
      </c>
      <c r="IF84">
        <v>320884</v>
      </c>
      <c r="IG84">
        <v>323144</v>
      </c>
      <c r="IH84">
        <v>325644</v>
      </c>
      <c r="II84">
        <v>327500</v>
      </c>
      <c r="IJ84">
        <v>330000</v>
      </c>
      <c r="IK84">
        <v>332500</v>
      </c>
      <c r="IL84">
        <v>334240</v>
      </c>
      <c r="IM84">
        <v>336740</v>
      </c>
      <c r="IN84">
        <v>337592</v>
      </c>
      <c r="IO84">
        <v>339272</v>
      </c>
      <c r="IP84">
        <v>341314</v>
      </c>
      <c r="IQ84">
        <v>342122</v>
      </c>
      <c r="IR84">
        <v>343902</v>
      </c>
      <c r="IS84">
        <v>346402</v>
      </c>
      <c r="IT84">
        <v>348902</v>
      </c>
      <c r="IU84">
        <v>350682</v>
      </c>
      <c r="IV84">
        <v>352302</v>
      </c>
      <c r="IW84">
        <v>354802</v>
      </c>
      <c r="IX84">
        <v>356442</v>
      </c>
      <c r="IY84">
        <v>358162</v>
      </c>
      <c r="IZ84">
        <v>359962</v>
      </c>
      <c r="JA84">
        <v>362462</v>
      </c>
      <c r="JB84">
        <v>364962</v>
      </c>
      <c r="JC84">
        <v>366862</v>
      </c>
      <c r="JD84">
        <v>369082</v>
      </c>
      <c r="JE84">
        <v>371582</v>
      </c>
      <c r="JF84">
        <v>373742</v>
      </c>
      <c r="JG84">
        <v>374762</v>
      </c>
      <c r="JH84">
        <v>376522</v>
      </c>
      <c r="JI84">
        <v>379022</v>
      </c>
    </row>
    <row r="85" spans="1:269" x14ac:dyDescent="0.25">
      <c r="A85" t="s">
        <v>169</v>
      </c>
      <c r="B85">
        <v>1572</v>
      </c>
      <c r="C85">
        <v>2248</v>
      </c>
      <c r="D85">
        <v>2448</v>
      </c>
      <c r="E85">
        <v>3488</v>
      </c>
      <c r="F85">
        <v>4296</v>
      </c>
      <c r="G85">
        <v>6088</v>
      </c>
      <c r="H85">
        <v>7736</v>
      </c>
      <c r="I85">
        <v>9416</v>
      </c>
      <c r="J85">
        <v>10136</v>
      </c>
      <c r="K85">
        <v>10710</v>
      </c>
      <c r="L85">
        <v>11650</v>
      </c>
      <c r="M85">
        <v>12702</v>
      </c>
      <c r="N85">
        <v>13726</v>
      </c>
      <c r="O85">
        <v>15526</v>
      </c>
      <c r="P85">
        <v>17006</v>
      </c>
      <c r="Q85">
        <v>18606</v>
      </c>
      <c r="R85">
        <v>20466</v>
      </c>
      <c r="S85">
        <v>21772</v>
      </c>
      <c r="T85">
        <v>23278</v>
      </c>
      <c r="U85">
        <v>25198</v>
      </c>
      <c r="V85">
        <v>26106</v>
      </c>
      <c r="W85">
        <v>27606</v>
      </c>
      <c r="X85">
        <v>29106</v>
      </c>
      <c r="Y85">
        <v>29038</v>
      </c>
      <c r="Z85">
        <v>28538</v>
      </c>
      <c r="AA85">
        <v>29134</v>
      </c>
      <c r="AB85">
        <v>29826</v>
      </c>
      <c r="AC85">
        <v>30402</v>
      </c>
      <c r="AD85">
        <v>31798</v>
      </c>
      <c r="AE85">
        <v>31298</v>
      </c>
      <c r="AF85">
        <v>31678</v>
      </c>
      <c r="AG85">
        <v>33106</v>
      </c>
      <c r="AH85">
        <v>34526</v>
      </c>
      <c r="AI85">
        <v>35446</v>
      </c>
      <c r="AJ85">
        <v>36946</v>
      </c>
      <c r="AK85">
        <v>37666</v>
      </c>
      <c r="AL85">
        <v>37626</v>
      </c>
      <c r="AM85">
        <v>38566</v>
      </c>
      <c r="AN85">
        <v>39386</v>
      </c>
      <c r="AO85">
        <v>39306</v>
      </c>
      <c r="AP85">
        <v>39926</v>
      </c>
      <c r="AQ85">
        <v>39826</v>
      </c>
      <c r="AR85">
        <v>40346</v>
      </c>
      <c r="AS85">
        <v>41126</v>
      </c>
      <c r="AT85">
        <v>40826</v>
      </c>
      <c r="AU85">
        <v>41346</v>
      </c>
      <c r="AV85">
        <v>41160</v>
      </c>
      <c r="AW85">
        <v>41160</v>
      </c>
      <c r="AX85">
        <v>42474</v>
      </c>
      <c r="AY85">
        <v>43796</v>
      </c>
      <c r="AZ85">
        <v>45156</v>
      </c>
      <c r="BA85">
        <v>47056</v>
      </c>
      <c r="BB85">
        <v>48556</v>
      </c>
      <c r="BC85">
        <v>48414</v>
      </c>
      <c r="BD85">
        <v>49010</v>
      </c>
      <c r="BE85">
        <v>50116</v>
      </c>
      <c r="BF85">
        <v>52002</v>
      </c>
      <c r="BG85">
        <v>52992</v>
      </c>
      <c r="BH85">
        <v>52832</v>
      </c>
      <c r="BI85">
        <v>53508</v>
      </c>
      <c r="BJ85">
        <v>53608</v>
      </c>
      <c r="BK85">
        <v>53628</v>
      </c>
      <c r="BL85">
        <v>54448</v>
      </c>
      <c r="BM85">
        <v>55176</v>
      </c>
      <c r="BN85">
        <v>55852</v>
      </c>
      <c r="BO85">
        <v>56192</v>
      </c>
      <c r="BP85">
        <v>57052</v>
      </c>
      <c r="BQ85">
        <v>57832</v>
      </c>
      <c r="BR85">
        <v>59392</v>
      </c>
      <c r="BS85">
        <v>58292</v>
      </c>
      <c r="BT85">
        <v>59292</v>
      </c>
      <c r="BU85">
        <v>60492</v>
      </c>
      <c r="BV85">
        <v>61852</v>
      </c>
      <c r="BW85">
        <v>63352</v>
      </c>
      <c r="BX85">
        <v>64852</v>
      </c>
      <c r="BY85">
        <v>65452</v>
      </c>
      <c r="BZ85">
        <v>67052</v>
      </c>
      <c r="CA85">
        <v>68552</v>
      </c>
      <c r="CB85">
        <v>70472</v>
      </c>
      <c r="CC85">
        <v>71232</v>
      </c>
      <c r="CD85">
        <v>72492</v>
      </c>
      <c r="CE85">
        <v>74712</v>
      </c>
      <c r="CF85">
        <v>75244</v>
      </c>
      <c r="CG85">
        <v>76604</v>
      </c>
      <c r="CH85">
        <v>78314</v>
      </c>
      <c r="CI85">
        <v>80314</v>
      </c>
      <c r="CJ85">
        <v>81242</v>
      </c>
      <c r="CK85">
        <v>82742</v>
      </c>
      <c r="CL85">
        <v>83094</v>
      </c>
      <c r="CM85">
        <v>84534</v>
      </c>
      <c r="CN85">
        <v>86534</v>
      </c>
      <c r="CO85">
        <v>88534</v>
      </c>
      <c r="CP85">
        <v>90534</v>
      </c>
      <c r="CQ85">
        <v>91934</v>
      </c>
      <c r="CR85">
        <v>91554</v>
      </c>
      <c r="CS85">
        <v>93386</v>
      </c>
      <c r="CT85">
        <v>95346</v>
      </c>
      <c r="CU85">
        <v>97266</v>
      </c>
      <c r="CV85">
        <v>99266</v>
      </c>
      <c r="CW85">
        <v>101266</v>
      </c>
      <c r="CX85">
        <v>103306</v>
      </c>
      <c r="CY85">
        <v>105666</v>
      </c>
      <c r="CZ85">
        <v>107486</v>
      </c>
      <c r="DA85">
        <v>109846</v>
      </c>
      <c r="DB85">
        <v>110814</v>
      </c>
      <c r="DC85">
        <v>113094</v>
      </c>
      <c r="DD85">
        <v>115314</v>
      </c>
      <c r="DE85">
        <v>117814</v>
      </c>
      <c r="DF85">
        <v>119594</v>
      </c>
      <c r="DG85">
        <v>121254</v>
      </c>
      <c r="DH85">
        <v>123594</v>
      </c>
      <c r="DI85">
        <v>126054</v>
      </c>
      <c r="DJ85">
        <v>127054</v>
      </c>
      <c r="DK85">
        <v>128814</v>
      </c>
      <c r="DL85">
        <v>130784</v>
      </c>
      <c r="DM85">
        <v>132224</v>
      </c>
      <c r="DN85">
        <v>134364</v>
      </c>
      <c r="DO85">
        <v>135324</v>
      </c>
      <c r="DP85">
        <v>137624</v>
      </c>
      <c r="DQ85">
        <v>139984</v>
      </c>
      <c r="DR85">
        <v>139800</v>
      </c>
      <c r="DS85">
        <v>139842</v>
      </c>
      <c r="DT85">
        <v>140462</v>
      </c>
      <c r="DU85">
        <v>140962</v>
      </c>
      <c r="DV85">
        <v>142152</v>
      </c>
      <c r="DW85">
        <v>144652</v>
      </c>
      <c r="DX85">
        <v>147152</v>
      </c>
      <c r="DY85">
        <v>148172</v>
      </c>
      <c r="DZ85">
        <v>150512</v>
      </c>
      <c r="EA85">
        <v>149680</v>
      </c>
      <c r="EB85">
        <v>152020</v>
      </c>
      <c r="EC85">
        <v>153980</v>
      </c>
      <c r="ED85">
        <v>155980</v>
      </c>
      <c r="EE85">
        <v>157840</v>
      </c>
      <c r="EF85">
        <v>159740</v>
      </c>
      <c r="EG85">
        <v>160560</v>
      </c>
      <c r="EH85">
        <v>161650</v>
      </c>
      <c r="EI85">
        <v>163090</v>
      </c>
      <c r="EJ85">
        <v>165110</v>
      </c>
      <c r="EK85">
        <v>166670</v>
      </c>
      <c r="EL85">
        <v>168260</v>
      </c>
      <c r="EM85">
        <v>169824</v>
      </c>
      <c r="EN85">
        <v>171024</v>
      </c>
      <c r="EO85">
        <v>172584</v>
      </c>
      <c r="EP85">
        <v>174184</v>
      </c>
      <c r="EQ85">
        <v>176024</v>
      </c>
      <c r="ER85">
        <v>178024</v>
      </c>
      <c r="ES85">
        <v>180024</v>
      </c>
      <c r="ET85">
        <v>181904</v>
      </c>
      <c r="EU85">
        <v>183884</v>
      </c>
      <c r="EV85">
        <v>186164</v>
      </c>
      <c r="EW85">
        <v>188384</v>
      </c>
      <c r="EX85">
        <v>190824</v>
      </c>
      <c r="EY85">
        <v>192236</v>
      </c>
      <c r="EZ85">
        <v>194376</v>
      </c>
      <c r="FA85">
        <v>196876</v>
      </c>
      <c r="FB85">
        <v>198876</v>
      </c>
      <c r="FC85">
        <v>200016</v>
      </c>
      <c r="FD85">
        <v>202396</v>
      </c>
      <c r="FE85">
        <v>204896</v>
      </c>
      <c r="FF85">
        <v>206760</v>
      </c>
      <c r="FG85">
        <v>209140</v>
      </c>
      <c r="FH85">
        <v>211290</v>
      </c>
      <c r="FI85">
        <v>213790</v>
      </c>
      <c r="FJ85">
        <v>215190</v>
      </c>
      <c r="FK85">
        <v>216690</v>
      </c>
      <c r="FL85">
        <v>216910</v>
      </c>
      <c r="FM85">
        <v>219134</v>
      </c>
      <c r="FN85">
        <v>221354</v>
      </c>
      <c r="FO85">
        <v>223854</v>
      </c>
      <c r="FP85">
        <v>225814</v>
      </c>
      <c r="FQ85">
        <v>227634</v>
      </c>
      <c r="FR85">
        <v>230054</v>
      </c>
      <c r="FS85">
        <v>230928</v>
      </c>
      <c r="FT85">
        <v>232928</v>
      </c>
      <c r="FU85">
        <v>234928</v>
      </c>
      <c r="FV85">
        <v>236920</v>
      </c>
      <c r="FW85">
        <v>239232</v>
      </c>
      <c r="FX85">
        <v>240572</v>
      </c>
      <c r="FY85">
        <v>241752</v>
      </c>
      <c r="FZ85">
        <v>243072</v>
      </c>
      <c r="GA85">
        <v>242756</v>
      </c>
      <c r="GB85">
        <v>244446</v>
      </c>
      <c r="GC85">
        <v>246366</v>
      </c>
      <c r="GD85">
        <v>248702</v>
      </c>
      <c r="GE85">
        <v>250342</v>
      </c>
      <c r="GF85">
        <v>250882</v>
      </c>
      <c r="GG85">
        <v>251594</v>
      </c>
      <c r="GH85">
        <v>251638</v>
      </c>
      <c r="GI85">
        <v>252944</v>
      </c>
      <c r="GJ85">
        <v>254414</v>
      </c>
      <c r="GK85">
        <v>255590</v>
      </c>
      <c r="GL85">
        <v>256872</v>
      </c>
      <c r="GM85">
        <v>257590</v>
      </c>
      <c r="GN85">
        <v>259212</v>
      </c>
      <c r="GO85">
        <v>260824</v>
      </c>
      <c r="GP85">
        <v>261626</v>
      </c>
      <c r="GQ85">
        <v>263164</v>
      </c>
      <c r="GR85">
        <v>264354</v>
      </c>
      <c r="GS85">
        <v>264134</v>
      </c>
      <c r="GT85">
        <v>265794</v>
      </c>
      <c r="GU85">
        <v>267794</v>
      </c>
      <c r="GV85">
        <v>269446</v>
      </c>
      <c r="GW85">
        <v>270150</v>
      </c>
      <c r="GX85">
        <v>271544</v>
      </c>
      <c r="GY85">
        <v>273626</v>
      </c>
      <c r="GZ85">
        <v>275782</v>
      </c>
      <c r="HA85">
        <v>277802</v>
      </c>
      <c r="HB85">
        <v>278958</v>
      </c>
      <c r="HC85">
        <v>280146</v>
      </c>
      <c r="HD85">
        <v>282166</v>
      </c>
      <c r="HE85">
        <v>284206</v>
      </c>
      <c r="HF85">
        <v>286698</v>
      </c>
      <c r="HG85">
        <v>289038</v>
      </c>
      <c r="HH85">
        <v>291398</v>
      </c>
      <c r="HI85">
        <v>293798</v>
      </c>
      <c r="HJ85">
        <v>295558</v>
      </c>
      <c r="HK85">
        <v>297558</v>
      </c>
      <c r="HL85">
        <v>299018</v>
      </c>
      <c r="HM85">
        <v>300930</v>
      </c>
      <c r="HN85">
        <v>302950</v>
      </c>
      <c r="HO85">
        <v>305230</v>
      </c>
      <c r="HP85">
        <v>307370</v>
      </c>
      <c r="HQ85">
        <v>309310</v>
      </c>
      <c r="HR85">
        <v>309866</v>
      </c>
      <c r="HS85">
        <v>311986</v>
      </c>
      <c r="HT85">
        <v>313166</v>
      </c>
      <c r="HU85">
        <v>314746</v>
      </c>
      <c r="HV85">
        <v>316646</v>
      </c>
      <c r="HW85">
        <v>318676</v>
      </c>
      <c r="HX85">
        <v>320516</v>
      </c>
      <c r="HY85">
        <v>321756</v>
      </c>
      <c r="HZ85">
        <v>322556</v>
      </c>
      <c r="IA85">
        <v>323836</v>
      </c>
      <c r="IB85">
        <v>325916</v>
      </c>
      <c r="IC85">
        <v>326616</v>
      </c>
      <c r="ID85">
        <v>327456</v>
      </c>
      <c r="IE85">
        <v>329036</v>
      </c>
      <c r="IF85">
        <v>329576</v>
      </c>
      <c r="IG85">
        <v>330716</v>
      </c>
      <c r="IH85">
        <v>331856</v>
      </c>
      <c r="II85">
        <v>333576</v>
      </c>
      <c r="IJ85">
        <v>335336</v>
      </c>
      <c r="IK85">
        <v>337056</v>
      </c>
      <c r="IL85">
        <v>337776</v>
      </c>
      <c r="IM85">
        <v>339072</v>
      </c>
      <c r="IN85">
        <v>340552</v>
      </c>
      <c r="IO85">
        <v>341852</v>
      </c>
      <c r="IP85">
        <v>342856</v>
      </c>
      <c r="IQ85">
        <v>343618</v>
      </c>
      <c r="IR85">
        <v>345378</v>
      </c>
      <c r="IS85">
        <v>347814</v>
      </c>
      <c r="IT85">
        <v>350314</v>
      </c>
      <c r="IU85">
        <v>352064</v>
      </c>
      <c r="IV85">
        <v>354474</v>
      </c>
      <c r="IW85">
        <v>356374</v>
      </c>
      <c r="IX85">
        <v>358374</v>
      </c>
      <c r="IY85">
        <v>360374</v>
      </c>
      <c r="IZ85">
        <v>362374</v>
      </c>
      <c r="JA85">
        <v>364374</v>
      </c>
      <c r="JB85">
        <v>365374</v>
      </c>
      <c r="JC85">
        <v>367034</v>
      </c>
      <c r="JD85">
        <v>369034</v>
      </c>
      <c r="JE85">
        <v>371014</v>
      </c>
      <c r="JF85">
        <v>372974</v>
      </c>
      <c r="JG85">
        <v>374974</v>
      </c>
      <c r="JH85">
        <v>376974</v>
      </c>
      <c r="JI85">
        <v>378974</v>
      </c>
    </row>
    <row r="86" spans="1:269" x14ac:dyDescent="0.25">
      <c r="A86" t="s">
        <v>104</v>
      </c>
      <c r="B86">
        <v>1332</v>
      </c>
      <c r="C86">
        <v>2052</v>
      </c>
      <c r="D86">
        <v>3432</v>
      </c>
      <c r="E86">
        <v>4932</v>
      </c>
      <c r="F86">
        <v>5788</v>
      </c>
      <c r="G86">
        <v>7580</v>
      </c>
      <c r="H86">
        <v>9320</v>
      </c>
      <c r="I86">
        <v>11020</v>
      </c>
      <c r="J86">
        <v>11704</v>
      </c>
      <c r="K86">
        <v>12740</v>
      </c>
      <c r="L86">
        <v>12492</v>
      </c>
      <c r="M86">
        <v>13672</v>
      </c>
      <c r="N86">
        <v>14992</v>
      </c>
      <c r="O86">
        <v>16792</v>
      </c>
      <c r="P86">
        <v>18452</v>
      </c>
      <c r="Q86">
        <v>20100</v>
      </c>
      <c r="R86">
        <v>21700</v>
      </c>
      <c r="S86">
        <v>23266</v>
      </c>
      <c r="T86">
        <v>25166</v>
      </c>
      <c r="U86">
        <v>26662</v>
      </c>
      <c r="V86">
        <v>27562</v>
      </c>
      <c r="W86">
        <v>29062</v>
      </c>
      <c r="X86">
        <v>30562</v>
      </c>
      <c r="Y86">
        <v>32082</v>
      </c>
      <c r="Z86">
        <v>32942</v>
      </c>
      <c r="AA86">
        <v>33578</v>
      </c>
      <c r="AB86">
        <v>35078</v>
      </c>
      <c r="AC86">
        <v>35478</v>
      </c>
      <c r="AD86">
        <v>36978</v>
      </c>
      <c r="AE86">
        <v>37478</v>
      </c>
      <c r="AF86">
        <v>38688</v>
      </c>
      <c r="AG86">
        <v>40188</v>
      </c>
      <c r="AH86">
        <v>41688</v>
      </c>
      <c r="AI86">
        <v>43188</v>
      </c>
      <c r="AJ86">
        <v>44688</v>
      </c>
      <c r="AK86">
        <v>44588</v>
      </c>
      <c r="AL86">
        <v>44128</v>
      </c>
      <c r="AM86">
        <v>44918</v>
      </c>
      <c r="AN86">
        <v>45738</v>
      </c>
      <c r="AO86">
        <v>46658</v>
      </c>
      <c r="AP86">
        <v>47338</v>
      </c>
      <c r="AQ86">
        <v>47238</v>
      </c>
      <c r="AR86">
        <v>47838</v>
      </c>
      <c r="AS86">
        <v>48838</v>
      </c>
      <c r="AT86">
        <v>49078</v>
      </c>
      <c r="AU86">
        <v>48998</v>
      </c>
      <c r="AV86">
        <v>49258</v>
      </c>
      <c r="AW86">
        <v>50210</v>
      </c>
      <c r="AX86">
        <v>51686</v>
      </c>
      <c r="AY86">
        <v>53042</v>
      </c>
      <c r="AZ86">
        <v>52002</v>
      </c>
      <c r="BA86">
        <v>53362</v>
      </c>
      <c r="BB86">
        <v>54862</v>
      </c>
      <c r="BC86">
        <v>55138</v>
      </c>
      <c r="BD86">
        <v>56034</v>
      </c>
      <c r="BE86">
        <v>55970</v>
      </c>
      <c r="BF86">
        <v>58170</v>
      </c>
      <c r="BG86">
        <v>59160</v>
      </c>
      <c r="BH86">
        <v>58900</v>
      </c>
      <c r="BI86">
        <v>60236</v>
      </c>
      <c r="BJ86">
        <v>61372</v>
      </c>
      <c r="BK86">
        <v>60688</v>
      </c>
      <c r="BL86">
        <v>61568</v>
      </c>
      <c r="BM86">
        <v>62644</v>
      </c>
      <c r="BN86">
        <v>64068</v>
      </c>
      <c r="BO86">
        <v>65308</v>
      </c>
      <c r="BP86">
        <v>66128</v>
      </c>
      <c r="BQ86">
        <v>67388</v>
      </c>
      <c r="BR86">
        <v>69028</v>
      </c>
      <c r="BS86">
        <v>67348</v>
      </c>
      <c r="BT86">
        <v>68048</v>
      </c>
      <c r="BU86">
        <v>69408</v>
      </c>
      <c r="BV86">
        <v>70828</v>
      </c>
      <c r="BW86">
        <v>72328</v>
      </c>
      <c r="BX86">
        <v>73828</v>
      </c>
      <c r="BY86">
        <v>74468</v>
      </c>
      <c r="BZ86">
        <v>76428</v>
      </c>
      <c r="CA86">
        <v>77868</v>
      </c>
      <c r="CB86">
        <v>79788</v>
      </c>
      <c r="CC86">
        <v>80368</v>
      </c>
      <c r="CD86">
        <v>82628</v>
      </c>
      <c r="CE86">
        <v>84708</v>
      </c>
      <c r="CF86">
        <v>85040</v>
      </c>
      <c r="CG86">
        <v>86540</v>
      </c>
      <c r="CH86">
        <v>87840</v>
      </c>
      <c r="CI86">
        <v>89840</v>
      </c>
      <c r="CJ86">
        <v>90508</v>
      </c>
      <c r="CK86">
        <v>92508</v>
      </c>
      <c r="CL86">
        <v>92856</v>
      </c>
      <c r="CM86">
        <v>94856</v>
      </c>
      <c r="CN86">
        <v>96856</v>
      </c>
      <c r="CO86">
        <v>98856</v>
      </c>
      <c r="CP86">
        <v>100856</v>
      </c>
      <c r="CQ86">
        <v>102216</v>
      </c>
      <c r="CR86">
        <v>101956</v>
      </c>
      <c r="CS86">
        <v>103956</v>
      </c>
      <c r="CT86">
        <v>105756</v>
      </c>
      <c r="CU86">
        <v>107756</v>
      </c>
      <c r="CV86">
        <v>109756</v>
      </c>
      <c r="CW86">
        <v>111756</v>
      </c>
      <c r="CX86">
        <v>113796</v>
      </c>
      <c r="CY86">
        <v>116296</v>
      </c>
      <c r="CZ86">
        <v>118136</v>
      </c>
      <c r="DA86">
        <v>120636</v>
      </c>
      <c r="DB86">
        <v>121604</v>
      </c>
      <c r="DC86">
        <v>123184</v>
      </c>
      <c r="DD86">
        <v>125684</v>
      </c>
      <c r="DE86">
        <v>128168</v>
      </c>
      <c r="DF86">
        <v>129868</v>
      </c>
      <c r="DG86">
        <v>131520</v>
      </c>
      <c r="DH86">
        <v>133860</v>
      </c>
      <c r="DI86">
        <v>135680</v>
      </c>
      <c r="DJ86">
        <v>136720</v>
      </c>
      <c r="DK86">
        <v>138460</v>
      </c>
      <c r="DL86">
        <v>139456</v>
      </c>
      <c r="DM86">
        <v>139660</v>
      </c>
      <c r="DN86">
        <v>141800</v>
      </c>
      <c r="DO86">
        <v>142780</v>
      </c>
      <c r="DP86">
        <v>144116</v>
      </c>
      <c r="DQ86">
        <v>145896</v>
      </c>
      <c r="DR86">
        <v>145030</v>
      </c>
      <c r="DS86">
        <v>145838</v>
      </c>
      <c r="DT86">
        <v>146378</v>
      </c>
      <c r="DU86">
        <v>147278</v>
      </c>
      <c r="DV86">
        <v>149778</v>
      </c>
      <c r="DW86">
        <v>152278</v>
      </c>
      <c r="DX86">
        <v>154778</v>
      </c>
      <c r="DY86">
        <v>155898</v>
      </c>
      <c r="DZ86">
        <v>156658</v>
      </c>
      <c r="EA86">
        <v>155906</v>
      </c>
      <c r="EB86">
        <v>158406</v>
      </c>
      <c r="EC86">
        <v>160366</v>
      </c>
      <c r="ED86">
        <v>162866</v>
      </c>
      <c r="EE86">
        <v>164726</v>
      </c>
      <c r="EF86">
        <v>167106</v>
      </c>
      <c r="EG86">
        <v>167686</v>
      </c>
      <c r="EH86">
        <v>169006</v>
      </c>
      <c r="EI86">
        <v>169726</v>
      </c>
      <c r="EJ86">
        <v>171206</v>
      </c>
      <c r="EK86">
        <v>172966</v>
      </c>
      <c r="EL86">
        <v>175066</v>
      </c>
      <c r="EM86">
        <v>176674</v>
      </c>
      <c r="EN86">
        <v>177874</v>
      </c>
      <c r="EO86">
        <v>178944</v>
      </c>
      <c r="EP86">
        <v>179584</v>
      </c>
      <c r="EQ86">
        <v>181184</v>
      </c>
      <c r="ER86">
        <v>182464</v>
      </c>
      <c r="ES86">
        <v>184464</v>
      </c>
      <c r="ET86">
        <v>185904</v>
      </c>
      <c r="EU86">
        <v>187624</v>
      </c>
      <c r="EV86">
        <v>189164</v>
      </c>
      <c r="EW86">
        <v>191624</v>
      </c>
      <c r="EX86">
        <v>193844</v>
      </c>
      <c r="EY86">
        <v>194828</v>
      </c>
      <c r="EZ86">
        <v>196708</v>
      </c>
      <c r="FA86">
        <v>199208</v>
      </c>
      <c r="FB86">
        <v>201208</v>
      </c>
      <c r="FC86">
        <v>201828</v>
      </c>
      <c r="FD86">
        <v>204308</v>
      </c>
      <c r="FE86">
        <v>206088</v>
      </c>
      <c r="FF86">
        <v>207252</v>
      </c>
      <c r="FG86">
        <v>209224</v>
      </c>
      <c r="FH86">
        <v>211684</v>
      </c>
      <c r="FI86">
        <v>214164</v>
      </c>
      <c r="FJ86">
        <v>214904</v>
      </c>
      <c r="FK86">
        <v>217404</v>
      </c>
      <c r="FL86">
        <v>217604</v>
      </c>
      <c r="FM86">
        <v>219418</v>
      </c>
      <c r="FN86">
        <v>221918</v>
      </c>
      <c r="FO86">
        <v>224418</v>
      </c>
      <c r="FP86">
        <v>226918</v>
      </c>
      <c r="FQ86">
        <v>228658</v>
      </c>
      <c r="FR86">
        <v>231058</v>
      </c>
      <c r="FS86">
        <v>231332</v>
      </c>
      <c r="FT86">
        <v>233332</v>
      </c>
      <c r="FU86">
        <v>235832</v>
      </c>
      <c r="FV86">
        <v>237824</v>
      </c>
      <c r="FW86">
        <v>240080</v>
      </c>
      <c r="FX86">
        <v>241420</v>
      </c>
      <c r="FY86">
        <v>242800</v>
      </c>
      <c r="FZ86">
        <v>243520</v>
      </c>
      <c r="GA86">
        <v>242724</v>
      </c>
      <c r="GB86">
        <v>244644</v>
      </c>
      <c r="GC86">
        <v>246644</v>
      </c>
      <c r="GD86">
        <v>248460</v>
      </c>
      <c r="GE86">
        <v>249820</v>
      </c>
      <c r="GF86">
        <v>249100</v>
      </c>
      <c r="GG86">
        <v>249674</v>
      </c>
      <c r="GH86">
        <v>250650</v>
      </c>
      <c r="GI86">
        <v>251894</v>
      </c>
      <c r="GJ86">
        <v>254042</v>
      </c>
      <c r="GK86">
        <v>255782</v>
      </c>
      <c r="GL86">
        <v>256238</v>
      </c>
      <c r="GM86">
        <v>256058</v>
      </c>
      <c r="GN86">
        <v>257908</v>
      </c>
      <c r="GO86">
        <v>259428</v>
      </c>
      <c r="GP86">
        <v>259940</v>
      </c>
      <c r="GQ86">
        <v>261360</v>
      </c>
      <c r="GR86">
        <v>263500</v>
      </c>
      <c r="GS86">
        <v>263610</v>
      </c>
      <c r="GT86">
        <v>264750</v>
      </c>
      <c r="GU86">
        <v>266630</v>
      </c>
      <c r="GV86">
        <v>268590</v>
      </c>
      <c r="GW86">
        <v>267198</v>
      </c>
      <c r="GX86">
        <v>269086</v>
      </c>
      <c r="GY86">
        <v>270726</v>
      </c>
      <c r="GZ86">
        <v>272146</v>
      </c>
      <c r="HA86">
        <v>274626</v>
      </c>
      <c r="HB86">
        <v>277126</v>
      </c>
      <c r="HC86">
        <v>276548</v>
      </c>
      <c r="HD86">
        <v>279048</v>
      </c>
      <c r="HE86">
        <v>280708</v>
      </c>
      <c r="HF86">
        <v>281888</v>
      </c>
      <c r="HG86">
        <v>284048</v>
      </c>
      <c r="HH86">
        <v>285708</v>
      </c>
      <c r="HI86">
        <v>288208</v>
      </c>
      <c r="HJ86">
        <v>289968</v>
      </c>
      <c r="HK86">
        <v>292468</v>
      </c>
      <c r="HL86">
        <v>293988</v>
      </c>
      <c r="HM86">
        <v>296008</v>
      </c>
      <c r="HN86">
        <v>297908</v>
      </c>
      <c r="HO86">
        <v>300308</v>
      </c>
      <c r="HP86">
        <v>302528</v>
      </c>
      <c r="HQ86">
        <v>305028</v>
      </c>
      <c r="HR86">
        <v>306324</v>
      </c>
      <c r="HS86">
        <v>308704</v>
      </c>
      <c r="HT86">
        <v>309804</v>
      </c>
      <c r="HU86">
        <v>311904</v>
      </c>
      <c r="HV86">
        <v>312564</v>
      </c>
      <c r="HW86">
        <v>314944</v>
      </c>
      <c r="HX86">
        <v>316992</v>
      </c>
      <c r="HY86">
        <v>319032</v>
      </c>
      <c r="HZ86">
        <v>319152</v>
      </c>
      <c r="IA86">
        <v>320512</v>
      </c>
      <c r="IB86">
        <v>322572</v>
      </c>
      <c r="IC86">
        <v>323732</v>
      </c>
      <c r="ID86">
        <v>324692</v>
      </c>
      <c r="IE86">
        <v>326872</v>
      </c>
      <c r="IF86">
        <v>327432</v>
      </c>
      <c r="IG86">
        <v>328572</v>
      </c>
      <c r="IH86">
        <v>330072</v>
      </c>
      <c r="II86">
        <v>331672</v>
      </c>
      <c r="IJ86">
        <v>333332</v>
      </c>
      <c r="IK86">
        <v>335292</v>
      </c>
      <c r="IL86">
        <v>335852</v>
      </c>
      <c r="IM86">
        <v>337232</v>
      </c>
      <c r="IN86">
        <v>338600</v>
      </c>
      <c r="IO86">
        <v>340580</v>
      </c>
      <c r="IP86">
        <v>341580</v>
      </c>
      <c r="IQ86">
        <v>343140</v>
      </c>
      <c r="IR86">
        <v>344920</v>
      </c>
      <c r="IS86">
        <v>347420</v>
      </c>
      <c r="IT86">
        <v>349920</v>
      </c>
      <c r="IU86">
        <v>351670</v>
      </c>
      <c r="IV86">
        <v>354150</v>
      </c>
      <c r="IW86">
        <v>356150</v>
      </c>
      <c r="IX86">
        <v>358090</v>
      </c>
      <c r="IY86">
        <v>360090</v>
      </c>
      <c r="IZ86">
        <v>362090</v>
      </c>
      <c r="JA86">
        <v>364050</v>
      </c>
      <c r="JB86">
        <v>366050</v>
      </c>
      <c r="JC86">
        <v>367390</v>
      </c>
      <c r="JD86">
        <v>369390</v>
      </c>
      <c r="JE86">
        <v>371370</v>
      </c>
      <c r="JF86">
        <v>373090</v>
      </c>
      <c r="JG86">
        <v>374670</v>
      </c>
      <c r="JH86">
        <v>376670</v>
      </c>
      <c r="JI86">
        <v>378670</v>
      </c>
    </row>
    <row r="87" spans="1:269" x14ac:dyDescent="0.25">
      <c r="A87" t="s">
        <v>34</v>
      </c>
      <c r="B87">
        <v>360</v>
      </c>
      <c r="C87">
        <v>1380</v>
      </c>
      <c r="D87">
        <v>3768</v>
      </c>
      <c r="E87">
        <v>6268</v>
      </c>
      <c r="F87">
        <v>7320</v>
      </c>
      <c r="G87">
        <v>7940</v>
      </c>
      <c r="H87">
        <v>10440</v>
      </c>
      <c r="I87">
        <v>11360</v>
      </c>
      <c r="J87">
        <v>10848</v>
      </c>
      <c r="K87">
        <v>13348</v>
      </c>
      <c r="L87">
        <v>13292</v>
      </c>
      <c r="M87">
        <v>14132</v>
      </c>
      <c r="N87">
        <v>15832</v>
      </c>
      <c r="O87">
        <v>16932</v>
      </c>
      <c r="P87">
        <v>19432</v>
      </c>
      <c r="Q87">
        <v>21252</v>
      </c>
      <c r="R87">
        <v>23752</v>
      </c>
      <c r="S87">
        <v>24292</v>
      </c>
      <c r="T87">
        <v>23738</v>
      </c>
      <c r="U87">
        <v>23750</v>
      </c>
      <c r="V87">
        <v>26250</v>
      </c>
      <c r="W87">
        <v>28362</v>
      </c>
      <c r="X87">
        <v>29302</v>
      </c>
      <c r="Y87">
        <v>30202</v>
      </c>
      <c r="Z87">
        <v>31690</v>
      </c>
      <c r="AA87">
        <v>34190</v>
      </c>
      <c r="AB87">
        <v>35516</v>
      </c>
      <c r="AC87">
        <v>37356</v>
      </c>
      <c r="AD87">
        <v>37060</v>
      </c>
      <c r="AE87">
        <v>37260</v>
      </c>
      <c r="AF87">
        <v>37566</v>
      </c>
      <c r="AG87">
        <v>38426</v>
      </c>
      <c r="AH87">
        <v>40826</v>
      </c>
      <c r="AI87">
        <v>42666</v>
      </c>
      <c r="AJ87">
        <v>45166</v>
      </c>
      <c r="AK87">
        <v>43786</v>
      </c>
      <c r="AL87">
        <v>42686</v>
      </c>
      <c r="AM87">
        <v>43598</v>
      </c>
      <c r="AN87">
        <v>45946</v>
      </c>
      <c r="AO87">
        <v>46086</v>
      </c>
      <c r="AP87">
        <v>45626</v>
      </c>
      <c r="AQ87">
        <v>44266</v>
      </c>
      <c r="AR87">
        <v>44166</v>
      </c>
      <c r="AS87">
        <v>44058</v>
      </c>
      <c r="AT87">
        <v>43078</v>
      </c>
      <c r="AU87">
        <v>42978</v>
      </c>
      <c r="AV87">
        <v>43558</v>
      </c>
      <c r="AW87">
        <v>46058</v>
      </c>
      <c r="AX87">
        <v>47718</v>
      </c>
      <c r="AY87">
        <v>49858</v>
      </c>
      <c r="AZ87">
        <v>49258</v>
      </c>
      <c r="BA87">
        <v>51758</v>
      </c>
      <c r="BB87">
        <v>53618</v>
      </c>
      <c r="BC87">
        <v>53658</v>
      </c>
      <c r="BD87">
        <v>56158</v>
      </c>
      <c r="BE87">
        <v>56458</v>
      </c>
      <c r="BF87">
        <v>56538</v>
      </c>
      <c r="BG87">
        <v>56778</v>
      </c>
      <c r="BH87">
        <v>59278</v>
      </c>
      <c r="BI87">
        <v>59838</v>
      </c>
      <c r="BJ87">
        <v>61538</v>
      </c>
      <c r="BK87">
        <v>61918</v>
      </c>
      <c r="BL87">
        <v>64418</v>
      </c>
      <c r="BM87">
        <v>66138</v>
      </c>
      <c r="BN87">
        <v>68518</v>
      </c>
      <c r="BO87">
        <v>71018</v>
      </c>
      <c r="BP87">
        <v>73518</v>
      </c>
      <c r="BQ87">
        <v>75238</v>
      </c>
      <c r="BR87">
        <v>76498</v>
      </c>
      <c r="BS87">
        <v>76958</v>
      </c>
      <c r="BT87">
        <v>77824</v>
      </c>
      <c r="BU87">
        <v>79504</v>
      </c>
      <c r="BV87">
        <v>82004</v>
      </c>
      <c r="BW87">
        <v>83784</v>
      </c>
      <c r="BX87">
        <v>86284</v>
      </c>
      <c r="BY87">
        <v>85964</v>
      </c>
      <c r="BZ87">
        <v>88144</v>
      </c>
      <c r="CA87">
        <v>90644</v>
      </c>
      <c r="CB87">
        <v>91764</v>
      </c>
      <c r="CC87">
        <v>92284</v>
      </c>
      <c r="CD87">
        <v>94104</v>
      </c>
      <c r="CE87">
        <v>95164</v>
      </c>
      <c r="CF87">
        <v>96944</v>
      </c>
      <c r="CG87">
        <v>98344</v>
      </c>
      <c r="CH87">
        <v>100844</v>
      </c>
      <c r="CI87">
        <v>101944</v>
      </c>
      <c r="CJ87">
        <v>101084</v>
      </c>
      <c r="CK87">
        <v>103584</v>
      </c>
      <c r="CL87">
        <v>103304</v>
      </c>
      <c r="CM87">
        <v>105104</v>
      </c>
      <c r="CN87">
        <v>107144</v>
      </c>
      <c r="CO87">
        <v>108184</v>
      </c>
      <c r="CP87">
        <v>110684</v>
      </c>
      <c r="CQ87">
        <v>111444</v>
      </c>
      <c r="CR87">
        <v>111250</v>
      </c>
      <c r="CS87">
        <v>113750</v>
      </c>
      <c r="CT87">
        <v>114910</v>
      </c>
      <c r="CU87">
        <v>117410</v>
      </c>
      <c r="CV87">
        <v>119610</v>
      </c>
      <c r="CW87">
        <v>120230</v>
      </c>
      <c r="CX87">
        <v>122270</v>
      </c>
      <c r="CY87">
        <v>124770</v>
      </c>
      <c r="CZ87">
        <v>126690</v>
      </c>
      <c r="DA87">
        <v>129190</v>
      </c>
      <c r="DB87">
        <v>129130</v>
      </c>
      <c r="DC87">
        <v>131630</v>
      </c>
      <c r="DD87">
        <v>134130</v>
      </c>
      <c r="DE87">
        <v>135870</v>
      </c>
      <c r="DF87">
        <v>137670</v>
      </c>
      <c r="DG87">
        <v>139550</v>
      </c>
      <c r="DH87">
        <v>142050</v>
      </c>
      <c r="DI87">
        <v>144550</v>
      </c>
      <c r="DJ87">
        <v>145670</v>
      </c>
      <c r="DK87">
        <v>147530</v>
      </c>
      <c r="DL87">
        <v>150022</v>
      </c>
      <c r="DM87">
        <v>150990</v>
      </c>
      <c r="DN87">
        <v>153490</v>
      </c>
      <c r="DO87">
        <v>154750</v>
      </c>
      <c r="DP87">
        <v>156890</v>
      </c>
      <c r="DQ87">
        <v>157450</v>
      </c>
      <c r="DR87">
        <v>156626</v>
      </c>
      <c r="DS87">
        <v>156022</v>
      </c>
      <c r="DT87">
        <v>155742</v>
      </c>
      <c r="DU87">
        <v>157702</v>
      </c>
      <c r="DV87">
        <v>159062</v>
      </c>
      <c r="DW87">
        <v>161562</v>
      </c>
      <c r="DX87">
        <v>163362</v>
      </c>
      <c r="DY87">
        <v>164482</v>
      </c>
      <c r="DZ87">
        <v>165322</v>
      </c>
      <c r="EA87">
        <v>164538</v>
      </c>
      <c r="EB87">
        <v>167038</v>
      </c>
      <c r="EC87">
        <v>168938</v>
      </c>
      <c r="ED87">
        <v>171438</v>
      </c>
      <c r="EE87">
        <v>173158</v>
      </c>
      <c r="EF87">
        <v>175658</v>
      </c>
      <c r="EG87">
        <v>176058</v>
      </c>
      <c r="EH87">
        <v>176178</v>
      </c>
      <c r="EI87">
        <v>177338</v>
      </c>
      <c r="EJ87">
        <v>179318</v>
      </c>
      <c r="EK87">
        <v>181818</v>
      </c>
      <c r="EL87">
        <v>182478</v>
      </c>
      <c r="EM87">
        <v>183866</v>
      </c>
      <c r="EN87">
        <v>184886</v>
      </c>
      <c r="EO87">
        <v>186006</v>
      </c>
      <c r="EP87">
        <v>187684</v>
      </c>
      <c r="EQ87">
        <v>189464</v>
      </c>
      <c r="ER87">
        <v>191304</v>
      </c>
      <c r="ES87">
        <v>192344</v>
      </c>
      <c r="ET87">
        <v>194844</v>
      </c>
      <c r="EU87">
        <v>195404</v>
      </c>
      <c r="EV87">
        <v>196784</v>
      </c>
      <c r="EW87">
        <v>199244</v>
      </c>
      <c r="EX87">
        <v>200944</v>
      </c>
      <c r="EY87">
        <v>202308</v>
      </c>
      <c r="EZ87">
        <v>204808</v>
      </c>
      <c r="FA87">
        <v>207308</v>
      </c>
      <c r="FB87">
        <v>208468</v>
      </c>
      <c r="FC87">
        <v>208216</v>
      </c>
      <c r="FD87">
        <v>210716</v>
      </c>
      <c r="FE87">
        <v>212536</v>
      </c>
      <c r="FF87">
        <v>213660</v>
      </c>
      <c r="FG87">
        <v>216160</v>
      </c>
      <c r="FH87">
        <v>218660</v>
      </c>
      <c r="FI87">
        <v>221160</v>
      </c>
      <c r="FJ87">
        <v>222560</v>
      </c>
      <c r="FK87">
        <v>223560</v>
      </c>
      <c r="FL87">
        <v>224160</v>
      </c>
      <c r="FM87">
        <v>225740</v>
      </c>
      <c r="FN87">
        <v>228240</v>
      </c>
      <c r="FO87">
        <v>230740</v>
      </c>
      <c r="FP87">
        <v>231940</v>
      </c>
      <c r="FQ87">
        <v>233760</v>
      </c>
      <c r="FR87">
        <v>235520</v>
      </c>
      <c r="FS87">
        <v>235818</v>
      </c>
      <c r="FT87">
        <v>237718</v>
      </c>
      <c r="FU87">
        <v>239478</v>
      </c>
      <c r="FV87">
        <v>241114</v>
      </c>
      <c r="FW87">
        <v>243614</v>
      </c>
      <c r="FX87">
        <v>243614</v>
      </c>
      <c r="FY87">
        <v>245414</v>
      </c>
      <c r="FZ87">
        <v>245634</v>
      </c>
      <c r="GA87">
        <v>244602</v>
      </c>
      <c r="GB87">
        <v>247102</v>
      </c>
      <c r="GC87">
        <v>248182</v>
      </c>
      <c r="GD87">
        <v>250658</v>
      </c>
      <c r="GE87">
        <v>249998</v>
      </c>
      <c r="GF87">
        <v>249518</v>
      </c>
      <c r="GG87">
        <v>251622</v>
      </c>
      <c r="GH87">
        <v>253902</v>
      </c>
      <c r="GI87">
        <v>256354</v>
      </c>
      <c r="GJ87">
        <v>258394</v>
      </c>
      <c r="GK87">
        <v>260894</v>
      </c>
      <c r="GL87">
        <v>261914</v>
      </c>
      <c r="GM87">
        <v>262034</v>
      </c>
      <c r="GN87">
        <v>263594</v>
      </c>
      <c r="GO87">
        <v>266094</v>
      </c>
      <c r="GP87">
        <v>265850</v>
      </c>
      <c r="GQ87">
        <v>266270</v>
      </c>
      <c r="GR87">
        <v>268770</v>
      </c>
      <c r="GS87">
        <v>268930</v>
      </c>
      <c r="GT87">
        <v>270550</v>
      </c>
      <c r="GU87">
        <v>270230</v>
      </c>
      <c r="GV87">
        <v>271430</v>
      </c>
      <c r="GW87">
        <v>270510</v>
      </c>
      <c r="GX87">
        <v>272090</v>
      </c>
      <c r="GY87">
        <v>273710</v>
      </c>
      <c r="GZ87">
        <v>275990</v>
      </c>
      <c r="HA87">
        <v>278490</v>
      </c>
      <c r="HB87">
        <v>280990</v>
      </c>
      <c r="HC87">
        <v>280350</v>
      </c>
      <c r="HD87">
        <v>282850</v>
      </c>
      <c r="HE87">
        <v>285350</v>
      </c>
      <c r="HF87">
        <v>286910</v>
      </c>
      <c r="HG87">
        <v>289410</v>
      </c>
      <c r="HH87">
        <v>291690</v>
      </c>
      <c r="HI87">
        <v>294190</v>
      </c>
      <c r="HJ87">
        <v>296470</v>
      </c>
      <c r="HK87">
        <v>298330</v>
      </c>
      <c r="HL87">
        <v>299350</v>
      </c>
      <c r="HM87">
        <v>300990</v>
      </c>
      <c r="HN87">
        <v>302730</v>
      </c>
      <c r="HO87">
        <v>304440</v>
      </c>
      <c r="HP87">
        <v>306854</v>
      </c>
      <c r="HQ87">
        <v>308370</v>
      </c>
      <c r="HR87">
        <v>307846</v>
      </c>
      <c r="HS87">
        <v>308466</v>
      </c>
      <c r="HT87">
        <v>310146</v>
      </c>
      <c r="HU87">
        <v>311388</v>
      </c>
      <c r="HV87">
        <v>311348</v>
      </c>
      <c r="HW87">
        <v>313848</v>
      </c>
      <c r="HX87">
        <v>313428</v>
      </c>
      <c r="HY87">
        <v>315148</v>
      </c>
      <c r="HZ87">
        <v>314428</v>
      </c>
      <c r="IA87">
        <v>315948</v>
      </c>
      <c r="IB87">
        <v>316920</v>
      </c>
      <c r="IC87">
        <v>319420</v>
      </c>
      <c r="ID87">
        <v>321100</v>
      </c>
      <c r="IE87">
        <v>321240</v>
      </c>
      <c r="IF87">
        <v>322040</v>
      </c>
      <c r="IG87">
        <v>324080</v>
      </c>
      <c r="IH87">
        <v>326258</v>
      </c>
      <c r="II87">
        <v>328058</v>
      </c>
      <c r="IJ87">
        <v>330558</v>
      </c>
      <c r="IK87">
        <v>333058</v>
      </c>
      <c r="IL87">
        <v>334798</v>
      </c>
      <c r="IM87">
        <v>336358</v>
      </c>
      <c r="IN87">
        <v>337178</v>
      </c>
      <c r="IO87">
        <v>339678</v>
      </c>
      <c r="IP87">
        <v>340152</v>
      </c>
      <c r="IQ87">
        <v>341492</v>
      </c>
      <c r="IR87">
        <v>342962</v>
      </c>
      <c r="IS87">
        <v>345462</v>
      </c>
      <c r="IT87">
        <v>347962</v>
      </c>
      <c r="IU87">
        <v>349646</v>
      </c>
      <c r="IV87">
        <v>351646</v>
      </c>
      <c r="IW87">
        <v>353326</v>
      </c>
      <c r="IX87">
        <v>355666</v>
      </c>
      <c r="IY87">
        <v>358166</v>
      </c>
      <c r="IZ87">
        <v>358766</v>
      </c>
      <c r="JA87">
        <v>361266</v>
      </c>
      <c r="JB87">
        <v>363766</v>
      </c>
      <c r="JC87">
        <v>364926</v>
      </c>
      <c r="JD87">
        <v>367146</v>
      </c>
      <c r="JE87">
        <v>369646</v>
      </c>
      <c r="JF87">
        <v>372086</v>
      </c>
      <c r="JG87">
        <v>374266</v>
      </c>
      <c r="JH87">
        <v>376026</v>
      </c>
      <c r="JI87">
        <v>378526</v>
      </c>
    </row>
    <row r="88" spans="1:269" x14ac:dyDescent="0.25">
      <c r="A88" t="s">
        <v>141</v>
      </c>
      <c r="B88">
        <v>1738</v>
      </c>
      <c r="C88">
        <v>2790</v>
      </c>
      <c r="D88">
        <v>3886</v>
      </c>
      <c r="E88">
        <v>5094</v>
      </c>
      <c r="F88">
        <v>5862</v>
      </c>
      <c r="G88">
        <v>7074</v>
      </c>
      <c r="H88">
        <v>8814</v>
      </c>
      <c r="I88">
        <v>10774</v>
      </c>
      <c r="J88">
        <v>11214</v>
      </c>
      <c r="K88">
        <v>12274</v>
      </c>
      <c r="L88">
        <v>13114</v>
      </c>
      <c r="M88">
        <v>14234</v>
      </c>
      <c r="N88">
        <v>15498</v>
      </c>
      <c r="O88">
        <v>17244</v>
      </c>
      <c r="P88">
        <v>18808</v>
      </c>
      <c r="Q88">
        <v>20468</v>
      </c>
      <c r="R88">
        <v>22328</v>
      </c>
      <c r="S88">
        <v>24228</v>
      </c>
      <c r="T88">
        <v>25928</v>
      </c>
      <c r="U88">
        <v>27848</v>
      </c>
      <c r="V88">
        <v>29728</v>
      </c>
      <c r="W88">
        <v>31228</v>
      </c>
      <c r="X88">
        <v>32728</v>
      </c>
      <c r="Y88">
        <v>32928</v>
      </c>
      <c r="Z88">
        <v>34428</v>
      </c>
      <c r="AA88">
        <v>35764</v>
      </c>
      <c r="AB88">
        <v>37012</v>
      </c>
      <c r="AC88">
        <v>37932</v>
      </c>
      <c r="AD88">
        <v>39004</v>
      </c>
      <c r="AE88">
        <v>39504</v>
      </c>
      <c r="AF88">
        <v>40004</v>
      </c>
      <c r="AG88">
        <v>40504</v>
      </c>
      <c r="AH88">
        <v>41004</v>
      </c>
      <c r="AI88">
        <v>42504</v>
      </c>
      <c r="AJ88">
        <v>44004</v>
      </c>
      <c r="AK88">
        <v>43264</v>
      </c>
      <c r="AL88">
        <v>43404</v>
      </c>
      <c r="AM88">
        <v>44404</v>
      </c>
      <c r="AN88">
        <v>45404</v>
      </c>
      <c r="AO88">
        <v>46384</v>
      </c>
      <c r="AP88">
        <v>47284</v>
      </c>
      <c r="AQ88">
        <v>47964</v>
      </c>
      <c r="AR88">
        <v>48584</v>
      </c>
      <c r="AS88">
        <v>49464</v>
      </c>
      <c r="AT88">
        <v>49984</v>
      </c>
      <c r="AU88">
        <v>50024</v>
      </c>
      <c r="AV88">
        <v>50184</v>
      </c>
      <c r="AW88">
        <v>51600</v>
      </c>
      <c r="AX88">
        <v>52852</v>
      </c>
      <c r="AY88">
        <v>53926</v>
      </c>
      <c r="AZ88">
        <v>54798</v>
      </c>
      <c r="BA88">
        <v>56094</v>
      </c>
      <c r="BB88">
        <v>57594</v>
      </c>
      <c r="BC88">
        <v>58142</v>
      </c>
      <c r="BD88">
        <v>59606</v>
      </c>
      <c r="BE88">
        <v>59768</v>
      </c>
      <c r="BF88">
        <v>61344</v>
      </c>
      <c r="BG88">
        <v>61344</v>
      </c>
      <c r="BH88">
        <v>62032</v>
      </c>
      <c r="BI88">
        <v>63392</v>
      </c>
      <c r="BJ88">
        <v>64492</v>
      </c>
      <c r="BK88">
        <v>64444</v>
      </c>
      <c r="BL88">
        <v>65124</v>
      </c>
      <c r="BM88">
        <v>66084</v>
      </c>
      <c r="BN88">
        <v>66620</v>
      </c>
      <c r="BO88">
        <v>67460</v>
      </c>
      <c r="BP88">
        <v>68580</v>
      </c>
      <c r="BQ88">
        <v>69540</v>
      </c>
      <c r="BR88">
        <v>70740</v>
      </c>
      <c r="BS88">
        <v>70020</v>
      </c>
      <c r="BT88">
        <v>70420</v>
      </c>
      <c r="BU88">
        <v>71620</v>
      </c>
      <c r="BV88">
        <v>72860</v>
      </c>
      <c r="BW88">
        <v>74360</v>
      </c>
      <c r="BX88">
        <v>75860</v>
      </c>
      <c r="BY88">
        <v>76520</v>
      </c>
      <c r="BZ88">
        <v>78380</v>
      </c>
      <c r="CA88">
        <v>79720</v>
      </c>
      <c r="CB88">
        <v>81870</v>
      </c>
      <c r="CC88">
        <v>83048</v>
      </c>
      <c r="CD88">
        <v>83718</v>
      </c>
      <c r="CE88">
        <v>85074</v>
      </c>
      <c r="CF88">
        <v>86018</v>
      </c>
      <c r="CG88">
        <v>87948</v>
      </c>
      <c r="CH88">
        <v>89878</v>
      </c>
      <c r="CI88">
        <v>91878</v>
      </c>
      <c r="CJ88">
        <v>92150</v>
      </c>
      <c r="CK88">
        <v>94150</v>
      </c>
      <c r="CL88">
        <v>94710</v>
      </c>
      <c r="CM88">
        <v>95970</v>
      </c>
      <c r="CN88">
        <v>97970</v>
      </c>
      <c r="CO88">
        <v>99162</v>
      </c>
      <c r="CP88">
        <v>101162</v>
      </c>
      <c r="CQ88">
        <v>102542</v>
      </c>
      <c r="CR88">
        <v>101698</v>
      </c>
      <c r="CS88">
        <v>103698</v>
      </c>
      <c r="CT88">
        <v>105378</v>
      </c>
      <c r="CU88">
        <v>107378</v>
      </c>
      <c r="CV88">
        <v>109378</v>
      </c>
      <c r="CW88">
        <v>111378</v>
      </c>
      <c r="CX88">
        <v>113878</v>
      </c>
      <c r="CY88">
        <v>116378</v>
      </c>
      <c r="CZ88">
        <v>118838</v>
      </c>
      <c r="DA88">
        <v>121318</v>
      </c>
      <c r="DB88">
        <v>122146</v>
      </c>
      <c r="DC88">
        <v>123726</v>
      </c>
      <c r="DD88">
        <v>126006</v>
      </c>
      <c r="DE88">
        <v>128366</v>
      </c>
      <c r="DF88">
        <v>129986</v>
      </c>
      <c r="DG88">
        <v>131566</v>
      </c>
      <c r="DH88">
        <v>134066</v>
      </c>
      <c r="DI88">
        <v>136526</v>
      </c>
      <c r="DJ88">
        <v>137526</v>
      </c>
      <c r="DK88">
        <v>139386</v>
      </c>
      <c r="DL88">
        <v>141334</v>
      </c>
      <c r="DM88">
        <v>143374</v>
      </c>
      <c r="DN88">
        <v>145514</v>
      </c>
      <c r="DO88">
        <v>146214</v>
      </c>
      <c r="DP88">
        <v>148126</v>
      </c>
      <c r="DQ88">
        <v>150486</v>
      </c>
      <c r="DR88">
        <v>150102</v>
      </c>
      <c r="DS88">
        <v>150198</v>
      </c>
      <c r="DT88">
        <v>151838</v>
      </c>
      <c r="DU88">
        <v>152278</v>
      </c>
      <c r="DV88">
        <v>153278</v>
      </c>
      <c r="DW88">
        <v>154278</v>
      </c>
      <c r="DX88">
        <v>155738</v>
      </c>
      <c r="DY88">
        <v>157138</v>
      </c>
      <c r="DZ88">
        <v>158918</v>
      </c>
      <c r="EA88">
        <v>158586</v>
      </c>
      <c r="EB88">
        <v>161086</v>
      </c>
      <c r="EC88">
        <v>163086</v>
      </c>
      <c r="ED88">
        <v>165086</v>
      </c>
      <c r="EE88">
        <v>166986</v>
      </c>
      <c r="EF88">
        <v>168866</v>
      </c>
      <c r="EG88">
        <v>169346</v>
      </c>
      <c r="EH88">
        <v>169986</v>
      </c>
      <c r="EI88">
        <v>171666</v>
      </c>
      <c r="EJ88">
        <v>173706</v>
      </c>
      <c r="EK88">
        <v>175726</v>
      </c>
      <c r="EL88">
        <v>177766</v>
      </c>
      <c r="EM88">
        <v>179250</v>
      </c>
      <c r="EN88">
        <v>180250</v>
      </c>
      <c r="EO88">
        <v>182030</v>
      </c>
      <c r="EP88">
        <v>183790</v>
      </c>
      <c r="EQ88">
        <v>185530</v>
      </c>
      <c r="ER88">
        <v>187530</v>
      </c>
      <c r="ES88">
        <v>189530</v>
      </c>
      <c r="ET88">
        <v>191530</v>
      </c>
      <c r="EU88">
        <v>193050</v>
      </c>
      <c r="EV88">
        <v>195050</v>
      </c>
      <c r="EW88">
        <v>197050</v>
      </c>
      <c r="EX88">
        <v>199050</v>
      </c>
      <c r="EY88">
        <v>200934</v>
      </c>
      <c r="EZ88">
        <v>203394</v>
      </c>
      <c r="FA88">
        <v>205894</v>
      </c>
      <c r="FB88">
        <v>208394</v>
      </c>
      <c r="FC88">
        <v>208914</v>
      </c>
      <c r="FD88">
        <v>211414</v>
      </c>
      <c r="FE88">
        <v>213174</v>
      </c>
      <c r="FF88">
        <v>213956</v>
      </c>
      <c r="FG88">
        <v>216456</v>
      </c>
      <c r="FH88">
        <v>218916</v>
      </c>
      <c r="FI88">
        <v>221316</v>
      </c>
      <c r="FJ88">
        <v>222016</v>
      </c>
      <c r="FK88">
        <v>223516</v>
      </c>
      <c r="FL88">
        <v>223336</v>
      </c>
      <c r="FM88">
        <v>223850</v>
      </c>
      <c r="FN88">
        <v>226350</v>
      </c>
      <c r="FO88">
        <v>228850</v>
      </c>
      <c r="FP88">
        <v>231330</v>
      </c>
      <c r="FQ88">
        <v>233530</v>
      </c>
      <c r="FR88">
        <v>236030</v>
      </c>
      <c r="FS88">
        <v>237164</v>
      </c>
      <c r="FT88">
        <v>239164</v>
      </c>
      <c r="FU88">
        <v>241164</v>
      </c>
      <c r="FV88">
        <v>243024</v>
      </c>
      <c r="FW88">
        <v>245024</v>
      </c>
      <c r="FX88">
        <v>245474</v>
      </c>
      <c r="FY88">
        <v>246774</v>
      </c>
      <c r="FZ88">
        <v>247514</v>
      </c>
      <c r="GA88">
        <v>246538</v>
      </c>
      <c r="GB88">
        <v>248538</v>
      </c>
      <c r="GC88">
        <v>250538</v>
      </c>
      <c r="GD88">
        <v>253038</v>
      </c>
      <c r="GE88">
        <v>254218</v>
      </c>
      <c r="GF88">
        <v>254098</v>
      </c>
      <c r="GG88">
        <v>255794</v>
      </c>
      <c r="GH88">
        <v>256800</v>
      </c>
      <c r="GI88">
        <v>258056</v>
      </c>
      <c r="GJ88">
        <v>259514</v>
      </c>
      <c r="GK88">
        <v>261422</v>
      </c>
      <c r="GL88">
        <v>261926</v>
      </c>
      <c r="GM88">
        <v>261996</v>
      </c>
      <c r="GN88">
        <v>263664</v>
      </c>
      <c r="GO88">
        <v>265724</v>
      </c>
      <c r="GP88">
        <v>265184</v>
      </c>
      <c r="GQ88">
        <v>266166</v>
      </c>
      <c r="GR88">
        <v>268156</v>
      </c>
      <c r="GS88">
        <v>268386</v>
      </c>
      <c r="GT88">
        <v>269366</v>
      </c>
      <c r="GU88">
        <v>271258</v>
      </c>
      <c r="GV88">
        <v>272828</v>
      </c>
      <c r="GW88">
        <v>272738</v>
      </c>
      <c r="GX88">
        <v>274664</v>
      </c>
      <c r="GY88">
        <v>276924</v>
      </c>
      <c r="GZ88">
        <v>279104</v>
      </c>
      <c r="HA88">
        <v>281304</v>
      </c>
      <c r="HB88">
        <v>283684</v>
      </c>
      <c r="HC88">
        <v>285324</v>
      </c>
      <c r="HD88">
        <v>287344</v>
      </c>
      <c r="HE88">
        <v>289444</v>
      </c>
      <c r="HF88">
        <v>291624</v>
      </c>
      <c r="HG88">
        <v>293604</v>
      </c>
      <c r="HH88">
        <v>296104</v>
      </c>
      <c r="HI88">
        <v>298584</v>
      </c>
      <c r="HJ88">
        <v>300644</v>
      </c>
      <c r="HK88">
        <v>302664</v>
      </c>
      <c r="HL88">
        <v>303672</v>
      </c>
      <c r="HM88">
        <v>305252</v>
      </c>
      <c r="HN88">
        <v>307332</v>
      </c>
      <c r="HO88">
        <v>309328</v>
      </c>
      <c r="HP88">
        <v>311388</v>
      </c>
      <c r="HQ88">
        <v>313648</v>
      </c>
      <c r="HR88">
        <v>314928</v>
      </c>
      <c r="HS88">
        <v>317348</v>
      </c>
      <c r="HT88">
        <v>318288</v>
      </c>
      <c r="HU88">
        <v>320028</v>
      </c>
      <c r="HV88">
        <v>320748</v>
      </c>
      <c r="HW88">
        <v>322224</v>
      </c>
      <c r="HX88">
        <v>323308</v>
      </c>
      <c r="HY88">
        <v>324328</v>
      </c>
      <c r="HZ88">
        <v>325428</v>
      </c>
      <c r="IA88">
        <v>326468</v>
      </c>
      <c r="IB88">
        <v>328248</v>
      </c>
      <c r="IC88">
        <v>329068</v>
      </c>
      <c r="ID88">
        <v>331128</v>
      </c>
      <c r="IE88">
        <v>333008</v>
      </c>
      <c r="IF88">
        <v>332148</v>
      </c>
      <c r="IG88">
        <v>332528</v>
      </c>
      <c r="IH88">
        <v>333868</v>
      </c>
      <c r="II88">
        <v>335268</v>
      </c>
      <c r="IJ88">
        <v>337008</v>
      </c>
      <c r="IK88">
        <v>338728</v>
      </c>
      <c r="IL88">
        <v>338908</v>
      </c>
      <c r="IM88">
        <v>340048</v>
      </c>
      <c r="IN88">
        <v>341128</v>
      </c>
      <c r="IO88">
        <v>342688</v>
      </c>
      <c r="IP88">
        <v>344038</v>
      </c>
      <c r="IQ88">
        <v>344838</v>
      </c>
      <c r="IR88">
        <v>345866</v>
      </c>
      <c r="IS88">
        <v>346878</v>
      </c>
      <c r="IT88">
        <v>348530</v>
      </c>
      <c r="IU88">
        <v>351030</v>
      </c>
      <c r="IV88">
        <v>353070</v>
      </c>
      <c r="IW88">
        <v>355070</v>
      </c>
      <c r="IX88">
        <v>357070</v>
      </c>
      <c r="IY88">
        <v>359070</v>
      </c>
      <c r="IZ88">
        <v>360766</v>
      </c>
      <c r="JA88">
        <v>362766</v>
      </c>
      <c r="JB88">
        <v>364766</v>
      </c>
      <c r="JC88">
        <v>366166</v>
      </c>
      <c r="JD88">
        <v>368166</v>
      </c>
      <c r="JE88">
        <v>369986</v>
      </c>
      <c r="JF88">
        <v>371806</v>
      </c>
      <c r="JG88">
        <v>373806</v>
      </c>
      <c r="JH88">
        <v>375806</v>
      </c>
      <c r="JI88">
        <v>377806</v>
      </c>
    </row>
    <row r="89" spans="1:269" x14ac:dyDescent="0.25">
      <c r="A89" t="s">
        <v>137</v>
      </c>
      <c r="B89">
        <v>748</v>
      </c>
      <c r="C89">
        <v>868</v>
      </c>
      <c r="D89">
        <v>988</v>
      </c>
      <c r="E89">
        <v>1588</v>
      </c>
      <c r="F89">
        <v>3088</v>
      </c>
      <c r="G89">
        <v>4828</v>
      </c>
      <c r="H89">
        <v>5928</v>
      </c>
      <c r="I89">
        <v>6328</v>
      </c>
      <c r="J89">
        <v>7332</v>
      </c>
      <c r="K89">
        <v>9060</v>
      </c>
      <c r="L89">
        <v>9728</v>
      </c>
      <c r="M89">
        <v>11392</v>
      </c>
      <c r="N89">
        <v>13004</v>
      </c>
      <c r="O89">
        <v>14682</v>
      </c>
      <c r="P89">
        <v>16906</v>
      </c>
      <c r="Q89">
        <v>18006</v>
      </c>
      <c r="R89">
        <v>19806</v>
      </c>
      <c r="S89">
        <v>22262</v>
      </c>
      <c r="T89">
        <v>22810</v>
      </c>
      <c r="U89">
        <v>23834</v>
      </c>
      <c r="V89">
        <v>25442</v>
      </c>
      <c r="W89">
        <v>27242</v>
      </c>
      <c r="X89">
        <v>29042</v>
      </c>
      <c r="Y89">
        <v>29442</v>
      </c>
      <c r="Z89">
        <v>30534</v>
      </c>
      <c r="AA89">
        <v>32038</v>
      </c>
      <c r="AB89">
        <v>32442</v>
      </c>
      <c r="AC89">
        <v>32606</v>
      </c>
      <c r="AD89">
        <v>32894</v>
      </c>
      <c r="AE89">
        <v>33294</v>
      </c>
      <c r="AF89">
        <v>33626</v>
      </c>
      <c r="AG89">
        <v>33882</v>
      </c>
      <c r="AH89">
        <v>35356</v>
      </c>
      <c r="AI89">
        <v>37816</v>
      </c>
      <c r="AJ89">
        <v>38176</v>
      </c>
      <c r="AK89">
        <v>38516</v>
      </c>
      <c r="AL89">
        <v>38196</v>
      </c>
      <c r="AM89">
        <v>39596</v>
      </c>
      <c r="AN89">
        <v>39296</v>
      </c>
      <c r="AO89">
        <v>38996</v>
      </c>
      <c r="AP89">
        <v>39246</v>
      </c>
      <c r="AQ89">
        <v>38786</v>
      </c>
      <c r="AR89">
        <v>38726</v>
      </c>
      <c r="AS89">
        <v>38846</v>
      </c>
      <c r="AT89">
        <v>38486</v>
      </c>
      <c r="AU89">
        <v>38186</v>
      </c>
      <c r="AV89">
        <v>39002</v>
      </c>
      <c r="AW89">
        <v>39902</v>
      </c>
      <c r="AX89">
        <v>41572</v>
      </c>
      <c r="AY89">
        <v>43322</v>
      </c>
      <c r="AZ89">
        <v>44802</v>
      </c>
      <c r="BA89">
        <v>47162</v>
      </c>
      <c r="BB89">
        <v>49662</v>
      </c>
      <c r="BC89">
        <v>50342</v>
      </c>
      <c r="BD89">
        <v>50682</v>
      </c>
      <c r="BE89">
        <v>52222</v>
      </c>
      <c r="BF89">
        <v>52522</v>
      </c>
      <c r="BG89">
        <v>53622</v>
      </c>
      <c r="BH89">
        <v>54722</v>
      </c>
      <c r="BI89">
        <v>55822</v>
      </c>
      <c r="BJ89">
        <v>57562</v>
      </c>
      <c r="BK89">
        <v>57922</v>
      </c>
      <c r="BL89">
        <v>59722</v>
      </c>
      <c r="BM89">
        <v>60822</v>
      </c>
      <c r="BN89">
        <v>62402</v>
      </c>
      <c r="BO89">
        <v>63982</v>
      </c>
      <c r="BP89">
        <v>66482</v>
      </c>
      <c r="BQ89">
        <v>68982</v>
      </c>
      <c r="BR89">
        <v>70782</v>
      </c>
      <c r="BS89">
        <v>71182</v>
      </c>
      <c r="BT89">
        <v>72982</v>
      </c>
      <c r="BU89">
        <v>75402</v>
      </c>
      <c r="BV89">
        <v>76502</v>
      </c>
      <c r="BW89">
        <v>78302</v>
      </c>
      <c r="BX89">
        <v>80102</v>
      </c>
      <c r="BY89">
        <v>81522</v>
      </c>
      <c r="BZ89">
        <v>84022</v>
      </c>
      <c r="CA89">
        <v>86522</v>
      </c>
      <c r="CB89">
        <v>88682</v>
      </c>
      <c r="CC89">
        <v>88642</v>
      </c>
      <c r="CD89">
        <v>90442</v>
      </c>
      <c r="CE89">
        <v>92942</v>
      </c>
      <c r="CF89">
        <v>94042</v>
      </c>
      <c r="CG89">
        <v>96542</v>
      </c>
      <c r="CH89">
        <v>97642</v>
      </c>
      <c r="CI89">
        <v>100142</v>
      </c>
      <c r="CJ89">
        <v>100190</v>
      </c>
      <c r="CK89">
        <v>102690</v>
      </c>
      <c r="CL89">
        <v>102290</v>
      </c>
      <c r="CM89">
        <v>104790</v>
      </c>
      <c r="CN89">
        <v>107290</v>
      </c>
      <c r="CO89">
        <v>109090</v>
      </c>
      <c r="CP89">
        <v>111590</v>
      </c>
      <c r="CQ89">
        <v>113450</v>
      </c>
      <c r="CR89">
        <v>113150</v>
      </c>
      <c r="CS89">
        <v>114250</v>
      </c>
      <c r="CT89">
        <v>116530</v>
      </c>
      <c r="CU89">
        <v>118330</v>
      </c>
      <c r="CV89">
        <v>120830</v>
      </c>
      <c r="CW89">
        <v>122770</v>
      </c>
      <c r="CX89">
        <v>125250</v>
      </c>
      <c r="CY89">
        <v>127750</v>
      </c>
      <c r="CZ89">
        <v>130250</v>
      </c>
      <c r="DA89">
        <v>132750</v>
      </c>
      <c r="DB89">
        <v>133530</v>
      </c>
      <c r="DC89">
        <v>136030</v>
      </c>
      <c r="DD89">
        <v>137830</v>
      </c>
      <c r="DE89">
        <v>139630</v>
      </c>
      <c r="DF89">
        <v>141430</v>
      </c>
      <c r="DG89">
        <v>143170</v>
      </c>
      <c r="DH89">
        <v>145646</v>
      </c>
      <c r="DI89">
        <v>148146</v>
      </c>
      <c r="DJ89">
        <v>150646</v>
      </c>
      <c r="DK89">
        <v>152446</v>
      </c>
      <c r="DL89">
        <v>154946</v>
      </c>
      <c r="DM89">
        <v>156046</v>
      </c>
      <c r="DN89">
        <v>157846</v>
      </c>
      <c r="DO89">
        <v>158506</v>
      </c>
      <c r="DP89">
        <v>161006</v>
      </c>
      <c r="DQ89">
        <v>162806</v>
      </c>
      <c r="DR89">
        <v>163906</v>
      </c>
      <c r="DS89">
        <v>163606</v>
      </c>
      <c r="DT89">
        <v>164326</v>
      </c>
      <c r="DU89">
        <v>164026</v>
      </c>
      <c r="DV89">
        <v>164826</v>
      </c>
      <c r="DW89">
        <v>166046</v>
      </c>
      <c r="DX89">
        <v>167346</v>
      </c>
      <c r="DY89">
        <v>169146</v>
      </c>
      <c r="DZ89">
        <v>171626</v>
      </c>
      <c r="EA89">
        <v>172130</v>
      </c>
      <c r="EB89">
        <v>174450</v>
      </c>
      <c r="EC89">
        <v>176950</v>
      </c>
      <c r="ED89">
        <v>179450</v>
      </c>
      <c r="EE89">
        <v>180450</v>
      </c>
      <c r="EF89">
        <v>182750</v>
      </c>
      <c r="EG89">
        <v>183150</v>
      </c>
      <c r="EH89">
        <v>185230</v>
      </c>
      <c r="EI89">
        <v>186330</v>
      </c>
      <c r="EJ89">
        <v>187350</v>
      </c>
      <c r="EK89">
        <v>188730</v>
      </c>
      <c r="EL89">
        <v>191110</v>
      </c>
      <c r="EM89">
        <v>192720</v>
      </c>
      <c r="EN89">
        <v>193020</v>
      </c>
      <c r="EO89">
        <v>193420</v>
      </c>
      <c r="EP89">
        <v>194480</v>
      </c>
      <c r="EQ89">
        <v>196660</v>
      </c>
      <c r="ER89">
        <v>197760</v>
      </c>
      <c r="ES89">
        <v>198860</v>
      </c>
      <c r="ET89">
        <v>199260</v>
      </c>
      <c r="EU89">
        <v>201060</v>
      </c>
      <c r="EV89">
        <v>202080</v>
      </c>
      <c r="EW89">
        <v>203800</v>
      </c>
      <c r="EX89">
        <v>205500</v>
      </c>
      <c r="EY89">
        <v>206462</v>
      </c>
      <c r="EZ89">
        <v>207942</v>
      </c>
      <c r="FA89">
        <v>208902</v>
      </c>
      <c r="FB89">
        <v>210702</v>
      </c>
      <c r="FC89">
        <v>212502</v>
      </c>
      <c r="FD89">
        <v>214302</v>
      </c>
      <c r="FE89">
        <v>216102</v>
      </c>
      <c r="FF89">
        <v>217504</v>
      </c>
      <c r="FG89">
        <v>219984</v>
      </c>
      <c r="FH89">
        <v>221784</v>
      </c>
      <c r="FI89">
        <v>223504</v>
      </c>
      <c r="FJ89">
        <v>225284</v>
      </c>
      <c r="FK89">
        <v>226384</v>
      </c>
      <c r="FL89">
        <v>226784</v>
      </c>
      <c r="FM89">
        <v>228792</v>
      </c>
      <c r="FN89">
        <v>231292</v>
      </c>
      <c r="FO89">
        <v>233792</v>
      </c>
      <c r="FP89">
        <v>235592</v>
      </c>
      <c r="FQ89">
        <v>238092</v>
      </c>
      <c r="FR89">
        <v>240592</v>
      </c>
      <c r="FS89">
        <v>241692</v>
      </c>
      <c r="FT89">
        <v>244184</v>
      </c>
      <c r="FU89">
        <v>245984</v>
      </c>
      <c r="FV89">
        <v>247748</v>
      </c>
      <c r="FW89">
        <v>249548</v>
      </c>
      <c r="FX89">
        <v>251928</v>
      </c>
      <c r="FY89">
        <v>253728</v>
      </c>
      <c r="FZ89">
        <v>256228</v>
      </c>
      <c r="GA89">
        <v>256680</v>
      </c>
      <c r="GB89">
        <v>259060</v>
      </c>
      <c r="GC89">
        <v>260696</v>
      </c>
      <c r="GD89">
        <v>262956</v>
      </c>
      <c r="GE89">
        <v>263356</v>
      </c>
      <c r="GF89">
        <v>263056</v>
      </c>
      <c r="GG89">
        <v>263058</v>
      </c>
      <c r="GH89">
        <v>263470</v>
      </c>
      <c r="GI89">
        <v>263812</v>
      </c>
      <c r="GJ89">
        <v>265454</v>
      </c>
      <c r="GK89">
        <v>266834</v>
      </c>
      <c r="GL89">
        <v>267804</v>
      </c>
      <c r="GM89">
        <v>267504</v>
      </c>
      <c r="GN89">
        <v>268576</v>
      </c>
      <c r="GO89">
        <v>269288</v>
      </c>
      <c r="GP89">
        <v>269480</v>
      </c>
      <c r="GQ89">
        <v>270656</v>
      </c>
      <c r="GR89">
        <v>272076</v>
      </c>
      <c r="GS89">
        <v>273446</v>
      </c>
      <c r="GT89">
        <v>273846</v>
      </c>
      <c r="GU89">
        <v>275486</v>
      </c>
      <c r="GV89">
        <v>276926</v>
      </c>
      <c r="GW89">
        <v>277846</v>
      </c>
      <c r="GX89">
        <v>279262</v>
      </c>
      <c r="GY89">
        <v>280270</v>
      </c>
      <c r="GZ89">
        <v>282006</v>
      </c>
      <c r="HA89">
        <v>283746</v>
      </c>
      <c r="HB89">
        <v>285546</v>
      </c>
      <c r="HC89">
        <v>286590</v>
      </c>
      <c r="HD89">
        <v>288174</v>
      </c>
      <c r="HE89">
        <v>289914</v>
      </c>
      <c r="HF89">
        <v>291714</v>
      </c>
      <c r="HG89">
        <v>294214</v>
      </c>
      <c r="HH89">
        <v>296714</v>
      </c>
      <c r="HI89">
        <v>299214</v>
      </c>
      <c r="HJ89">
        <v>301714</v>
      </c>
      <c r="HK89">
        <v>303514</v>
      </c>
      <c r="HL89">
        <v>303222</v>
      </c>
      <c r="HM89">
        <v>304322</v>
      </c>
      <c r="HN89">
        <v>305422</v>
      </c>
      <c r="HO89">
        <v>306482</v>
      </c>
      <c r="HP89">
        <v>307582</v>
      </c>
      <c r="HQ89">
        <v>310082</v>
      </c>
      <c r="HR89">
        <v>311882</v>
      </c>
      <c r="HS89">
        <v>312982</v>
      </c>
      <c r="HT89">
        <v>314782</v>
      </c>
      <c r="HU89">
        <v>314482</v>
      </c>
      <c r="HV89">
        <v>314122</v>
      </c>
      <c r="HW89">
        <v>314922</v>
      </c>
      <c r="HX89">
        <v>314582</v>
      </c>
      <c r="HY89">
        <v>314282</v>
      </c>
      <c r="HZ89">
        <v>314682</v>
      </c>
      <c r="IA89">
        <v>317102</v>
      </c>
      <c r="IB89">
        <v>317426</v>
      </c>
      <c r="IC89">
        <v>317126</v>
      </c>
      <c r="ID89">
        <v>317526</v>
      </c>
      <c r="IE89">
        <v>318566</v>
      </c>
      <c r="IF89">
        <v>319652</v>
      </c>
      <c r="IG89">
        <v>322038</v>
      </c>
      <c r="IH89">
        <v>324458</v>
      </c>
      <c r="II89">
        <v>326178</v>
      </c>
      <c r="IJ89">
        <v>328578</v>
      </c>
      <c r="IK89">
        <v>328978</v>
      </c>
      <c r="IL89">
        <v>329378</v>
      </c>
      <c r="IM89">
        <v>331178</v>
      </c>
      <c r="IN89">
        <v>332978</v>
      </c>
      <c r="IO89">
        <v>334778</v>
      </c>
      <c r="IP89">
        <v>337268</v>
      </c>
      <c r="IQ89">
        <v>338096</v>
      </c>
      <c r="IR89">
        <v>339896</v>
      </c>
      <c r="IS89">
        <v>340996</v>
      </c>
      <c r="IT89">
        <v>343436</v>
      </c>
      <c r="IU89">
        <v>345936</v>
      </c>
      <c r="IV89">
        <v>348436</v>
      </c>
      <c r="IW89">
        <v>350236</v>
      </c>
      <c r="IX89">
        <v>352032</v>
      </c>
      <c r="IY89">
        <v>354512</v>
      </c>
      <c r="IZ89">
        <v>356832</v>
      </c>
      <c r="JA89">
        <v>359332</v>
      </c>
      <c r="JB89">
        <v>361132</v>
      </c>
      <c r="JC89">
        <v>363632</v>
      </c>
      <c r="JD89">
        <v>366132</v>
      </c>
      <c r="JE89">
        <v>368632</v>
      </c>
      <c r="JF89">
        <v>371132</v>
      </c>
      <c r="JG89">
        <v>373312</v>
      </c>
      <c r="JH89">
        <v>374672</v>
      </c>
      <c r="JI89">
        <v>377172</v>
      </c>
    </row>
    <row r="90" spans="1:269" x14ac:dyDescent="0.25">
      <c r="A90" t="s">
        <v>108</v>
      </c>
      <c r="B90">
        <v>758</v>
      </c>
      <c r="C90">
        <v>1542</v>
      </c>
      <c r="D90">
        <v>1942</v>
      </c>
      <c r="E90">
        <v>2422</v>
      </c>
      <c r="F90">
        <v>3290</v>
      </c>
      <c r="G90">
        <v>5150</v>
      </c>
      <c r="H90">
        <v>6798</v>
      </c>
      <c r="I90">
        <v>8478</v>
      </c>
      <c r="J90">
        <v>8458</v>
      </c>
      <c r="K90">
        <v>9206</v>
      </c>
      <c r="L90">
        <v>10306</v>
      </c>
      <c r="M90">
        <v>11686</v>
      </c>
      <c r="N90">
        <v>12856</v>
      </c>
      <c r="O90">
        <v>14656</v>
      </c>
      <c r="P90">
        <v>16456</v>
      </c>
      <c r="Q90">
        <v>18116</v>
      </c>
      <c r="R90">
        <v>19976</v>
      </c>
      <c r="S90">
        <v>21696</v>
      </c>
      <c r="T90">
        <v>23336</v>
      </c>
      <c r="U90">
        <v>25256</v>
      </c>
      <c r="V90">
        <v>26356</v>
      </c>
      <c r="W90">
        <v>27856</v>
      </c>
      <c r="X90">
        <v>29356</v>
      </c>
      <c r="Y90">
        <v>28868</v>
      </c>
      <c r="Z90">
        <v>28568</v>
      </c>
      <c r="AA90">
        <v>29336</v>
      </c>
      <c r="AB90">
        <v>30196</v>
      </c>
      <c r="AC90">
        <v>30792</v>
      </c>
      <c r="AD90">
        <v>32188</v>
      </c>
      <c r="AE90">
        <v>31788</v>
      </c>
      <c r="AF90">
        <v>32248</v>
      </c>
      <c r="AG90">
        <v>33676</v>
      </c>
      <c r="AH90">
        <v>35176</v>
      </c>
      <c r="AI90">
        <v>36116</v>
      </c>
      <c r="AJ90">
        <v>37616</v>
      </c>
      <c r="AK90">
        <v>38356</v>
      </c>
      <c r="AL90">
        <v>38436</v>
      </c>
      <c r="AM90">
        <v>39436</v>
      </c>
      <c r="AN90">
        <v>40316</v>
      </c>
      <c r="AO90">
        <v>40416</v>
      </c>
      <c r="AP90">
        <v>41096</v>
      </c>
      <c r="AQ90">
        <v>41196</v>
      </c>
      <c r="AR90">
        <v>41726</v>
      </c>
      <c r="AS90">
        <v>42606</v>
      </c>
      <c r="AT90">
        <v>42286</v>
      </c>
      <c r="AU90">
        <v>42386</v>
      </c>
      <c r="AV90">
        <v>42372</v>
      </c>
      <c r="AW90">
        <v>43000</v>
      </c>
      <c r="AX90">
        <v>44424</v>
      </c>
      <c r="AY90">
        <v>45914</v>
      </c>
      <c r="AZ90">
        <v>47514</v>
      </c>
      <c r="BA90">
        <v>49514</v>
      </c>
      <c r="BB90">
        <v>51494</v>
      </c>
      <c r="BC90">
        <v>51522</v>
      </c>
      <c r="BD90">
        <v>52262</v>
      </c>
      <c r="BE90">
        <v>52420</v>
      </c>
      <c r="BF90">
        <v>54484</v>
      </c>
      <c r="BG90">
        <v>55544</v>
      </c>
      <c r="BH90">
        <v>55664</v>
      </c>
      <c r="BI90">
        <v>56556</v>
      </c>
      <c r="BJ90">
        <v>56796</v>
      </c>
      <c r="BK90">
        <v>56496</v>
      </c>
      <c r="BL90">
        <v>57376</v>
      </c>
      <c r="BM90">
        <v>58244</v>
      </c>
      <c r="BN90">
        <v>58948</v>
      </c>
      <c r="BO90">
        <v>59728</v>
      </c>
      <c r="BP90">
        <v>60658</v>
      </c>
      <c r="BQ90">
        <v>61548</v>
      </c>
      <c r="BR90">
        <v>62628</v>
      </c>
      <c r="BS90">
        <v>61208</v>
      </c>
      <c r="BT90">
        <v>62348</v>
      </c>
      <c r="BU90">
        <v>63588</v>
      </c>
      <c r="BV90">
        <v>65008</v>
      </c>
      <c r="BW90">
        <v>66508</v>
      </c>
      <c r="BX90">
        <v>68008</v>
      </c>
      <c r="BY90">
        <v>68648</v>
      </c>
      <c r="BZ90">
        <v>70448</v>
      </c>
      <c r="CA90">
        <v>71948</v>
      </c>
      <c r="CB90">
        <v>72148</v>
      </c>
      <c r="CC90">
        <v>72324</v>
      </c>
      <c r="CD90">
        <v>73584</v>
      </c>
      <c r="CE90">
        <v>75864</v>
      </c>
      <c r="CF90">
        <v>75024</v>
      </c>
      <c r="CG90">
        <v>76434</v>
      </c>
      <c r="CH90">
        <v>77474</v>
      </c>
      <c r="CI90">
        <v>79474</v>
      </c>
      <c r="CJ90">
        <v>80442</v>
      </c>
      <c r="CK90">
        <v>82442</v>
      </c>
      <c r="CL90">
        <v>82862</v>
      </c>
      <c r="CM90">
        <v>84442</v>
      </c>
      <c r="CN90">
        <v>86442</v>
      </c>
      <c r="CO90">
        <v>87782</v>
      </c>
      <c r="CP90">
        <v>89782</v>
      </c>
      <c r="CQ90">
        <v>91162</v>
      </c>
      <c r="CR90">
        <v>90882</v>
      </c>
      <c r="CS90">
        <v>92862</v>
      </c>
      <c r="CT90">
        <v>94662</v>
      </c>
      <c r="CU90">
        <v>96662</v>
      </c>
      <c r="CV90">
        <v>98662</v>
      </c>
      <c r="CW90">
        <v>100662</v>
      </c>
      <c r="CX90">
        <v>102702</v>
      </c>
      <c r="CY90">
        <v>105142</v>
      </c>
      <c r="CZ90">
        <v>106962</v>
      </c>
      <c r="DA90">
        <v>109322</v>
      </c>
      <c r="DB90">
        <v>110290</v>
      </c>
      <c r="DC90">
        <v>111890</v>
      </c>
      <c r="DD90">
        <v>114170</v>
      </c>
      <c r="DE90">
        <v>116670</v>
      </c>
      <c r="DF90">
        <v>118410</v>
      </c>
      <c r="DG90">
        <v>120210</v>
      </c>
      <c r="DH90">
        <v>122710</v>
      </c>
      <c r="DI90">
        <v>125170</v>
      </c>
      <c r="DJ90">
        <v>126250</v>
      </c>
      <c r="DK90">
        <v>128030</v>
      </c>
      <c r="DL90">
        <v>130030</v>
      </c>
      <c r="DM90">
        <v>131326</v>
      </c>
      <c r="DN90">
        <v>133466</v>
      </c>
      <c r="DO90">
        <v>134226</v>
      </c>
      <c r="DP90">
        <v>136526</v>
      </c>
      <c r="DQ90">
        <v>138886</v>
      </c>
      <c r="DR90">
        <v>138922</v>
      </c>
      <c r="DS90">
        <v>139182</v>
      </c>
      <c r="DT90">
        <v>139922</v>
      </c>
      <c r="DU90">
        <v>140522</v>
      </c>
      <c r="DV90">
        <v>141762</v>
      </c>
      <c r="DW90">
        <v>144262</v>
      </c>
      <c r="DX90">
        <v>146762</v>
      </c>
      <c r="DY90">
        <v>147782</v>
      </c>
      <c r="DZ90">
        <v>149662</v>
      </c>
      <c r="EA90">
        <v>148550</v>
      </c>
      <c r="EB90">
        <v>150970</v>
      </c>
      <c r="EC90">
        <v>152970</v>
      </c>
      <c r="ED90">
        <v>154970</v>
      </c>
      <c r="EE90">
        <v>157250</v>
      </c>
      <c r="EF90">
        <v>159530</v>
      </c>
      <c r="EG90">
        <v>160410</v>
      </c>
      <c r="EH90">
        <v>161770</v>
      </c>
      <c r="EI90">
        <v>163350</v>
      </c>
      <c r="EJ90">
        <v>164950</v>
      </c>
      <c r="EK90">
        <v>166710</v>
      </c>
      <c r="EL90">
        <v>168530</v>
      </c>
      <c r="EM90">
        <v>170138</v>
      </c>
      <c r="EN90">
        <v>171358</v>
      </c>
      <c r="EO90">
        <v>172938</v>
      </c>
      <c r="EP90">
        <v>174618</v>
      </c>
      <c r="EQ90">
        <v>176538</v>
      </c>
      <c r="ER90">
        <v>178538</v>
      </c>
      <c r="ES90">
        <v>180538</v>
      </c>
      <c r="ET90">
        <v>182458</v>
      </c>
      <c r="EU90">
        <v>184458</v>
      </c>
      <c r="EV90">
        <v>186898</v>
      </c>
      <c r="EW90">
        <v>189138</v>
      </c>
      <c r="EX90">
        <v>191638</v>
      </c>
      <c r="EY90">
        <v>193230</v>
      </c>
      <c r="EZ90">
        <v>195530</v>
      </c>
      <c r="FA90">
        <v>198030</v>
      </c>
      <c r="FB90">
        <v>199922</v>
      </c>
      <c r="FC90">
        <v>200422</v>
      </c>
      <c r="FD90">
        <v>202882</v>
      </c>
      <c r="FE90">
        <v>205342</v>
      </c>
      <c r="FF90">
        <v>206506</v>
      </c>
      <c r="FG90">
        <v>208946</v>
      </c>
      <c r="FH90">
        <v>211146</v>
      </c>
      <c r="FI90">
        <v>212746</v>
      </c>
      <c r="FJ90">
        <v>214206</v>
      </c>
      <c r="FK90">
        <v>215706</v>
      </c>
      <c r="FL90">
        <v>216026</v>
      </c>
      <c r="FM90">
        <v>217840</v>
      </c>
      <c r="FN90">
        <v>220240</v>
      </c>
      <c r="FO90">
        <v>222740</v>
      </c>
      <c r="FP90">
        <v>224720</v>
      </c>
      <c r="FQ90">
        <v>226540</v>
      </c>
      <c r="FR90">
        <v>229040</v>
      </c>
      <c r="FS90">
        <v>229994</v>
      </c>
      <c r="FT90">
        <v>231994</v>
      </c>
      <c r="FU90">
        <v>233994</v>
      </c>
      <c r="FV90">
        <v>235986</v>
      </c>
      <c r="FW90">
        <v>237586</v>
      </c>
      <c r="FX90">
        <v>238926</v>
      </c>
      <c r="FY90">
        <v>240306</v>
      </c>
      <c r="FZ90">
        <v>240826</v>
      </c>
      <c r="GA90">
        <v>239850</v>
      </c>
      <c r="GB90">
        <v>241710</v>
      </c>
      <c r="GC90">
        <v>243710</v>
      </c>
      <c r="GD90">
        <v>246186</v>
      </c>
      <c r="GE90">
        <v>247346</v>
      </c>
      <c r="GF90">
        <v>247986</v>
      </c>
      <c r="GG90">
        <v>248908</v>
      </c>
      <c r="GH90">
        <v>249066</v>
      </c>
      <c r="GI90">
        <v>250640</v>
      </c>
      <c r="GJ90">
        <v>252410</v>
      </c>
      <c r="GK90">
        <v>253766</v>
      </c>
      <c r="GL90">
        <v>254386</v>
      </c>
      <c r="GM90">
        <v>254326</v>
      </c>
      <c r="GN90">
        <v>256194</v>
      </c>
      <c r="GO90">
        <v>257270</v>
      </c>
      <c r="GP90">
        <v>257552</v>
      </c>
      <c r="GQ90">
        <v>259376</v>
      </c>
      <c r="GR90">
        <v>260736</v>
      </c>
      <c r="GS90">
        <v>260296</v>
      </c>
      <c r="GT90">
        <v>262026</v>
      </c>
      <c r="GU90">
        <v>263334</v>
      </c>
      <c r="GV90">
        <v>265038</v>
      </c>
      <c r="GW90">
        <v>265962</v>
      </c>
      <c r="GX90">
        <v>267396</v>
      </c>
      <c r="GY90">
        <v>269596</v>
      </c>
      <c r="GZ90">
        <v>271876</v>
      </c>
      <c r="HA90">
        <v>274236</v>
      </c>
      <c r="HB90">
        <v>276696</v>
      </c>
      <c r="HC90">
        <v>277484</v>
      </c>
      <c r="HD90">
        <v>279524</v>
      </c>
      <c r="HE90">
        <v>281184</v>
      </c>
      <c r="HF90">
        <v>283676</v>
      </c>
      <c r="HG90">
        <v>285256</v>
      </c>
      <c r="HH90">
        <v>287656</v>
      </c>
      <c r="HI90">
        <v>290156</v>
      </c>
      <c r="HJ90">
        <v>291916</v>
      </c>
      <c r="HK90">
        <v>293936</v>
      </c>
      <c r="HL90">
        <v>295684</v>
      </c>
      <c r="HM90">
        <v>297714</v>
      </c>
      <c r="HN90">
        <v>299714</v>
      </c>
      <c r="HO90">
        <v>301994</v>
      </c>
      <c r="HP90">
        <v>304214</v>
      </c>
      <c r="HQ90">
        <v>306294</v>
      </c>
      <c r="HR90">
        <v>307030</v>
      </c>
      <c r="HS90">
        <v>309310</v>
      </c>
      <c r="HT90">
        <v>310490</v>
      </c>
      <c r="HU90">
        <v>312070</v>
      </c>
      <c r="HV90">
        <v>312354</v>
      </c>
      <c r="HW90">
        <v>314514</v>
      </c>
      <c r="HX90">
        <v>316514</v>
      </c>
      <c r="HY90">
        <v>317874</v>
      </c>
      <c r="HZ90">
        <v>318954</v>
      </c>
      <c r="IA90">
        <v>320454</v>
      </c>
      <c r="IB90">
        <v>322054</v>
      </c>
      <c r="IC90">
        <v>322954</v>
      </c>
      <c r="ID90">
        <v>323954</v>
      </c>
      <c r="IE90">
        <v>325734</v>
      </c>
      <c r="IF90">
        <v>326434</v>
      </c>
      <c r="IG90">
        <v>327674</v>
      </c>
      <c r="IH90">
        <v>328854</v>
      </c>
      <c r="II90">
        <v>330574</v>
      </c>
      <c r="IJ90">
        <v>332434</v>
      </c>
      <c r="IK90">
        <v>334274</v>
      </c>
      <c r="IL90">
        <v>335114</v>
      </c>
      <c r="IM90">
        <v>336424</v>
      </c>
      <c r="IN90">
        <v>337964</v>
      </c>
      <c r="IO90">
        <v>339424</v>
      </c>
      <c r="IP90">
        <v>340430</v>
      </c>
      <c r="IQ90">
        <v>341194</v>
      </c>
      <c r="IR90">
        <v>342934</v>
      </c>
      <c r="IS90">
        <v>345430</v>
      </c>
      <c r="IT90">
        <v>347930</v>
      </c>
      <c r="IU90">
        <v>349710</v>
      </c>
      <c r="IV90">
        <v>352198</v>
      </c>
      <c r="IW90">
        <v>354118</v>
      </c>
      <c r="IX90">
        <v>356118</v>
      </c>
      <c r="IY90">
        <v>358118</v>
      </c>
      <c r="IZ90">
        <v>360118</v>
      </c>
      <c r="JA90">
        <v>362118</v>
      </c>
      <c r="JB90">
        <v>363218</v>
      </c>
      <c r="JC90">
        <v>365018</v>
      </c>
      <c r="JD90">
        <v>367018</v>
      </c>
      <c r="JE90">
        <v>369018</v>
      </c>
      <c r="JF90">
        <v>371018</v>
      </c>
      <c r="JG90">
        <v>373018</v>
      </c>
      <c r="JH90">
        <v>375018</v>
      </c>
      <c r="JI90">
        <v>377018</v>
      </c>
    </row>
    <row r="91" spans="1:269" x14ac:dyDescent="0.25">
      <c r="A91" t="s">
        <v>81</v>
      </c>
      <c r="B91">
        <v>1472</v>
      </c>
      <c r="C91">
        <v>2040</v>
      </c>
      <c r="D91">
        <v>2100</v>
      </c>
      <c r="E91">
        <v>3114</v>
      </c>
      <c r="F91">
        <v>3782</v>
      </c>
      <c r="G91">
        <v>5434</v>
      </c>
      <c r="H91">
        <v>6974</v>
      </c>
      <c r="I91">
        <v>8534</v>
      </c>
      <c r="J91">
        <v>9030</v>
      </c>
      <c r="K91">
        <v>9536</v>
      </c>
      <c r="L91">
        <v>10416</v>
      </c>
      <c r="M91">
        <v>11408</v>
      </c>
      <c r="N91">
        <v>12316</v>
      </c>
      <c r="O91">
        <v>13962</v>
      </c>
      <c r="P91">
        <v>15442</v>
      </c>
      <c r="Q91">
        <v>17290</v>
      </c>
      <c r="R91">
        <v>19150</v>
      </c>
      <c r="S91">
        <v>20306</v>
      </c>
      <c r="T91">
        <v>21502</v>
      </c>
      <c r="U91">
        <v>23346</v>
      </c>
      <c r="V91">
        <v>24154</v>
      </c>
      <c r="W91">
        <v>25654</v>
      </c>
      <c r="X91">
        <v>27154</v>
      </c>
      <c r="Y91">
        <v>27086</v>
      </c>
      <c r="Z91">
        <v>28382</v>
      </c>
      <c r="AA91">
        <v>28898</v>
      </c>
      <c r="AB91">
        <v>29390</v>
      </c>
      <c r="AC91">
        <v>29790</v>
      </c>
      <c r="AD91">
        <v>30994</v>
      </c>
      <c r="AE91">
        <v>31454</v>
      </c>
      <c r="AF91">
        <v>31814</v>
      </c>
      <c r="AG91">
        <v>33182</v>
      </c>
      <c r="AH91">
        <v>34542</v>
      </c>
      <c r="AI91">
        <v>35462</v>
      </c>
      <c r="AJ91">
        <v>36962</v>
      </c>
      <c r="AK91">
        <v>37782</v>
      </c>
      <c r="AL91">
        <v>37642</v>
      </c>
      <c r="AM91">
        <v>38482</v>
      </c>
      <c r="AN91">
        <v>39132</v>
      </c>
      <c r="AO91">
        <v>39812</v>
      </c>
      <c r="AP91">
        <v>40412</v>
      </c>
      <c r="AQ91">
        <v>40212</v>
      </c>
      <c r="AR91">
        <v>40712</v>
      </c>
      <c r="AS91">
        <v>41452</v>
      </c>
      <c r="AT91">
        <v>41872</v>
      </c>
      <c r="AU91">
        <v>42772</v>
      </c>
      <c r="AV91">
        <v>43018</v>
      </c>
      <c r="AW91">
        <v>43018</v>
      </c>
      <c r="AX91">
        <v>43710</v>
      </c>
      <c r="AY91">
        <v>44944</v>
      </c>
      <c r="AZ91">
        <v>46052</v>
      </c>
      <c r="BA91">
        <v>47432</v>
      </c>
      <c r="BB91">
        <v>48932</v>
      </c>
      <c r="BC91">
        <v>49140</v>
      </c>
      <c r="BD91">
        <v>49698</v>
      </c>
      <c r="BE91">
        <v>50594</v>
      </c>
      <c r="BF91">
        <v>52326</v>
      </c>
      <c r="BG91">
        <v>54196</v>
      </c>
      <c r="BH91">
        <v>54476</v>
      </c>
      <c r="BI91">
        <v>55138</v>
      </c>
      <c r="BJ91">
        <v>55118</v>
      </c>
      <c r="BK91">
        <v>55018</v>
      </c>
      <c r="BL91">
        <v>55738</v>
      </c>
      <c r="BM91">
        <v>56412</v>
      </c>
      <c r="BN91">
        <v>57044</v>
      </c>
      <c r="BO91">
        <v>58024</v>
      </c>
      <c r="BP91">
        <v>58724</v>
      </c>
      <c r="BQ91">
        <v>59474</v>
      </c>
      <c r="BR91">
        <v>60894</v>
      </c>
      <c r="BS91">
        <v>60314</v>
      </c>
      <c r="BT91">
        <v>61154</v>
      </c>
      <c r="BU91">
        <v>62274</v>
      </c>
      <c r="BV91">
        <v>63594</v>
      </c>
      <c r="BW91">
        <v>65094</v>
      </c>
      <c r="BX91">
        <v>66594</v>
      </c>
      <c r="BY91">
        <v>67094</v>
      </c>
      <c r="BZ91">
        <v>68574</v>
      </c>
      <c r="CA91">
        <v>70014</v>
      </c>
      <c r="CB91">
        <v>71834</v>
      </c>
      <c r="CC91">
        <v>72434</v>
      </c>
      <c r="CD91">
        <v>73574</v>
      </c>
      <c r="CE91">
        <v>75794</v>
      </c>
      <c r="CF91">
        <v>76810</v>
      </c>
      <c r="CG91">
        <v>77610</v>
      </c>
      <c r="CH91">
        <v>78950</v>
      </c>
      <c r="CI91">
        <v>80450</v>
      </c>
      <c r="CJ91">
        <v>82150</v>
      </c>
      <c r="CK91">
        <v>83650</v>
      </c>
      <c r="CL91">
        <v>83778</v>
      </c>
      <c r="CM91">
        <v>85678</v>
      </c>
      <c r="CN91">
        <v>87678</v>
      </c>
      <c r="CO91">
        <v>89618</v>
      </c>
      <c r="CP91">
        <v>91618</v>
      </c>
      <c r="CQ91">
        <v>92978</v>
      </c>
      <c r="CR91">
        <v>92430</v>
      </c>
      <c r="CS91">
        <v>94234</v>
      </c>
      <c r="CT91">
        <v>96194</v>
      </c>
      <c r="CU91">
        <v>98094</v>
      </c>
      <c r="CV91">
        <v>100094</v>
      </c>
      <c r="CW91">
        <v>102094</v>
      </c>
      <c r="CX91">
        <v>104124</v>
      </c>
      <c r="CY91">
        <v>106484</v>
      </c>
      <c r="CZ91">
        <v>108204</v>
      </c>
      <c r="DA91">
        <v>110464</v>
      </c>
      <c r="DB91">
        <v>111244</v>
      </c>
      <c r="DC91">
        <v>113384</v>
      </c>
      <c r="DD91">
        <v>115584</v>
      </c>
      <c r="DE91">
        <v>117988</v>
      </c>
      <c r="DF91">
        <v>119700</v>
      </c>
      <c r="DG91">
        <v>121360</v>
      </c>
      <c r="DH91">
        <v>123676</v>
      </c>
      <c r="DI91">
        <v>126136</v>
      </c>
      <c r="DJ91">
        <v>126996</v>
      </c>
      <c r="DK91">
        <v>128736</v>
      </c>
      <c r="DL91">
        <v>130236</v>
      </c>
      <c r="DM91">
        <v>131656</v>
      </c>
      <c r="DN91">
        <v>133676</v>
      </c>
      <c r="DO91">
        <v>134636</v>
      </c>
      <c r="DP91">
        <v>136936</v>
      </c>
      <c r="DQ91">
        <v>139296</v>
      </c>
      <c r="DR91">
        <v>138992</v>
      </c>
      <c r="DS91">
        <v>138914</v>
      </c>
      <c r="DT91">
        <v>139354</v>
      </c>
      <c r="DU91">
        <v>139754</v>
      </c>
      <c r="DV91">
        <v>140814</v>
      </c>
      <c r="DW91">
        <v>143314</v>
      </c>
      <c r="DX91">
        <v>145814</v>
      </c>
      <c r="DY91">
        <v>146734</v>
      </c>
      <c r="DZ91">
        <v>148974</v>
      </c>
      <c r="EA91">
        <v>148102</v>
      </c>
      <c r="EB91">
        <v>150302</v>
      </c>
      <c r="EC91">
        <v>152222</v>
      </c>
      <c r="ED91">
        <v>154142</v>
      </c>
      <c r="EE91">
        <v>155922</v>
      </c>
      <c r="EF91">
        <v>157772</v>
      </c>
      <c r="EG91">
        <v>158592</v>
      </c>
      <c r="EH91">
        <v>159512</v>
      </c>
      <c r="EI91">
        <v>160792</v>
      </c>
      <c r="EJ91">
        <v>162732</v>
      </c>
      <c r="EK91">
        <v>164232</v>
      </c>
      <c r="EL91">
        <v>165722</v>
      </c>
      <c r="EM91">
        <v>167702</v>
      </c>
      <c r="EN91">
        <v>168862</v>
      </c>
      <c r="EO91">
        <v>170412</v>
      </c>
      <c r="EP91">
        <v>171962</v>
      </c>
      <c r="EQ91">
        <v>173802</v>
      </c>
      <c r="ER91">
        <v>175802</v>
      </c>
      <c r="ES91">
        <v>177802</v>
      </c>
      <c r="ET91">
        <v>179582</v>
      </c>
      <c r="EU91">
        <v>181502</v>
      </c>
      <c r="EV91">
        <v>183742</v>
      </c>
      <c r="EW91">
        <v>185922</v>
      </c>
      <c r="EX91">
        <v>188182</v>
      </c>
      <c r="EY91">
        <v>189404</v>
      </c>
      <c r="EZ91">
        <v>191494</v>
      </c>
      <c r="FA91">
        <v>193994</v>
      </c>
      <c r="FB91">
        <v>195994</v>
      </c>
      <c r="FC91">
        <v>197034</v>
      </c>
      <c r="FD91">
        <v>199374</v>
      </c>
      <c r="FE91">
        <v>201874</v>
      </c>
      <c r="FF91">
        <v>203996</v>
      </c>
      <c r="FG91">
        <v>206256</v>
      </c>
      <c r="FH91">
        <v>208256</v>
      </c>
      <c r="FI91">
        <v>210676</v>
      </c>
      <c r="FJ91">
        <v>212036</v>
      </c>
      <c r="FK91">
        <v>213536</v>
      </c>
      <c r="FL91">
        <v>213716</v>
      </c>
      <c r="FM91">
        <v>215940</v>
      </c>
      <c r="FN91">
        <v>218010</v>
      </c>
      <c r="FO91">
        <v>220510</v>
      </c>
      <c r="FP91">
        <v>223010</v>
      </c>
      <c r="FQ91">
        <v>224730</v>
      </c>
      <c r="FR91">
        <v>227090</v>
      </c>
      <c r="FS91">
        <v>228424</v>
      </c>
      <c r="FT91">
        <v>230424</v>
      </c>
      <c r="FU91">
        <v>232424</v>
      </c>
      <c r="FV91">
        <v>234556</v>
      </c>
      <c r="FW91">
        <v>236868</v>
      </c>
      <c r="FX91">
        <v>238208</v>
      </c>
      <c r="FY91">
        <v>239398</v>
      </c>
      <c r="FZ91">
        <v>240698</v>
      </c>
      <c r="GA91">
        <v>241002</v>
      </c>
      <c r="GB91">
        <v>242602</v>
      </c>
      <c r="GC91">
        <v>244342</v>
      </c>
      <c r="GD91">
        <v>246782</v>
      </c>
      <c r="GE91">
        <v>248362</v>
      </c>
      <c r="GF91">
        <v>248834</v>
      </c>
      <c r="GG91">
        <v>249290</v>
      </c>
      <c r="GH91">
        <v>249702</v>
      </c>
      <c r="GI91">
        <v>250642</v>
      </c>
      <c r="GJ91">
        <v>251964</v>
      </c>
      <c r="GK91">
        <v>253656</v>
      </c>
      <c r="GL91">
        <v>255454</v>
      </c>
      <c r="GM91">
        <v>255766</v>
      </c>
      <c r="GN91">
        <v>257268</v>
      </c>
      <c r="GO91">
        <v>258616</v>
      </c>
      <c r="GP91">
        <v>259232</v>
      </c>
      <c r="GQ91">
        <v>260548</v>
      </c>
      <c r="GR91">
        <v>261268</v>
      </c>
      <c r="GS91">
        <v>261468</v>
      </c>
      <c r="GT91">
        <v>262988</v>
      </c>
      <c r="GU91">
        <v>264868</v>
      </c>
      <c r="GV91">
        <v>266398</v>
      </c>
      <c r="GW91">
        <v>267322</v>
      </c>
      <c r="GX91">
        <v>268454</v>
      </c>
      <c r="GY91">
        <v>270362</v>
      </c>
      <c r="GZ91">
        <v>272320</v>
      </c>
      <c r="HA91">
        <v>274270</v>
      </c>
      <c r="HB91">
        <v>276306</v>
      </c>
      <c r="HC91">
        <v>278046</v>
      </c>
      <c r="HD91">
        <v>280046</v>
      </c>
      <c r="HE91">
        <v>282086</v>
      </c>
      <c r="HF91">
        <v>284586</v>
      </c>
      <c r="HG91">
        <v>286746</v>
      </c>
      <c r="HH91">
        <v>288986</v>
      </c>
      <c r="HI91">
        <v>291386</v>
      </c>
      <c r="HJ91">
        <v>293386</v>
      </c>
      <c r="HK91">
        <v>295386</v>
      </c>
      <c r="HL91">
        <v>296746</v>
      </c>
      <c r="HM91">
        <v>298614</v>
      </c>
      <c r="HN91">
        <v>300634</v>
      </c>
      <c r="HO91">
        <v>302794</v>
      </c>
      <c r="HP91">
        <v>304874</v>
      </c>
      <c r="HQ91">
        <v>306754</v>
      </c>
      <c r="HR91">
        <v>308754</v>
      </c>
      <c r="HS91">
        <v>310754</v>
      </c>
      <c r="HT91">
        <v>311834</v>
      </c>
      <c r="HU91">
        <v>313362</v>
      </c>
      <c r="HV91">
        <v>314980</v>
      </c>
      <c r="HW91">
        <v>316870</v>
      </c>
      <c r="HX91">
        <v>318354</v>
      </c>
      <c r="HY91">
        <v>320374</v>
      </c>
      <c r="HZ91">
        <v>320914</v>
      </c>
      <c r="IA91">
        <v>321914</v>
      </c>
      <c r="IB91">
        <v>323894</v>
      </c>
      <c r="IC91">
        <v>324494</v>
      </c>
      <c r="ID91">
        <v>325134</v>
      </c>
      <c r="IE91">
        <v>326634</v>
      </c>
      <c r="IF91">
        <v>327074</v>
      </c>
      <c r="IG91">
        <v>328194</v>
      </c>
      <c r="IH91">
        <v>329214</v>
      </c>
      <c r="II91">
        <v>330934</v>
      </c>
      <c r="IJ91">
        <v>332594</v>
      </c>
      <c r="IK91">
        <v>334234</v>
      </c>
      <c r="IL91">
        <v>334774</v>
      </c>
      <c r="IM91">
        <v>336020</v>
      </c>
      <c r="IN91">
        <v>337480</v>
      </c>
      <c r="IO91">
        <v>338730</v>
      </c>
      <c r="IP91">
        <v>339730</v>
      </c>
      <c r="IQ91">
        <v>340490</v>
      </c>
      <c r="IR91">
        <v>342990</v>
      </c>
      <c r="IS91">
        <v>345366</v>
      </c>
      <c r="IT91">
        <v>347864</v>
      </c>
      <c r="IU91">
        <v>350334</v>
      </c>
      <c r="IV91">
        <v>352724</v>
      </c>
      <c r="IW91">
        <v>354444</v>
      </c>
      <c r="IX91">
        <v>356444</v>
      </c>
      <c r="IY91">
        <v>358444</v>
      </c>
      <c r="IZ91">
        <v>360444</v>
      </c>
      <c r="JA91">
        <v>362444</v>
      </c>
      <c r="JB91">
        <v>363344</v>
      </c>
      <c r="JC91">
        <v>364980</v>
      </c>
      <c r="JD91">
        <v>366900</v>
      </c>
      <c r="JE91">
        <v>368760</v>
      </c>
      <c r="JF91">
        <v>370700</v>
      </c>
      <c r="JG91">
        <v>372700</v>
      </c>
      <c r="JH91">
        <v>374700</v>
      </c>
      <c r="JI91">
        <v>376700</v>
      </c>
    </row>
    <row r="92" spans="1:269" x14ac:dyDescent="0.25">
      <c r="A92" t="s">
        <v>105</v>
      </c>
      <c r="B92">
        <v>1878</v>
      </c>
      <c r="C92">
        <v>3074</v>
      </c>
      <c r="D92">
        <v>4498</v>
      </c>
      <c r="E92">
        <v>5998</v>
      </c>
      <c r="F92">
        <v>7214</v>
      </c>
      <c r="G92">
        <v>8494</v>
      </c>
      <c r="H92">
        <v>10234</v>
      </c>
      <c r="I92">
        <v>12194</v>
      </c>
      <c r="J92">
        <v>13024</v>
      </c>
      <c r="K92">
        <v>14184</v>
      </c>
      <c r="L92">
        <v>13756</v>
      </c>
      <c r="M92">
        <v>14296</v>
      </c>
      <c r="N92">
        <v>15660</v>
      </c>
      <c r="O92">
        <v>17180</v>
      </c>
      <c r="P92">
        <v>18980</v>
      </c>
      <c r="Q92">
        <v>20160</v>
      </c>
      <c r="R92">
        <v>22020</v>
      </c>
      <c r="S92">
        <v>23920</v>
      </c>
      <c r="T92">
        <v>25620</v>
      </c>
      <c r="U92">
        <v>26368</v>
      </c>
      <c r="V92">
        <v>28248</v>
      </c>
      <c r="W92">
        <v>29748</v>
      </c>
      <c r="X92">
        <v>31248</v>
      </c>
      <c r="Y92">
        <v>31528</v>
      </c>
      <c r="Z92">
        <v>32388</v>
      </c>
      <c r="AA92">
        <v>33408</v>
      </c>
      <c r="AB92">
        <v>34656</v>
      </c>
      <c r="AC92">
        <v>35496</v>
      </c>
      <c r="AD92">
        <v>36996</v>
      </c>
      <c r="AE92">
        <v>37496</v>
      </c>
      <c r="AF92">
        <v>37996</v>
      </c>
      <c r="AG92">
        <v>39496</v>
      </c>
      <c r="AH92">
        <v>40996</v>
      </c>
      <c r="AI92">
        <v>41836</v>
      </c>
      <c r="AJ92">
        <v>43336</v>
      </c>
      <c r="AK92">
        <v>42736</v>
      </c>
      <c r="AL92">
        <v>42896</v>
      </c>
      <c r="AM92">
        <v>43896</v>
      </c>
      <c r="AN92">
        <v>44896</v>
      </c>
      <c r="AO92">
        <v>45896</v>
      </c>
      <c r="AP92">
        <v>46296</v>
      </c>
      <c r="AQ92">
        <v>46336</v>
      </c>
      <c r="AR92">
        <v>46876</v>
      </c>
      <c r="AS92">
        <v>47876</v>
      </c>
      <c r="AT92">
        <v>47296</v>
      </c>
      <c r="AU92">
        <v>47456</v>
      </c>
      <c r="AV92">
        <v>47616</v>
      </c>
      <c r="AW92">
        <v>49032</v>
      </c>
      <c r="AX92">
        <v>50532</v>
      </c>
      <c r="AY92">
        <v>52032</v>
      </c>
      <c r="AZ92">
        <v>51712</v>
      </c>
      <c r="BA92">
        <v>53712</v>
      </c>
      <c r="BB92">
        <v>55072</v>
      </c>
      <c r="BC92">
        <v>54460</v>
      </c>
      <c r="BD92">
        <v>55620</v>
      </c>
      <c r="BE92">
        <v>55332</v>
      </c>
      <c r="BF92">
        <v>57708</v>
      </c>
      <c r="BG92">
        <v>57728</v>
      </c>
      <c r="BH92">
        <v>59628</v>
      </c>
      <c r="BI92">
        <v>60832</v>
      </c>
      <c r="BJ92">
        <v>61296</v>
      </c>
      <c r="BK92">
        <v>61388</v>
      </c>
      <c r="BL92">
        <v>61868</v>
      </c>
      <c r="BM92">
        <v>63020</v>
      </c>
      <c r="BN92">
        <v>64284</v>
      </c>
      <c r="BO92">
        <v>66134</v>
      </c>
      <c r="BP92">
        <v>67454</v>
      </c>
      <c r="BQ92">
        <v>68574</v>
      </c>
      <c r="BR92">
        <v>70354</v>
      </c>
      <c r="BS92">
        <v>69254</v>
      </c>
      <c r="BT92">
        <v>69874</v>
      </c>
      <c r="BU92">
        <v>71374</v>
      </c>
      <c r="BV92">
        <v>72874</v>
      </c>
      <c r="BW92">
        <v>74374</v>
      </c>
      <c r="BX92">
        <v>75874</v>
      </c>
      <c r="BY92">
        <v>76454</v>
      </c>
      <c r="BZ92">
        <v>78414</v>
      </c>
      <c r="CA92">
        <v>79914</v>
      </c>
      <c r="CB92">
        <v>82104</v>
      </c>
      <c r="CC92">
        <v>82508</v>
      </c>
      <c r="CD92">
        <v>83868</v>
      </c>
      <c r="CE92">
        <v>85848</v>
      </c>
      <c r="CF92">
        <v>85380</v>
      </c>
      <c r="CG92">
        <v>87380</v>
      </c>
      <c r="CH92">
        <v>89380</v>
      </c>
      <c r="CI92">
        <v>91380</v>
      </c>
      <c r="CJ92">
        <v>91892</v>
      </c>
      <c r="CK92">
        <v>93892</v>
      </c>
      <c r="CL92">
        <v>93792</v>
      </c>
      <c r="CM92">
        <v>95092</v>
      </c>
      <c r="CN92">
        <v>97032</v>
      </c>
      <c r="CO92">
        <v>98244</v>
      </c>
      <c r="CP92">
        <v>100244</v>
      </c>
      <c r="CQ92">
        <v>101300</v>
      </c>
      <c r="CR92">
        <v>100456</v>
      </c>
      <c r="CS92">
        <v>102456</v>
      </c>
      <c r="CT92">
        <v>102956</v>
      </c>
      <c r="CU92">
        <v>104956</v>
      </c>
      <c r="CV92">
        <v>106656</v>
      </c>
      <c r="CW92">
        <v>108036</v>
      </c>
      <c r="CX92">
        <v>110076</v>
      </c>
      <c r="CY92">
        <v>112576</v>
      </c>
      <c r="CZ92">
        <v>114456</v>
      </c>
      <c r="DA92">
        <v>116936</v>
      </c>
      <c r="DB92">
        <v>117396</v>
      </c>
      <c r="DC92">
        <v>119096</v>
      </c>
      <c r="DD92">
        <v>121536</v>
      </c>
      <c r="DE92">
        <v>123416</v>
      </c>
      <c r="DF92">
        <v>125216</v>
      </c>
      <c r="DG92">
        <v>126956</v>
      </c>
      <c r="DH92">
        <v>129456</v>
      </c>
      <c r="DI92">
        <v>131256</v>
      </c>
      <c r="DJ92">
        <v>132456</v>
      </c>
      <c r="DK92">
        <v>134316</v>
      </c>
      <c r="DL92">
        <v>136308</v>
      </c>
      <c r="DM92">
        <v>137796</v>
      </c>
      <c r="DN92">
        <v>139936</v>
      </c>
      <c r="DO92">
        <v>140696</v>
      </c>
      <c r="DP92">
        <v>142608</v>
      </c>
      <c r="DQ92">
        <v>143988</v>
      </c>
      <c r="DR92">
        <v>143704</v>
      </c>
      <c r="DS92">
        <v>143700</v>
      </c>
      <c r="DT92">
        <v>145260</v>
      </c>
      <c r="DU92">
        <v>146380</v>
      </c>
      <c r="DV92">
        <v>147880</v>
      </c>
      <c r="DW92">
        <v>150380</v>
      </c>
      <c r="DX92">
        <v>152180</v>
      </c>
      <c r="DY92">
        <v>153300</v>
      </c>
      <c r="DZ92">
        <v>155080</v>
      </c>
      <c r="EA92">
        <v>154296</v>
      </c>
      <c r="EB92">
        <v>156796</v>
      </c>
      <c r="EC92">
        <v>158196</v>
      </c>
      <c r="ED92">
        <v>160196</v>
      </c>
      <c r="EE92">
        <v>162596</v>
      </c>
      <c r="EF92">
        <v>164976</v>
      </c>
      <c r="EG92">
        <v>165616</v>
      </c>
      <c r="EH92">
        <v>166556</v>
      </c>
      <c r="EI92">
        <v>168256</v>
      </c>
      <c r="EJ92">
        <v>169316</v>
      </c>
      <c r="EK92">
        <v>171376</v>
      </c>
      <c r="EL92">
        <v>173416</v>
      </c>
      <c r="EM92">
        <v>175024</v>
      </c>
      <c r="EN92">
        <v>176324</v>
      </c>
      <c r="EO92">
        <v>178024</v>
      </c>
      <c r="EP92">
        <v>179864</v>
      </c>
      <c r="EQ92">
        <v>181144</v>
      </c>
      <c r="ER92">
        <v>182484</v>
      </c>
      <c r="ES92">
        <v>184484</v>
      </c>
      <c r="ET92">
        <v>186484</v>
      </c>
      <c r="EU92">
        <v>187744</v>
      </c>
      <c r="EV92">
        <v>189944</v>
      </c>
      <c r="EW92">
        <v>192404</v>
      </c>
      <c r="EX92">
        <v>194904</v>
      </c>
      <c r="EY92">
        <v>196268</v>
      </c>
      <c r="EZ92">
        <v>198688</v>
      </c>
      <c r="FA92">
        <v>201188</v>
      </c>
      <c r="FB92">
        <v>203080</v>
      </c>
      <c r="FC92">
        <v>203580</v>
      </c>
      <c r="FD92">
        <v>206080</v>
      </c>
      <c r="FE92">
        <v>207900</v>
      </c>
      <c r="FF92">
        <v>209024</v>
      </c>
      <c r="FG92">
        <v>211524</v>
      </c>
      <c r="FH92">
        <v>213984</v>
      </c>
      <c r="FI92">
        <v>216484</v>
      </c>
      <c r="FJ92">
        <v>217224</v>
      </c>
      <c r="FK92">
        <v>218724</v>
      </c>
      <c r="FL92">
        <v>219144</v>
      </c>
      <c r="FM92">
        <v>220724</v>
      </c>
      <c r="FN92">
        <v>223224</v>
      </c>
      <c r="FO92">
        <v>225724</v>
      </c>
      <c r="FP92">
        <v>227284</v>
      </c>
      <c r="FQ92">
        <v>229104</v>
      </c>
      <c r="FR92">
        <v>230864</v>
      </c>
      <c r="FS92">
        <v>231958</v>
      </c>
      <c r="FT92">
        <v>233358</v>
      </c>
      <c r="FU92">
        <v>235358</v>
      </c>
      <c r="FV92">
        <v>236994</v>
      </c>
      <c r="FW92">
        <v>239494</v>
      </c>
      <c r="FX92">
        <v>239834</v>
      </c>
      <c r="FY92">
        <v>241134</v>
      </c>
      <c r="FZ92">
        <v>240594</v>
      </c>
      <c r="GA92">
        <v>239782</v>
      </c>
      <c r="GB92">
        <v>241782</v>
      </c>
      <c r="GC92">
        <v>243182</v>
      </c>
      <c r="GD92">
        <v>245658</v>
      </c>
      <c r="GE92">
        <v>245838</v>
      </c>
      <c r="GF92">
        <v>245278</v>
      </c>
      <c r="GG92">
        <v>246694</v>
      </c>
      <c r="GH92">
        <v>248248</v>
      </c>
      <c r="GI92">
        <v>250408</v>
      </c>
      <c r="GJ92">
        <v>252768</v>
      </c>
      <c r="GK92">
        <v>255100</v>
      </c>
      <c r="GL92">
        <v>255136</v>
      </c>
      <c r="GM92">
        <v>255240</v>
      </c>
      <c r="GN92">
        <v>256752</v>
      </c>
      <c r="GO92">
        <v>258892</v>
      </c>
      <c r="GP92">
        <v>259132</v>
      </c>
      <c r="GQ92">
        <v>260572</v>
      </c>
      <c r="GR92">
        <v>263072</v>
      </c>
      <c r="GS92">
        <v>263642</v>
      </c>
      <c r="GT92">
        <v>264342</v>
      </c>
      <c r="GU92">
        <v>264994</v>
      </c>
      <c r="GV92">
        <v>266922</v>
      </c>
      <c r="GW92">
        <v>266510</v>
      </c>
      <c r="GX92">
        <v>268610</v>
      </c>
      <c r="GY92">
        <v>270290</v>
      </c>
      <c r="GZ92">
        <v>272490</v>
      </c>
      <c r="HA92">
        <v>274970</v>
      </c>
      <c r="HB92">
        <v>277470</v>
      </c>
      <c r="HC92">
        <v>277870</v>
      </c>
      <c r="HD92">
        <v>280010</v>
      </c>
      <c r="HE92">
        <v>281670</v>
      </c>
      <c r="HF92">
        <v>283510</v>
      </c>
      <c r="HG92">
        <v>285550</v>
      </c>
      <c r="HH92">
        <v>287830</v>
      </c>
      <c r="HI92">
        <v>290330</v>
      </c>
      <c r="HJ92">
        <v>292140</v>
      </c>
      <c r="HK92">
        <v>294230</v>
      </c>
      <c r="HL92">
        <v>296018</v>
      </c>
      <c r="HM92">
        <v>298118</v>
      </c>
      <c r="HN92">
        <v>300198</v>
      </c>
      <c r="HO92">
        <v>302598</v>
      </c>
      <c r="HP92">
        <v>304878</v>
      </c>
      <c r="HQ92">
        <v>307178</v>
      </c>
      <c r="HR92">
        <v>307230</v>
      </c>
      <c r="HS92">
        <v>309670</v>
      </c>
      <c r="HT92">
        <v>310850</v>
      </c>
      <c r="HU92">
        <v>312190</v>
      </c>
      <c r="HV92">
        <v>312926</v>
      </c>
      <c r="HW92">
        <v>315306</v>
      </c>
      <c r="HX92">
        <v>316598</v>
      </c>
      <c r="HY92">
        <v>317838</v>
      </c>
      <c r="HZ92">
        <v>318838</v>
      </c>
      <c r="IA92">
        <v>319958</v>
      </c>
      <c r="IB92">
        <v>322198</v>
      </c>
      <c r="IC92">
        <v>323078</v>
      </c>
      <c r="ID92">
        <v>324238</v>
      </c>
      <c r="IE92">
        <v>326378</v>
      </c>
      <c r="IF92">
        <v>326798</v>
      </c>
      <c r="IG92">
        <v>327178</v>
      </c>
      <c r="IH92">
        <v>328558</v>
      </c>
      <c r="II92">
        <v>330398</v>
      </c>
      <c r="IJ92">
        <v>332258</v>
      </c>
      <c r="IK92">
        <v>334098</v>
      </c>
      <c r="IL92">
        <v>334158</v>
      </c>
      <c r="IM92">
        <v>335378</v>
      </c>
      <c r="IN92">
        <v>336578</v>
      </c>
      <c r="IO92">
        <v>338198</v>
      </c>
      <c r="IP92">
        <v>339278</v>
      </c>
      <c r="IQ92">
        <v>340078</v>
      </c>
      <c r="IR92">
        <v>341548</v>
      </c>
      <c r="IS92">
        <v>344044</v>
      </c>
      <c r="IT92">
        <v>346544</v>
      </c>
      <c r="IU92">
        <v>348228</v>
      </c>
      <c r="IV92">
        <v>350248</v>
      </c>
      <c r="IW92">
        <v>352248</v>
      </c>
      <c r="IX92">
        <v>354248</v>
      </c>
      <c r="IY92">
        <v>356248</v>
      </c>
      <c r="IZ92">
        <v>358248</v>
      </c>
      <c r="JA92">
        <v>360248</v>
      </c>
      <c r="JB92">
        <v>362248</v>
      </c>
      <c r="JC92">
        <v>363628</v>
      </c>
      <c r="JD92">
        <v>365628</v>
      </c>
      <c r="JE92">
        <v>367628</v>
      </c>
      <c r="JF92">
        <v>369628</v>
      </c>
      <c r="JG92">
        <v>371628</v>
      </c>
      <c r="JH92">
        <v>373628</v>
      </c>
      <c r="JI92">
        <v>375628</v>
      </c>
    </row>
    <row r="93" spans="1:269" x14ac:dyDescent="0.25">
      <c r="A93" t="s">
        <v>120</v>
      </c>
      <c r="B93">
        <v>1048</v>
      </c>
      <c r="C93">
        <v>748</v>
      </c>
      <c r="D93">
        <v>208</v>
      </c>
      <c r="E93">
        <v>1156</v>
      </c>
      <c r="F93">
        <v>2096</v>
      </c>
      <c r="G93">
        <v>3452</v>
      </c>
      <c r="H93">
        <v>5252</v>
      </c>
      <c r="I93">
        <v>5652</v>
      </c>
      <c r="J93">
        <v>7368</v>
      </c>
      <c r="K93">
        <v>8296</v>
      </c>
      <c r="L93">
        <v>9616</v>
      </c>
      <c r="M93">
        <v>11534</v>
      </c>
      <c r="N93">
        <v>12240</v>
      </c>
      <c r="O93">
        <v>13972</v>
      </c>
      <c r="P93">
        <v>16452</v>
      </c>
      <c r="Q93">
        <v>18228</v>
      </c>
      <c r="R93">
        <v>19328</v>
      </c>
      <c r="S93">
        <v>20880</v>
      </c>
      <c r="T93">
        <v>22074</v>
      </c>
      <c r="U93">
        <v>21774</v>
      </c>
      <c r="V93">
        <v>23482</v>
      </c>
      <c r="W93">
        <v>25282</v>
      </c>
      <c r="X93">
        <v>27518</v>
      </c>
      <c r="Y93">
        <v>28618</v>
      </c>
      <c r="Z93">
        <v>30418</v>
      </c>
      <c r="AA93">
        <v>32434</v>
      </c>
      <c r="AB93">
        <v>33368</v>
      </c>
      <c r="AC93">
        <v>32968</v>
      </c>
      <c r="AD93">
        <v>34656</v>
      </c>
      <c r="AE93">
        <v>35064</v>
      </c>
      <c r="AF93">
        <v>35396</v>
      </c>
      <c r="AG93">
        <v>36496</v>
      </c>
      <c r="AH93">
        <v>38296</v>
      </c>
      <c r="AI93">
        <v>40216</v>
      </c>
      <c r="AJ93">
        <v>40616</v>
      </c>
      <c r="AK93">
        <v>41036</v>
      </c>
      <c r="AL93">
        <v>40636</v>
      </c>
      <c r="AM93">
        <v>42016</v>
      </c>
      <c r="AN93">
        <v>41696</v>
      </c>
      <c r="AO93">
        <v>41316</v>
      </c>
      <c r="AP93">
        <v>41016</v>
      </c>
      <c r="AQ93">
        <v>40616</v>
      </c>
      <c r="AR93">
        <v>40656</v>
      </c>
      <c r="AS93">
        <v>41196</v>
      </c>
      <c r="AT93">
        <v>40396</v>
      </c>
      <c r="AU93">
        <v>40676</v>
      </c>
      <c r="AV93">
        <v>41262</v>
      </c>
      <c r="AW93">
        <v>42002</v>
      </c>
      <c r="AX93">
        <v>43662</v>
      </c>
      <c r="AY93">
        <v>43982</v>
      </c>
      <c r="AZ93">
        <v>45082</v>
      </c>
      <c r="BA93">
        <v>46862</v>
      </c>
      <c r="BB93">
        <v>49362</v>
      </c>
      <c r="BC93">
        <v>50902</v>
      </c>
      <c r="BD93">
        <v>50602</v>
      </c>
      <c r="BE93">
        <v>51702</v>
      </c>
      <c r="BF93">
        <v>52102</v>
      </c>
      <c r="BG93">
        <v>53202</v>
      </c>
      <c r="BH93">
        <v>55002</v>
      </c>
      <c r="BI93">
        <v>56062</v>
      </c>
      <c r="BJ93">
        <v>57862</v>
      </c>
      <c r="BK93">
        <v>58222</v>
      </c>
      <c r="BL93">
        <v>58622</v>
      </c>
      <c r="BM93">
        <v>59722</v>
      </c>
      <c r="BN93">
        <v>61486</v>
      </c>
      <c r="BO93">
        <v>63926</v>
      </c>
      <c r="BP93">
        <v>65026</v>
      </c>
      <c r="BQ93">
        <v>66826</v>
      </c>
      <c r="BR93">
        <v>69326</v>
      </c>
      <c r="BS93">
        <v>69726</v>
      </c>
      <c r="BT93">
        <v>70818</v>
      </c>
      <c r="BU93">
        <v>72618</v>
      </c>
      <c r="BV93">
        <v>74418</v>
      </c>
      <c r="BW93">
        <v>76538</v>
      </c>
      <c r="BX93">
        <v>79038</v>
      </c>
      <c r="BY93">
        <v>80838</v>
      </c>
      <c r="BZ93">
        <v>82258</v>
      </c>
      <c r="CA93">
        <v>84758</v>
      </c>
      <c r="CB93">
        <v>86558</v>
      </c>
      <c r="CC93">
        <v>86258</v>
      </c>
      <c r="CD93">
        <v>86658</v>
      </c>
      <c r="CE93">
        <v>87758</v>
      </c>
      <c r="CF93">
        <v>88858</v>
      </c>
      <c r="CG93">
        <v>91358</v>
      </c>
      <c r="CH93">
        <v>92458</v>
      </c>
      <c r="CI93">
        <v>94958</v>
      </c>
      <c r="CJ93">
        <v>95478</v>
      </c>
      <c r="CK93">
        <v>97978</v>
      </c>
      <c r="CL93">
        <v>98938</v>
      </c>
      <c r="CM93">
        <v>101358</v>
      </c>
      <c r="CN93">
        <v>103158</v>
      </c>
      <c r="CO93">
        <v>105658</v>
      </c>
      <c r="CP93">
        <v>108158</v>
      </c>
      <c r="CQ93">
        <v>108618</v>
      </c>
      <c r="CR93">
        <v>107618</v>
      </c>
      <c r="CS93">
        <v>108718</v>
      </c>
      <c r="CT93">
        <v>111218</v>
      </c>
      <c r="CU93">
        <v>113018</v>
      </c>
      <c r="CV93">
        <v>115518</v>
      </c>
      <c r="CW93">
        <v>116618</v>
      </c>
      <c r="CX93">
        <v>118638</v>
      </c>
      <c r="CY93">
        <v>121138</v>
      </c>
      <c r="CZ93">
        <v>122998</v>
      </c>
      <c r="DA93">
        <v>125498</v>
      </c>
      <c r="DB93">
        <v>126558</v>
      </c>
      <c r="DC93">
        <v>128358</v>
      </c>
      <c r="DD93">
        <v>130158</v>
      </c>
      <c r="DE93">
        <v>131958</v>
      </c>
      <c r="DF93">
        <v>133058</v>
      </c>
      <c r="DG93">
        <v>134158</v>
      </c>
      <c r="DH93">
        <v>135958</v>
      </c>
      <c r="DI93">
        <v>138458</v>
      </c>
      <c r="DJ93">
        <v>139438</v>
      </c>
      <c r="DK93">
        <v>141238</v>
      </c>
      <c r="DL93">
        <v>143738</v>
      </c>
      <c r="DM93">
        <v>144838</v>
      </c>
      <c r="DN93">
        <v>147338</v>
      </c>
      <c r="DO93">
        <v>148798</v>
      </c>
      <c r="DP93">
        <v>150838</v>
      </c>
      <c r="DQ93">
        <v>153338</v>
      </c>
      <c r="DR93">
        <v>152954</v>
      </c>
      <c r="DS93">
        <v>152654</v>
      </c>
      <c r="DT93">
        <v>153014</v>
      </c>
      <c r="DU93">
        <v>152714</v>
      </c>
      <c r="DV93">
        <v>152994</v>
      </c>
      <c r="DW93">
        <v>155494</v>
      </c>
      <c r="DX93">
        <v>157994</v>
      </c>
      <c r="DY93">
        <v>159154</v>
      </c>
      <c r="DZ93">
        <v>160954</v>
      </c>
      <c r="EA93">
        <v>160322</v>
      </c>
      <c r="EB93">
        <v>162522</v>
      </c>
      <c r="EC93">
        <v>164942</v>
      </c>
      <c r="ED93">
        <v>167362</v>
      </c>
      <c r="EE93">
        <v>168322</v>
      </c>
      <c r="EF93">
        <v>170602</v>
      </c>
      <c r="EG93">
        <v>171002</v>
      </c>
      <c r="EH93">
        <v>171282</v>
      </c>
      <c r="EI93">
        <v>173062</v>
      </c>
      <c r="EJ93">
        <v>174802</v>
      </c>
      <c r="EK93">
        <v>176096</v>
      </c>
      <c r="EL93">
        <v>177036</v>
      </c>
      <c r="EM93">
        <v>178136</v>
      </c>
      <c r="EN93">
        <v>178536</v>
      </c>
      <c r="EO93">
        <v>179636</v>
      </c>
      <c r="EP93">
        <v>181436</v>
      </c>
      <c r="EQ93">
        <v>183076</v>
      </c>
      <c r="ER93">
        <v>185576</v>
      </c>
      <c r="ES93">
        <v>186676</v>
      </c>
      <c r="ET93">
        <v>186976</v>
      </c>
      <c r="EU93">
        <v>188756</v>
      </c>
      <c r="EV93">
        <v>190476</v>
      </c>
      <c r="EW93">
        <v>191576</v>
      </c>
      <c r="EX93">
        <v>192516</v>
      </c>
      <c r="EY93">
        <v>193418</v>
      </c>
      <c r="EZ93">
        <v>195370</v>
      </c>
      <c r="FA93">
        <v>197870</v>
      </c>
      <c r="FB93">
        <v>199170</v>
      </c>
      <c r="FC93">
        <v>199630</v>
      </c>
      <c r="FD93">
        <v>201430</v>
      </c>
      <c r="FE93">
        <v>203930</v>
      </c>
      <c r="FF93">
        <v>205352</v>
      </c>
      <c r="FG93">
        <v>207852</v>
      </c>
      <c r="FH93">
        <v>210352</v>
      </c>
      <c r="FI93">
        <v>211452</v>
      </c>
      <c r="FJ93">
        <v>213912</v>
      </c>
      <c r="FK93">
        <v>215012</v>
      </c>
      <c r="FL93">
        <v>215412</v>
      </c>
      <c r="FM93">
        <v>217656</v>
      </c>
      <c r="FN93">
        <v>220156</v>
      </c>
      <c r="FO93">
        <v>222656</v>
      </c>
      <c r="FP93">
        <v>225156</v>
      </c>
      <c r="FQ93">
        <v>226956</v>
      </c>
      <c r="FR93">
        <v>229456</v>
      </c>
      <c r="FS93">
        <v>230210</v>
      </c>
      <c r="FT93">
        <v>232710</v>
      </c>
      <c r="FU93">
        <v>234510</v>
      </c>
      <c r="FV93">
        <v>236310</v>
      </c>
      <c r="FW93">
        <v>238110</v>
      </c>
      <c r="FX93">
        <v>239950</v>
      </c>
      <c r="FY93">
        <v>241034</v>
      </c>
      <c r="FZ93">
        <v>242134</v>
      </c>
      <c r="GA93">
        <v>242534</v>
      </c>
      <c r="GB93">
        <v>244818</v>
      </c>
      <c r="GC93">
        <v>246578</v>
      </c>
      <c r="GD93">
        <v>249046</v>
      </c>
      <c r="GE93">
        <v>249446</v>
      </c>
      <c r="GF93">
        <v>249146</v>
      </c>
      <c r="GG93">
        <v>248918</v>
      </c>
      <c r="GH93">
        <v>249942</v>
      </c>
      <c r="GI93">
        <v>251638</v>
      </c>
      <c r="GJ93">
        <v>253190</v>
      </c>
      <c r="GK93">
        <v>254714</v>
      </c>
      <c r="GL93">
        <v>255764</v>
      </c>
      <c r="GM93">
        <v>254784</v>
      </c>
      <c r="GN93">
        <v>255114</v>
      </c>
      <c r="GO93">
        <v>255894</v>
      </c>
      <c r="GP93">
        <v>256094</v>
      </c>
      <c r="GQ93">
        <v>256974</v>
      </c>
      <c r="GR93">
        <v>258050</v>
      </c>
      <c r="GS93">
        <v>258450</v>
      </c>
      <c r="GT93">
        <v>260030</v>
      </c>
      <c r="GU93">
        <v>261810</v>
      </c>
      <c r="GV93">
        <v>262700</v>
      </c>
      <c r="GW93">
        <v>264120</v>
      </c>
      <c r="GX93">
        <v>265160</v>
      </c>
      <c r="GY93">
        <v>265560</v>
      </c>
      <c r="GZ93">
        <v>267500</v>
      </c>
      <c r="HA93">
        <v>268580</v>
      </c>
      <c r="HB93">
        <v>268960</v>
      </c>
      <c r="HC93">
        <v>270580</v>
      </c>
      <c r="HD93">
        <v>273080</v>
      </c>
      <c r="HE93">
        <v>275580</v>
      </c>
      <c r="HF93">
        <v>277380</v>
      </c>
      <c r="HG93">
        <v>279880</v>
      </c>
      <c r="HH93">
        <v>282380</v>
      </c>
      <c r="HI93">
        <v>284180</v>
      </c>
      <c r="HJ93">
        <v>286680</v>
      </c>
      <c r="HK93">
        <v>287780</v>
      </c>
      <c r="HL93">
        <v>288180</v>
      </c>
      <c r="HM93">
        <v>289980</v>
      </c>
      <c r="HN93">
        <v>292480</v>
      </c>
      <c r="HO93">
        <v>294280</v>
      </c>
      <c r="HP93">
        <v>295380</v>
      </c>
      <c r="HQ93">
        <v>297560</v>
      </c>
      <c r="HR93">
        <v>299320</v>
      </c>
      <c r="HS93">
        <v>300420</v>
      </c>
      <c r="HT93">
        <v>302220</v>
      </c>
      <c r="HU93">
        <v>303308</v>
      </c>
      <c r="HV93">
        <v>304878</v>
      </c>
      <c r="HW93">
        <v>305278</v>
      </c>
      <c r="HX93">
        <v>305658</v>
      </c>
      <c r="HY93">
        <v>308098</v>
      </c>
      <c r="HZ93">
        <v>308498</v>
      </c>
      <c r="IA93">
        <v>309598</v>
      </c>
      <c r="IB93">
        <v>310698</v>
      </c>
      <c r="IC93">
        <v>312058</v>
      </c>
      <c r="ID93">
        <v>314518</v>
      </c>
      <c r="IE93">
        <v>315618</v>
      </c>
      <c r="IF93">
        <v>316018</v>
      </c>
      <c r="IG93">
        <v>317630</v>
      </c>
      <c r="IH93">
        <v>319390</v>
      </c>
      <c r="II93">
        <v>320490</v>
      </c>
      <c r="IJ93">
        <v>322990</v>
      </c>
      <c r="IK93">
        <v>323390</v>
      </c>
      <c r="IL93">
        <v>325150</v>
      </c>
      <c r="IM93">
        <v>327508</v>
      </c>
      <c r="IN93">
        <v>329804</v>
      </c>
      <c r="IO93">
        <v>332284</v>
      </c>
      <c r="IP93">
        <v>333554</v>
      </c>
      <c r="IQ93">
        <v>335114</v>
      </c>
      <c r="IR93">
        <v>337614</v>
      </c>
      <c r="IS93">
        <v>338714</v>
      </c>
      <c r="IT93">
        <v>341212</v>
      </c>
      <c r="IU93">
        <v>343712</v>
      </c>
      <c r="IV93">
        <v>346212</v>
      </c>
      <c r="IW93">
        <v>348692</v>
      </c>
      <c r="IX93">
        <v>350492</v>
      </c>
      <c r="IY93">
        <v>352992</v>
      </c>
      <c r="IZ93">
        <v>354612</v>
      </c>
      <c r="JA93">
        <v>357112</v>
      </c>
      <c r="JB93">
        <v>359612</v>
      </c>
      <c r="JC93">
        <v>362112</v>
      </c>
      <c r="JD93">
        <v>364612</v>
      </c>
      <c r="JE93">
        <v>366412</v>
      </c>
      <c r="JF93">
        <v>368852</v>
      </c>
      <c r="JG93">
        <v>371032</v>
      </c>
      <c r="JH93">
        <v>373532</v>
      </c>
      <c r="JI93">
        <v>375332</v>
      </c>
    </row>
    <row r="94" spans="1:269" x14ac:dyDescent="0.25">
      <c r="A94" t="s">
        <v>4</v>
      </c>
      <c r="B94">
        <v>1878</v>
      </c>
      <c r="C94">
        <v>3074</v>
      </c>
      <c r="D94">
        <v>4498</v>
      </c>
      <c r="E94">
        <v>5998</v>
      </c>
      <c r="F94">
        <v>7214</v>
      </c>
      <c r="G94">
        <v>8494</v>
      </c>
      <c r="H94">
        <v>10234</v>
      </c>
      <c r="I94">
        <v>12194</v>
      </c>
      <c r="J94">
        <v>13024</v>
      </c>
      <c r="K94">
        <v>14184</v>
      </c>
      <c r="L94">
        <v>13756</v>
      </c>
      <c r="M94">
        <v>14296</v>
      </c>
      <c r="N94">
        <v>15660</v>
      </c>
      <c r="O94">
        <v>17180</v>
      </c>
      <c r="P94">
        <v>18980</v>
      </c>
      <c r="Q94">
        <v>20160</v>
      </c>
      <c r="R94">
        <v>22020</v>
      </c>
      <c r="S94">
        <v>23920</v>
      </c>
      <c r="T94">
        <v>25620</v>
      </c>
      <c r="U94">
        <v>26368</v>
      </c>
      <c r="V94">
        <v>28248</v>
      </c>
      <c r="W94">
        <v>29748</v>
      </c>
      <c r="X94">
        <v>31248</v>
      </c>
      <c r="Y94">
        <v>31528</v>
      </c>
      <c r="Z94">
        <v>32388</v>
      </c>
      <c r="AA94">
        <v>33408</v>
      </c>
      <c r="AB94">
        <v>34656</v>
      </c>
      <c r="AC94">
        <v>35496</v>
      </c>
      <c r="AD94">
        <v>36996</v>
      </c>
      <c r="AE94">
        <v>37496</v>
      </c>
      <c r="AF94">
        <v>37996</v>
      </c>
      <c r="AG94">
        <v>39496</v>
      </c>
      <c r="AH94">
        <v>40996</v>
      </c>
      <c r="AI94">
        <v>41836</v>
      </c>
      <c r="AJ94">
        <v>43336</v>
      </c>
      <c r="AK94">
        <v>42736</v>
      </c>
      <c r="AL94">
        <v>42896</v>
      </c>
      <c r="AM94">
        <v>43896</v>
      </c>
      <c r="AN94">
        <v>44896</v>
      </c>
      <c r="AO94">
        <v>45896</v>
      </c>
      <c r="AP94">
        <v>46296</v>
      </c>
      <c r="AQ94">
        <v>46336</v>
      </c>
      <c r="AR94">
        <v>46876</v>
      </c>
      <c r="AS94">
        <v>47876</v>
      </c>
      <c r="AT94">
        <v>47296</v>
      </c>
      <c r="AU94">
        <v>47456</v>
      </c>
      <c r="AV94">
        <v>47616</v>
      </c>
      <c r="AW94">
        <v>49032</v>
      </c>
      <c r="AX94">
        <v>50532</v>
      </c>
      <c r="AY94">
        <v>52032</v>
      </c>
      <c r="AZ94">
        <v>51712</v>
      </c>
      <c r="BA94">
        <v>53712</v>
      </c>
      <c r="BB94">
        <v>55072</v>
      </c>
      <c r="BC94">
        <v>54460</v>
      </c>
      <c r="BD94">
        <v>55620</v>
      </c>
      <c r="BE94">
        <v>55332</v>
      </c>
      <c r="BF94">
        <v>57708</v>
      </c>
      <c r="BG94">
        <v>57728</v>
      </c>
      <c r="BH94">
        <v>59628</v>
      </c>
      <c r="BI94">
        <v>60832</v>
      </c>
      <c r="BJ94">
        <v>61296</v>
      </c>
      <c r="BK94">
        <v>60548</v>
      </c>
      <c r="BL94">
        <v>61028</v>
      </c>
      <c r="BM94">
        <v>62180</v>
      </c>
      <c r="BN94">
        <v>63444</v>
      </c>
      <c r="BO94">
        <v>65294</v>
      </c>
      <c r="BP94">
        <v>66614</v>
      </c>
      <c r="BQ94">
        <v>67734</v>
      </c>
      <c r="BR94">
        <v>69514</v>
      </c>
      <c r="BS94">
        <v>68414</v>
      </c>
      <c r="BT94">
        <v>69034</v>
      </c>
      <c r="BU94">
        <v>70534</v>
      </c>
      <c r="BV94">
        <v>72034</v>
      </c>
      <c r="BW94">
        <v>73534</v>
      </c>
      <c r="BX94">
        <v>75034</v>
      </c>
      <c r="BY94">
        <v>75614</v>
      </c>
      <c r="BZ94">
        <v>77574</v>
      </c>
      <c r="CA94">
        <v>79074</v>
      </c>
      <c r="CB94">
        <v>81264</v>
      </c>
      <c r="CC94">
        <v>81668</v>
      </c>
      <c r="CD94">
        <v>83028</v>
      </c>
      <c r="CE94">
        <v>85008</v>
      </c>
      <c r="CF94">
        <v>84540</v>
      </c>
      <c r="CG94">
        <v>86540</v>
      </c>
      <c r="CH94">
        <v>88540</v>
      </c>
      <c r="CI94">
        <v>90540</v>
      </c>
      <c r="CJ94">
        <v>91052</v>
      </c>
      <c r="CK94">
        <v>93052</v>
      </c>
      <c r="CL94">
        <v>92952</v>
      </c>
      <c r="CM94">
        <v>94252</v>
      </c>
      <c r="CN94">
        <v>96192</v>
      </c>
      <c r="CO94">
        <v>97404</v>
      </c>
      <c r="CP94">
        <v>99404</v>
      </c>
      <c r="CQ94">
        <v>100460</v>
      </c>
      <c r="CR94">
        <v>99616</v>
      </c>
      <c r="CS94">
        <v>101616</v>
      </c>
      <c r="CT94">
        <v>102116</v>
      </c>
      <c r="CU94">
        <v>104116</v>
      </c>
      <c r="CV94">
        <v>105816</v>
      </c>
      <c r="CW94">
        <v>107196</v>
      </c>
      <c r="CX94">
        <v>109236</v>
      </c>
      <c r="CY94">
        <v>111736</v>
      </c>
      <c r="CZ94">
        <v>113616</v>
      </c>
      <c r="DA94">
        <v>116096</v>
      </c>
      <c r="DB94">
        <v>116556</v>
      </c>
      <c r="DC94">
        <v>118256</v>
      </c>
      <c r="DD94">
        <v>120696</v>
      </c>
      <c r="DE94">
        <v>122576</v>
      </c>
      <c r="DF94">
        <v>124376</v>
      </c>
      <c r="DG94">
        <v>126116</v>
      </c>
      <c r="DH94">
        <v>128616</v>
      </c>
      <c r="DI94">
        <v>130416</v>
      </c>
      <c r="DJ94">
        <v>131616</v>
      </c>
      <c r="DK94">
        <v>133476</v>
      </c>
      <c r="DL94">
        <v>135468</v>
      </c>
      <c r="DM94">
        <v>136956</v>
      </c>
      <c r="DN94">
        <v>139096</v>
      </c>
      <c r="DO94">
        <v>139856</v>
      </c>
      <c r="DP94">
        <v>141768</v>
      </c>
      <c r="DQ94">
        <v>143148</v>
      </c>
      <c r="DR94">
        <v>142964</v>
      </c>
      <c r="DS94">
        <v>143060</v>
      </c>
      <c r="DT94">
        <v>144620</v>
      </c>
      <c r="DU94">
        <v>145740</v>
      </c>
      <c r="DV94">
        <v>147240</v>
      </c>
      <c r="DW94">
        <v>149740</v>
      </c>
      <c r="DX94">
        <v>151540</v>
      </c>
      <c r="DY94">
        <v>152660</v>
      </c>
      <c r="DZ94">
        <v>154440</v>
      </c>
      <c r="EA94">
        <v>153656</v>
      </c>
      <c r="EB94">
        <v>156156</v>
      </c>
      <c r="EC94">
        <v>157556</v>
      </c>
      <c r="ED94">
        <v>159556</v>
      </c>
      <c r="EE94">
        <v>161956</v>
      </c>
      <c r="EF94">
        <v>164336</v>
      </c>
      <c r="EG94">
        <v>164976</v>
      </c>
      <c r="EH94">
        <v>165916</v>
      </c>
      <c r="EI94">
        <v>167616</v>
      </c>
      <c r="EJ94">
        <v>168676</v>
      </c>
      <c r="EK94">
        <v>170736</v>
      </c>
      <c r="EL94">
        <v>172776</v>
      </c>
      <c r="EM94">
        <v>174384</v>
      </c>
      <c r="EN94">
        <v>175684</v>
      </c>
      <c r="EO94">
        <v>177384</v>
      </c>
      <c r="EP94">
        <v>179224</v>
      </c>
      <c r="EQ94">
        <v>180504</v>
      </c>
      <c r="ER94">
        <v>181844</v>
      </c>
      <c r="ES94">
        <v>183844</v>
      </c>
      <c r="ET94">
        <v>185844</v>
      </c>
      <c r="EU94">
        <v>187104</v>
      </c>
      <c r="EV94">
        <v>189304</v>
      </c>
      <c r="EW94">
        <v>191764</v>
      </c>
      <c r="EX94">
        <v>194264</v>
      </c>
      <c r="EY94">
        <v>195628</v>
      </c>
      <c r="EZ94">
        <v>198048</v>
      </c>
      <c r="FA94">
        <v>200548</v>
      </c>
      <c r="FB94">
        <v>202440</v>
      </c>
      <c r="FC94">
        <v>202940</v>
      </c>
      <c r="FD94">
        <v>205440</v>
      </c>
      <c r="FE94">
        <v>207260</v>
      </c>
      <c r="FF94">
        <v>208384</v>
      </c>
      <c r="FG94">
        <v>210884</v>
      </c>
      <c r="FH94">
        <v>213344</v>
      </c>
      <c r="FI94">
        <v>215844</v>
      </c>
      <c r="FJ94">
        <v>216584</v>
      </c>
      <c r="FK94">
        <v>218084</v>
      </c>
      <c r="FL94">
        <v>218504</v>
      </c>
      <c r="FM94">
        <v>220084</v>
      </c>
      <c r="FN94">
        <v>222584</v>
      </c>
      <c r="FO94">
        <v>225084</v>
      </c>
      <c r="FP94">
        <v>226644</v>
      </c>
      <c r="FQ94">
        <v>228464</v>
      </c>
      <c r="FR94">
        <v>230224</v>
      </c>
      <c r="FS94">
        <v>231318</v>
      </c>
      <c r="FT94">
        <v>232718</v>
      </c>
      <c r="FU94">
        <v>234718</v>
      </c>
      <c r="FV94">
        <v>236354</v>
      </c>
      <c r="FW94">
        <v>238854</v>
      </c>
      <c r="FX94">
        <v>239194</v>
      </c>
      <c r="FY94">
        <v>240494</v>
      </c>
      <c r="FZ94">
        <v>239954</v>
      </c>
      <c r="GA94">
        <v>239142</v>
      </c>
      <c r="GB94">
        <v>241142</v>
      </c>
      <c r="GC94">
        <v>242542</v>
      </c>
      <c r="GD94">
        <v>245018</v>
      </c>
      <c r="GE94">
        <v>245198</v>
      </c>
      <c r="GF94">
        <v>244638</v>
      </c>
      <c r="GG94">
        <v>246054</v>
      </c>
      <c r="GH94">
        <v>247608</v>
      </c>
      <c r="GI94">
        <v>249768</v>
      </c>
      <c r="GJ94">
        <v>252128</v>
      </c>
      <c r="GK94">
        <v>254460</v>
      </c>
      <c r="GL94">
        <v>254496</v>
      </c>
      <c r="GM94">
        <v>254600</v>
      </c>
      <c r="GN94">
        <v>256112</v>
      </c>
      <c r="GO94">
        <v>258252</v>
      </c>
      <c r="GP94">
        <v>258492</v>
      </c>
      <c r="GQ94">
        <v>259932</v>
      </c>
      <c r="GR94">
        <v>262432</v>
      </c>
      <c r="GS94">
        <v>263002</v>
      </c>
      <c r="GT94">
        <v>263702</v>
      </c>
      <c r="GU94">
        <v>264354</v>
      </c>
      <c r="GV94">
        <v>266282</v>
      </c>
      <c r="GW94">
        <v>265870</v>
      </c>
      <c r="GX94">
        <v>267970</v>
      </c>
      <c r="GY94">
        <v>269650</v>
      </c>
      <c r="GZ94">
        <v>271850</v>
      </c>
      <c r="HA94">
        <v>274330</v>
      </c>
      <c r="HB94">
        <v>276830</v>
      </c>
      <c r="HC94">
        <v>277230</v>
      </c>
      <c r="HD94">
        <v>279370</v>
      </c>
      <c r="HE94">
        <v>281030</v>
      </c>
      <c r="HF94">
        <v>282870</v>
      </c>
      <c r="HG94">
        <v>284910</v>
      </c>
      <c r="HH94">
        <v>287190</v>
      </c>
      <c r="HI94">
        <v>289690</v>
      </c>
      <c r="HJ94">
        <v>291500</v>
      </c>
      <c r="HK94">
        <v>293590</v>
      </c>
      <c r="HL94">
        <v>295378</v>
      </c>
      <c r="HM94">
        <v>297478</v>
      </c>
      <c r="HN94">
        <v>299558</v>
      </c>
      <c r="HO94">
        <v>301958</v>
      </c>
      <c r="HP94">
        <v>304238</v>
      </c>
      <c r="HQ94">
        <v>306538</v>
      </c>
      <c r="HR94">
        <v>306590</v>
      </c>
      <c r="HS94">
        <v>309030</v>
      </c>
      <c r="HT94">
        <v>310210</v>
      </c>
      <c r="HU94">
        <v>311550</v>
      </c>
      <c r="HV94">
        <v>312286</v>
      </c>
      <c r="HW94">
        <v>314666</v>
      </c>
      <c r="HX94">
        <v>315958</v>
      </c>
      <c r="HY94">
        <v>317198</v>
      </c>
      <c r="HZ94">
        <v>318298</v>
      </c>
      <c r="IA94">
        <v>319518</v>
      </c>
      <c r="IB94">
        <v>321758</v>
      </c>
      <c r="IC94">
        <v>322638</v>
      </c>
      <c r="ID94">
        <v>323798</v>
      </c>
      <c r="IE94">
        <v>325938</v>
      </c>
      <c r="IF94">
        <v>326358</v>
      </c>
      <c r="IG94">
        <v>326738</v>
      </c>
      <c r="IH94">
        <v>328118</v>
      </c>
      <c r="II94">
        <v>329958</v>
      </c>
      <c r="IJ94">
        <v>331818</v>
      </c>
      <c r="IK94">
        <v>333658</v>
      </c>
      <c r="IL94">
        <v>333718</v>
      </c>
      <c r="IM94">
        <v>334938</v>
      </c>
      <c r="IN94">
        <v>336138</v>
      </c>
      <c r="IO94">
        <v>337758</v>
      </c>
      <c r="IP94">
        <v>338838</v>
      </c>
      <c r="IQ94">
        <v>339638</v>
      </c>
      <c r="IR94">
        <v>341108</v>
      </c>
      <c r="IS94">
        <v>343604</v>
      </c>
      <c r="IT94">
        <v>346104</v>
      </c>
      <c r="IU94">
        <v>347788</v>
      </c>
      <c r="IV94">
        <v>349808</v>
      </c>
      <c r="IW94">
        <v>351808</v>
      </c>
      <c r="IX94">
        <v>353808</v>
      </c>
      <c r="IY94">
        <v>355808</v>
      </c>
      <c r="IZ94">
        <v>357808</v>
      </c>
      <c r="JA94">
        <v>359808</v>
      </c>
      <c r="JB94">
        <v>361808</v>
      </c>
      <c r="JC94">
        <v>363188</v>
      </c>
      <c r="JD94">
        <v>365188</v>
      </c>
      <c r="JE94">
        <v>367188</v>
      </c>
      <c r="JF94">
        <v>369188</v>
      </c>
      <c r="JG94">
        <v>371188</v>
      </c>
      <c r="JH94">
        <v>373188</v>
      </c>
      <c r="JI94">
        <v>375188</v>
      </c>
    </row>
    <row r="95" spans="1:269" x14ac:dyDescent="0.25">
      <c r="A95" t="s">
        <v>146</v>
      </c>
      <c r="B95">
        <v>1478</v>
      </c>
      <c r="C95">
        <v>2842</v>
      </c>
      <c r="D95">
        <v>3854</v>
      </c>
      <c r="E95">
        <v>4758</v>
      </c>
      <c r="F95">
        <v>5778</v>
      </c>
      <c r="G95">
        <v>7358</v>
      </c>
      <c r="H95">
        <v>9098</v>
      </c>
      <c r="I95">
        <v>10518</v>
      </c>
      <c r="J95">
        <v>10754</v>
      </c>
      <c r="K95">
        <v>11418</v>
      </c>
      <c r="L95">
        <v>11988</v>
      </c>
      <c r="M95">
        <v>12848</v>
      </c>
      <c r="N95">
        <v>13818</v>
      </c>
      <c r="O95">
        <v>15302</v>
      </c>
      <c r="P95">
        <v>16594</v>
      </c>
      <c r="Q95">
        <v>18294</v>
      </c>
      <c r="R95">
        <v>20134</v>
      </c>
      <c r="S95">
        <v>21914</v>
      </c>
      <c r="T95">
        <v>23360</v>
      </c>
      <c r="U95">
        <v>24964</v>
      </c>
      <c r="V95">
        <v>26436</v>
      </c>
      <c r="W95">
        <v>27936</v>
      </c>
      <c r="X95">
        <v>29436</v>
      </c>
      <c r="Y95">
        <v>29368</v>
      </c>
      <c r="Z95">
        <v>30868</v>
      </c>
      <c r="AA95">
        <v>31888</v>
      </c>
      <c r="AB95">
        <v>32840</v>
      </c>
      <c r="AC95">
        <v>33452</v>
      </c>
      <c r="AD95">
        <v>34224</v>
      </c>
      <c r="AE95">
        <v>34724</v>
      </c>
      <c r="AF95">
        <v>35224</v>
      </c>
      <c r="AG95">
        <v>35652</v>
      </c>
      <c r="AH95">
        <v>36062</v>
      </c>
      <c r="AI95">
        <v>37442</v>
      </c>
      <c r="AJ95">
        <v>38902</v>
      </c>
      <c r="AK95">
        <v>38862</v>
      </c>
      <c r="AL95">
        <v>38822</v>
      </c>
      <c r="AM95">
        <v>39702</v>
      </c>
      <c r="AN95">
        <v>40562</v>
      </c>
      <c r="AO95">
        <v>41362</v>
      </c>
      <c r="AP95">
        <v>41942</v>
      </c>
      <c r="AQ95">
        <v>42382</v>
      </c>
      <c r="AR95">
        <v>42792</v>
      </c>
      <c r="AS95">
        <v>43452</v>
      </c>
      <c r="AT95">
        <v>43692</v>
      </c>
      <c r="AU95">
        <v>44512</v>
      </c>
      <c r="AV95">
        <v>45738</v>
      </c>
      <c r="AW95">
        <v>46366</v>
      </c>
      <c r="AX95">
        <v>47414</v>
      </c>
      <c r="AY95">
        <v>48266</v>
      </c>
      <c r="AZ95">
        <v>49110</v>
      </c>
      <c r="BA95">
        <v>50092</v>
      </c>
      <c r="BB95">
        <v>51092</v>
      </c>
      <c r="BC95">
        <v>50990</v>
      </c>
      <c r="BD95">
        <v>52060</v>
      </c>
      <c r="BE95">
        <v>52886</v>
      </c>
      <c r="BF95">
        <v>54132</v>
      </c>
      <c r="BG95">
        <v>55652</v>
      </c>
      <c r="BH95">
        <v>56980</v>
      </c>
      <c r="BI95">
        <v>57988</v>
      </c>
      <c r="BJ95">
        <v>58870</v>
      </c>
      <c r="BK95">
        <v>58654</v>
      </c>
      <c r="BL95">
        <v>59214</v>
      </c>
      <c r="BM95">
        <v>59930</v>
      </c>
      <c r="BN95">
        <v>60434</v>
      </c>
      <c r="BO95">
        <v>61134</v>
      </c>
      <c r="BP95">
        <v>61994</v>
      </c>
      <c r="BQ95">
        <v>62834</v>
      </c>
      <c r="BR95">
        <v>63784</v>
      </c>
      <c r="BS95">
        <v>63064</v>
      </c>
      <c r="BT95">
        <v>63144</v>
      </c>
      <c r="BU95">
        <v>64044</v>
      </c>
      <c r="BV95">
        <v>65024</v>
      </c>
      <c r="BW95">
        <v>66504</v>
      </c>
      <c r="BX95">
        <v>67964</v>
      </c>
      <c r="BY95">
        <v>68764</v>
      </c>
      <c r="BZ95">
        <v>70484</v>
      </c>
      <c r="CA95">
        <v>71684</v>
      </c>
      <c r="CB95">
        <v>73344</v>
      </c>
      <c r="CC95">
        <v>74206</v>
      </c>
      <c r="CD95">
        <v>75066</v>
      </c>
      <c r="CE95">
        <v>75986</v>
      </c>
      <c r="CF95">
        <v>76402</v>
      </c>
      <c r="CG95">
        <v>77692</v>
      </c>
      <c r="CH95">
        <v>78464</v>
      </c>
      <c r="CI95">
        <v>79824</v>
      </c>
      <c r="CJ95">
        <v>80972</v>
      </c>
      <c r="CK95">
        <v>82472</v>
      </c>
      <c r="CL95">
        <v>82372</v>
      </c>
      <c r="CM95">
        <v>84232</v>
      </c>
      <c r="CN95">
        <v>86092</v>
      </c>
      <c r="CO95">
        <v>88092</v>
      </c>
      <c r="CP95">
        <v>90092</v>
      </c>
      <c r="CQ95">
        <v>91452</v>
      </c>
      <c r="CR95">
        <v>90952</v>
      </c>
      <c r="CS95">
        <v>92812</v>
      </c>
      <c r="CT95">
        <v>94772</v>
      </c>
      <c r="CU95">
        <v>96692</v>
      </c>
      <c r="CV95">
        <v>98692</v>
      </c>
      <c r="CW95">
        <v>100692</v>
      </c>
      <c r="CX95">
        <v>103152</v>
      </c>
      <c r="CY95">
        <v>105592</v>
      </c>
      <c r="CZ95">
        <v>108052</v>
      </c>
      <c r="DA95">
        <v>110412</v>
      </c>
      <c r="DB95">
        <v>111792</v>
      </c>
      <c r="DC95">
        <v>113372</v>
      </c>
      <c r="DD95">
        <v>115532</v>
      </c>
      <c r="DE95">
        <v>117752</v>
      </c>
      <c r="DF95">
        <v>119292</v>
      </c>
      <c r="DG95">
        <v>120844</v>
      </c>
      <c r="DH95">
        <v>123160</v>
      </c>
      <c r="DI95">
        <v>125620</v>
      </c>
      <c r="DJ95">
        <v>128060</v>
      </c>
      <c r="DK95">
        <v>129820</v>
      </c>
      <c r="DL95">
        <v>131820</v>
      </c>
      <c r="DM95">
        <v>133940</v>
      </c>
      <c r="DN95">
        <v>135960</v>
      </c>
      <c r="DO95">
        <v>136800</v>
      </c>
      <c r="DP95">
        <v>138880</v>
      </c>
      <c r="DQ95">
        <v>141060</v>
      </c>
      <c r="DR95">
        <v>142060</v>
      </c>
      <c r="DS95">
        <v>143116</v>
      </c>
      <c r="DT95">
        <v>144676</v>
      </c>
      <c r="DU95">
        <v>145796</v>
      </c>
      <c r="DV95">
        <v>146796</v>
      </c>
      <c r="DW95">
        <v>147796</v>
      </c>
      <c r="DX95">
        <v>149056</v>
      </c>
      <c r="DY95">
        <v>151056</v>
      </c>
      <c r="DZ95">
        <v>153536</v>
      </c>
      <c r="EA95">
        <v>153720</v>
      </c>
      <c r="EB95">
        <v>156040</v>
      </c>
      <c r="EC95">
        <v>158040</v>
      </c>
      <c r="ED95">
        <v>160040</v>
      </c>
      <c r="EE95">
        <v>161840</v>
      </c>
      <c r="EF95">
        <v>163680</v>
      </c>
      <c r="EG95">
        <v>164720</v>
      </c>
      <c r="EH95">
        <v>166600</v>
      </c>
      <c r="EI95">
        <v>168640</v>
      </c>
      <c r="EJ95">
        <v>170420</v>
      </c>
      <c r="EK95">
        <v>172200</v>
      </c>
      <c r="EL95">
        <v>174080</v>
      </c>
      <c r="EM95">
        <v>175620</v>
      </c>
      <c r="EN95">
        <v>176180</v>
      </c>
      <c r="EO95">
        <v>177920</v>
      </c>
      <c r="EP95">
        <v>179460</v>
      </c>
      <c r="EQ95">
        <v>180840</v>
      </c>
      <c r="ER95">
        <v>182660</v>
      </c>
      <c r="ES95">
        <v>184640</v>
      </c>
      <c r="ET95">
        <v>186560</v>
      </c>
      <c r="EU95">
        <v>188560</v>
      </c>
      <c r="EV95">
        <v>190480</v>
      </c>
      <c r="EW95">
        <v>192400</v>
      </c>
      <c r="EX95">
        <v>194240</v>
      </c>
      <c r="EY95">
        <v>195542</v>
      </c>
      <c r="EZ95">
        <v>197232</v>
      </c>
      <c r="FA95">
        <v>199182</v>
      </c>
      <c r="FB95">
        <v>201582</v>
      </c>
      <c r="FC95">
        <v>203302</v>
      </c>
      <c r="FD95">
        <v>205722</v>
      </c>
      <c r="FE95">
        <v>208162</v>
      </c>
      <c r="FF95">
        <v>210264</v>
      </c>
      <c r="FG95">
        <v>212744</v>
      </c>
      <c r="FH95">
        <v>214964</v>
      </c>
      <c r="FI95">
        <v>217034</v>
      </c>
      <c r="FJ95">
        <v>218534</v>
      </c>
      <c r="FK95">
        <v>220034</v>
      </c>
      <c r="FL95">
        <v>221314</v>
      </c>
      <c r="FM95">
        <v>222558</v>
      </c>
      <c r="FN95">
        <v>225058</v>
      </c>
      <c r="FO95">
        <v>227478</v>
      </c>
      <c r="FP95">
        <v>229658</v>
      </c>
      <c r="FQ95">
        <v>232158</v>
      </c>
      <c r="FR95">
        <v>234658</v>
      </c>
      <c r="FS95">
        <v>236218</v>
      </c>
      <c r="FT95">
        <v>238118</v>
      </c>
      <c r="FU95">
        <v>240118</v>
      </c>
      <c r="FV95">
        <v>241990</v>
      </c>
      <c r="FW95">
        <v>243926</v>
      </c>
      <c r="FX95">
        <v>245426</v>
      </c>
      <c r="FY95">
        <v>246766</v>
      </c>
      <c r="FZ95">
        <v>248766</v>
      </c>
      <c r="GA95">
        <v>249926</v>
      </c>
      <c r="GB95">
        <v>251846</v>
      </c>
      <c r="GC95">
        <v>253616</v>
      </c>
      <c r="GD95">
        <v>255788</v>
      </c>
      <c r="GE95">
        <v>257204</v>
      </c>
      <c r="GF95">
        <v>257864</v>
      </c>
      <c r="GG95">
        <v>258954</v>
      </c>
      <c r="GH95">
        <v>259638</v>
      </c>
      <c r="GI95">
        <v>260132</v>
      </c>
      <c r="GJ95">
        <v>260882</v>
      </c>
      <c r="GK95">
        <v>262274</v>
      </c>
      <c r="GL95">
        <v>264184</v>
      </c>
      <c r="GM95">
        <v>265976</v>
      </c>
      <c r="GN95">
        <v>268008</v>
      </c>
      <c r="GO95">
        <v>269620</v>
      </c>
      <c r="GP95">
        <v>270422</v>
      </c>
      <c r="GQ95">
        <v>271730</v>
      </c>
      <c r="GR95">
        <v>272870</v>
      </c>
      <c r="GS95">
        <v>273750</v>
      </c>
      <c r="GT95">
        <v>273930</v>
      </c>
      <c r="GU95">
        <v>275472</v>
      </c>
      <c r="GV95">
        <v>276854</v>
      </c>
      <c r="GW95">
        <v>277180</v>
      </c>
      <c r="GX95">
        <v>278434</v>
      </c>
      <c r="GY95">
        <v>280122</v>
      </c>
      <c r="GZ95">
        <v>281828</v>
      </c>
      <c r="HA95">
        <v>283688</v>
      </c>
      <c r="HB95">
        <v>285828</v>
      </c>
      <c r="HC95">
        <v>286988</v>
      </c>
      <c r="HD95">
        <v>288562</v>
      </c>
      <c r="HE95">
        <v>290462</v>
      </c>
      <c r="HF95">
        <v>292402</v>
      </c>
      <c r="HG95">
        <v>294622</v>
      </c>
      <c r="HH95">
        <v>296882</v>
      </c>
      <c r="HI95">
        <v>299142</v>
      </c>
      <c r="HJ95">
        <v>301142</v>
      </c>
      <c r="HK95">
        <v>303142</v>
      </c>
      <c r="HL95">
        <v>304030</v>
      </c>
      <c r="HM95">
        <v>305210</v>
      </c>
      <c r="HN95">
        <v>307136</v>
      </c>
      <c r="HO95">
        <v>309014</v>
      </c>
      <c r="HP95">
        <v>310894</v>
      </c>
      <c r="HQ95">
        <v>312774</v>
      </c>
      <c r="HR95">
        <v>314714</v>
      </c>
      <c r="HS95">
        <v>316834</v>
      </c>
      <c r="HT95">
        <v>318474</v>
      </c>
      <c r="HU95">
        <v>320054</v>
      </c>
      <c r="HV95">
        <v>320366</v>
      </c>
      <c r="HW95">
        <v>321554</v>
      </c>
      <c r="HX95">
        <v>321986</v>
      </c>
      <c r="HY95">
        <v>323066</v>
      </c>
      <c r="HZ95">
        <v>323686</v>
      </c>
      <c r="IA95">
        <v>324326</v>
      </c>
      <c r="IB95">
        <v>325826</v>
      </c>
      <c r="IC95">
        <v>326946</v>
      </c>
      <c r="ID95">
        <v>328546</v>
      </c>
      <c r="IE95">
        <v>330066</v>
      </c>
      <c r="IF95">
        <v>328726</v>
      </c>
      <c r="IG95">
        <v>329966</v>
      </c>
      <c r="IH95">
        <v>331106</v>
      </c>
      <c r="II95">
        <v>332286</v>
      </c>
      <c r="IJ95">
        <v>333626</v>
      </c>
      <c r="IK95">
        <v>335206</v>
      </c>
      <c r="IL95">
        <v>335306</v>
      </c>
      <c r="IM95">
        <v>336766</v>
      </c>
      <c r="IN95">
        <v>338186</v>
      </c>
      <c r="IO95">
        <v>339556</v>
      </c>
      <c r="IP95">
        <v>340608</v>
      </c>
      <c r="IQ95">
        <v>341260</v>
      </c>
      <c r="IR95">
        <v>342264</v>
      </c>
      <c r="IS95">
        <v>343264</v>
      </c>
      <c r="IT95">
        <v>344428</v>
      </c>
      <c r="IU95">
        <v>346928</v>
      </c>
      <c r="IV95">
        <v>349338</v>
      </c>
      <c r="IW95">
        <v>351258</v>
      </c>
      <c r="IX95">
        <v>353094</v>
      </c>
      <c r="IY95">
        <v>355014</v>
      </c>
      <c r="IZ95">
        <v>356974</v>
      </c>
      <c r="JA95">
        <v>358974</v>
      </c>
      <c r="JB95">
        <v>360974</v>
      </c>
      <c r="JC95">
        <v>362914</v>
      </c>
      <c r="JD95">
        <v>364754</v>
      </c>
      <c r="JE95">
        <v>366324</v>
      </c>
      <c r="JF95">
        <v>367934</v>
      </c>
      <c r="JG95">
        <v>369894</v>
      </c>
      <c r="JH95">
        <v>371894</v>
      </c>
      <c r="JI95">
        <v>373894</v>
      </c>
    </row>
    <row r="96" spans="1:269" x14ac:dyDescent="0.25">
      <c r="A96" t="s">
        <v>119</v>
      </c>
      <c r="B96">
        <v>1332</v>
      </c>
      <c r="C96">
        <v>2032</v>
      </c>
      <c r="D96">
        <v>3352</v>
      </c>
      <c r="E96">
        <v>4852</v>
      </c>
      <c r="F96">
        <v>5596</v>
      </c>
      <c r="G96">
        <v>7388</v>
      </c>
      <c r="H96">
        <v>8988</v>
      </c>
      <c r="I96">
        <v>10632</v>
      </c>
      <c r="J96">
        <v>11212</v>
      </c>
      <c r="K96">
        <v>11960</v>
      </c>
      <c r="L96">
        <v>12520</v>
      </c>
      <c r="M96">
        <v>13640</v>
      </c>
      <c r="N96">
        <v>14960</v>
      </c>
      <c r="O96">
        <v>16760</v>
      </c>
      <c r="P96">
        <v>18420</v>
      </c>
      <c r="Q96">
        <v>20068</v>
      </c>
      <c r="R96">
        <v>21668</v>
      </c>
      <c r="S96">
        <v>23204</v>
      </c>
      <c r="T96">
        <v>25050</v>
      </c>
      <c r="U96">
        <v>26546</v>
      </c>
      <c r="V96">
        <v>27454</v>
      </c>
      <c r="W96">
        <v>28954</v>
      </c>
      <c r="X96">
        <v>30454</v>
      </c>
      <c r="Y96">
        <v>31974</v>
      </c>
      <c r="Z96">
        <v>32834</v>
      </c>
      <c r="AA96">
        <v>33370</v>
      </c>
      <c r="AB96">
        <v>34870</v>
      </c>
      <c r="AC96">
        <v>35062</v>
      </c>
      <c r="AD96">
        <v>36438</v>
      </c>
      <c r="AE96">
        <v>36938</v>
      </c>
      <c r="AF96">
        <v>38158</v>
      </c>
      <c r="AG96">
        <v>39586</v>
      </c>
      <c r="AH96">
        <v>41086</v>
      </c>
      <c r="AI96">
        <v>42586</v>
      </c>
      <c r="AJ96">
        <v>44086</v>
      </c>
      <c r="AK96">
        <v>44086</v>
      </c>
      <c r="AL96">
        <v>43586</v>
      </c>
      <c r="AM96">
        <v>44256</v>
      </c>
      <c r="AN96">
        <v>44966</v>
      </c>
      <c r="AO96">
        <v>44966</v>
      </c>
      <c r="AP96">
        <v>45546</v>
      </c>
      <c r="AQ96">
        <v>45546</v>
      </c>
      <c r="AR96">
        <v>46076</v>
      </c>
      <c r="AS96">
        <v>46996</v>
      </c>
      <c r="AT96">
        <v>47176</v>
      </c>
      <c r="AU96">
        <v>47196</v>
      </c>
      <c r="AV96">
        <v>47408</v>
      </c>
      <c r="AW96">
        <v>48288</v>
      </c>
      <c r="AX96">
        <v>49212</v>
      </c>
      <c r="AY96">
        <v>50622</v>
      </c>
      <c r="AZ96">
        <v>50322</v>
      </c>
      <c r="BA96">
        <v>51682</v>
      </c>
      <c r="BB96">
        <v>53182</v>
      </c>
      <c r="BC96">
        <v>53490</v>
      </c>
      <c r="BD96">
        <v>54338</v>
      </c>
      <c r="BE96">
        <v>54054</v>
      </c>
      <c r="BF96">
        <v>56050</v>
      </c>
      <c r="BG96">
        <v>57900</v>
      </c>
      <c r="BH96">
        <v>57820</v>
      </c>
      <c r="BI96">
        <v>58992</v>
      </c>
      <c r="BJ96">
        <v>59132</v>
      </c>
      <c r="BK96">
        <v>58632</v>
      </c>
      <c r="BL96">
        <v>59452</v>
      </c>
      <c r="BM96">
        <v>60376</v>
      </c>
      <c r="BN96">
        <v>60766</v>
      </c>
      <c r="BO96">
        <v>61106</v>
      </c>
      <c r="BP96">
        <v>61866</v>
      </c>
      <c r="BQ96">
        <v>63086</v>
      </c>
      <c r="BR96">
        <v>64686</v>
      </c>
      <c r="BS96">
        <v>62966</v>
      </c>
      <c r="BT96">
        <v>63546</v>
      </c>
      <c r="BU96">
        <v>64866</v>
      </c>
      <c r="BV96">
        <v>66286</v>
      </c>
      <c r="BW96">
        <v>67786</v>
      </c>
      <c r="BX96">
        <v>69286</v>
      </c>
      <c r="BY96">
        <v>69886</v>
      </c>
      <c r="BZ96">
        <v>71846</v>
      </c>
      <c r="CA96">
        <v>73286</v>
      </c>
      <c r="CB96">
        <v>75106</v>
      </c>
      <c r="CC96">
        <v>76206</v>
      </c>
      <c r="CD96">
        <v>78406</v>
      </c>
      <c r="CE96">
        <v>80906</v>
      </c>
      <c r="CF96">
        <v>80078</v>
      </c>
      <c r="CG96">
        <v>81538</v>
      </c>
      <c r="CH96">
        <v>82718</v>
      </c>
      <c r="CI96">
        <v>84218</v>
      </c>
      <c r="CJ96">
        <v>84806</v>
      </c>
      <c r="CK96">
        <v>86726</v>
      </c>
      <c r="CL96">
        <v>87326</v>
      </c>
      <c r="CM96">
        <v>89326</v>
      </c>
      <c r="CN96">
        <v>91326</v>
      </c>
      <c r="CO96">
        <v>93326</v>
      </c>
      <c r="CP96">
        <v>95326</v>
      </c>
      <c r="CQ96">
        <v>96646</v>
      </c>
      <c r="CR96">
        <v>96446</v>
      </c>
      <c r="CS96">
        <v>98446</v>
      </c>
      <c r="CT96">
        <v>100446</v>
      </c>
      <c r="CU96">
        <v>102446</v>
      </c>
      <c r="CV96">
        <v>104446</v>
      </c>
      <c r="CW96">
        <v>106446</v>
      </c>
      <c r="CX96">
        <v>108946</v>
      </c>
      <c r="CY96">
        <v>111386</v>
      </c>
      <c r="CZ96">
        <v>113026</v>
      </c>
      <c r="DA96">
        <v>115506</v>
      </c>
      <c r="DB96">
        <v>116274</v>
      </c>
      <c r="DC96">
        <v>117854</v>
      </c>
      <c r="DD96">
        <v>120354</v>
      </c>
      <c r="DE96">
        <v>122762</v>
      </c>
      <c r="DF96">
        <v>124462</v>
      </c>
      <c r="DG96">
        <v>126034</v>
      </c>
      <c r="DH96">
        <v>128374</v>
      </c>
      <c r="DI96">
        <v>130134</v>
      </c>
      <c r="DJ96">
        <v>131874</v>
      </c>
      <c r="DK96">
        <v>133574</v>
      </c>
      <c r="DL96">
        <v>134570</v>
      </c>
      <c r="DM96">
        <v>135218</v>
      </c>
      <c r="DN96">
        <v>137358</v>
      </c>
      <c r="DO96">
        <v>138338</v>
      </c>
      <c r="DP96">
        <v>140250</v>
      </c>
      <c r="DQ96">
        <v>141794</v>
      </c>
      <c r="DR96">
        <v>141770</v>
      </c>
      <c r="DS96">
        <v>141874</v>
      </c>
      <c r="DT96">
        <v>142474</v>
      </c>
      <c r="DU96">
        <v>143474</v>
      </c>
      <c r="DV96">
        <v>145974</v>
      </c>
      <c r="DW96">
        <v>148474</v>
      </c>
      <c r="DX96">
        <v>150894</v>
      </c>
      <c r="DY96">
        <v>152414</v>
      </c>
      <c r="DZ96">
        <v>153174</v>
      </c>
      <c r="EA96">
        <v>152422</v>
      </c>
      <c r="EB96">
        <v>154922</v>
      </c>
      <c r="EC96">
        <v>156842</v>
      </c>
      <c r="ED96">
        <v>159122</v>
      </c>
      <c r="EE96">
        <v>160902</v>
      </c>
      <c r="EF96">
        <v>163282</v>
      </c>
      <c r="EG96">
        <v>163862</v>
      </c>
      <c r="EH96">
        <v>165062</v>
      </c>
      <c r="EI96">
        <v>165882</v>
      </c>
      <c r="EJ96">
        <v>167322</v>
      </c>
      <c r="EK96">
        <v>168862</v>
      </c>
      <c r="EL96">
        <v>170862</v>
      </c>
      <c r="EM96">
        <v>172470</v>
      </c>
      <c r="EN96">
        <v>173670</v>
      </c>
      <c r="EO96">
        <v>174630</v>
      </c>
      <c r="EP96">
        <v>175210</v>
      </c>
      <c r="EQ96">
        <v>177210</v>
      </c>
      <c r="ER96">
        <v>178550</v>
      </c>
      <c r="ES96">
        <v>180550</v>
      </c>
      <c r="ET96">
        <v>182370</v>
      </c>
      <c r="EU96">
        <v>184870</v>
      </c>
      <c r="EV96">
        <v>186580</v>
      </c>
      <c r="EW96">
        <v>188980</v>
      </c>
      <c r="EX96">
        <v>191120</v>
      </c>
      <c r="EY96">
        <v>192364</v>
      </c>
      <c r="EZ96">
        <v>194864</v>
      </c>
      <c r="FA96">
        <v>197364</v>
      </c>
      <c r="FB96">
        <v>199364</v>
      </c>
      <c r="FC96">
        <v>200064</v>
      </c>
      <c r="FD96">
        <v>202524</v>
      </c>
      <c r="FE96">
        <v>204744</v>
      </c>
      <c r="FF96">
        <v>206866</v>
      </c>
      <c r="FG96">
        <v>208788</v>
      </c>
      <c r="FH96">
        <v>211058</v>
      </c>
      <c r="FI96">
        <v>213458</v>
      </c>
      <c r="FJ96">
        <v>214158</v>
      </c>
      <c r="FK96">
        <v>216658</v>
      </c>
      <c r="FL96">
        <v>217218</v>
      </c>
      <c r="FM96">
        <v>219032</v>
      </c>
      <c r="FN96">
        <v>221532</v>
      </c>
      <c r="FO96">
        <v>224032</v>
      </c>
      <c r="FP96">
        <v>226532</v>
      </c>
      <c r="FQ96">
        <v>228272</v>
      </c>
      <c r="FR96">
        <v>230592</v>
      </c>
      <c r="FS96">
        <v>231026</v>
      </c>
      <c r="FT96">
        <v>233026</v>
      </c>
      <c r="FU96">
        <v>235526</v>
      </c>
      <c r="FV96">
        <v>237658</v>
      </c>
      <c r="FW96">
        <v>239854</v>
      </c>
      <c r="FX96">
        <v>241624</v>
      </c>
      <c r="FY96">
        <v>242964</v>
      </c>
      <c r="FZ96">
        <v>243684</v>
      </c>
      <c r="GA96">
        <v>242848</v>
      </c>
      <c r="GB96">
        <v>244688</v>
      </c>
      <c r="GC96">
        <v>246688</v>
      </c>
      <c r="GD96">
        <v>248488</v>
      </c>
      <c r="GE96">
        <v>249688</v>
      </c>
      <c r="GF96">
        <v>249688</v>
      </c>
      <c r="GG96">
        <v>250052</v>
      </c>
      <c r="GH96">
        <v>250760</v>
      </c>
      <c r="GI96">
        <v>251920</v>
      </c>
      <c r="GJ96">
        <v>253900</v>
      </c>
      <c r="GK96">
        <v>254908</v>
      </c>
      <c r="GL96">
        <v>256190</v>
      </c>
      <c r="GM96">
        <v>256050</v>
      </c>
      <c r="GN96">
        <v>257868</v>
      </c>
      <c r="GO96">
        <v>259284</v>
      </c>
      <c r="GP96">
        <v>259666</v>
      </c>
      <c r="GQ96">
        <v>261066</v>
      </c>
      <c r="GR96">
        <v>262286</v>
      </c>
      <c r="GS96">
        <v>262716</v>
      </c>
      <c r="GT96">
        <v>263686</v>
      </c>
      <c r="GU96">
        <v>265496</v>
      </c>
      <c r="GV96">
        <v>267378</v>
      </c>
      <c r="GW96">
        <v>265996</v>
      </c>
      <c r="GX96">
        <v>267490</v>
      </c>
      <c r="GY96">
        <v>269130</v>
      </c>
      <c r="GZ96">
        <v>270550</v>
      </c>
      <c r="HA96">
        <v>273030</v>
      </c>
      <c r="HB96">
        <v>275530</v>
      </c>
      <c r="HC96">
        <v>274932</v>
      </c>
      <c r="HD96">
        <v>277432</v>
      </c>
      <c r="HE96">
        <v>279092</v>
      </c>
      <c r="HF96">
        <v>280232</v>
      </c>
      <c r="HG96">
        <v>282292</v>
      </c>
      <c r="HH96">
        <v>283852</v>
      </c>
      <c r="HI96">
        <v>286352</v>
      </c>
      <c r="HJ96">
        <v>288112</v>
      </c>
      <c r="HK96">
        <v>290612</v>
      </c>
      <c r="HL96">
        <v>292032</v>
      </c>
      <c r="HM96">
        <v>294032</v>
      </c>
      <c r="HN96">
        <v>295932</v>
      </c>
      <c r="HO96">
        <v>298332</v>
      </c>
      <c r="HP96">
        <v>300492</v>
      </c>
      <c r="HQ96">
        <v>302992</v>
      </c>
      <c r="HR96">
        <v>303448</v>
      </c>
      <c r="HS96">
        <v>305768</v>
      </c>
      <c r="HT96">
        <v>306868</v>
      </c>
      <c r="HU96">
        <v>308968</v>
      </c>
      <c r="HV96">
        <v>309424</v>
      </c>
      <c r="HW96">
        <v>311724</v>
      </c>
      <c r="HX96">
        <v>313476</v>
      </c>
      <c r="HY96">
        <v>313916</v>
      </c>
      <c r="HZ96">
        <v>314816</v>
      </c>
      <c r="IA96">
        <v>316276</v>
      </c>
      <c r="IB96">
        <v>318256</v>
      </c>
      <c r="IC96">
        <v>319236</v>
      </c>
      <c r="ID96">
        <v>320236</v>
      </c>
      <c r="IE96">
        <v>322356</v>
      </c>
      <c r="IF96">
        <v>322916</v>
      </c>
      <c r="IG96">
        <v>323916</v>
      </c>
      <c r="IH96">
        <v>325416</v>
      </c>
      <c r="II96">
        <v>327016</v>
      </c>
      <c r="IJ96">
        <v>328676</v>
      </c>
      <c r="IK96">
        <v>330636</v>
      </c>
      <c r="IL96">
        <v>331006</v>
      </c>
      <c r="IM96">
        <v>332226</v>
      </c>
      <c r="IN96">
        <v>333574</v>
      </c>
      <c r="IO96">
        <v>335554</v>
      </c>
      <c r="IP96">
        <v>336554</v>
      </c>
      <c r="IQ96">
        <v>338114</v>
      </c>
      <c r="IR96">
        <v>339874</v>
      </c>
      <c r="IS96">
        <v>342374</v>
      </c>
      <c r="IT96">
        <v>344874</v>
      </c>
      <c r="IU96">
        <v>346624</v>
      </c>
      <c r="IV96">
        <v>349084</v>
      </c>
      <c r="IW96">
        <v>351084</v>
      </c>
      <c r="IX96">
        <v>353024</v>
      </c>
      <c r="IY96">
        <v>355024</v>
      </c>
      <c r="IZ96">
        <v>357024</v>
      </c>
      <c r="JA96">
        <v>358964</v>
      </c>
      <c r="JB96">
        <v>360964</v>
      </c>
      <c r="JC96">
        <v>362284</v>
      </c>
      <c r="JD96">
        <v>364284</v>
      </c>
      <c r="JE96">
        <v>366264</v>
      </c>
      <c r="JF96">
        <v>367984</v>
      </c>
      <c r="JG96">
        <v>369564</v>
      </c>
      <c r="JH96">
        <v>371564</v>
      </c>
      <c r="JI96">
        <v>373564</v>
      </c>
    </row>
    <row r="97" spans="1:269" x14ac:dyDescent="0.25">
      <c r="A97" t="s">
        <v>142</v>
      </c>
      <c r="B97">
        <v>1538</v>
      </c>
      <c r="C97">
        <v>2398</v>
      </c>
      <c r="D97">
        <v>3818</v>
      </c>
      <c r="E97">
        <v>5318</v>
      </c>
      <c r="F97">
        <v>6334</v>
      </c>
      <c r="G97">
        <v>8178</v>
      </c>
      <c r="H97">
        <v>9918</v>
      </c>
      <c r="I97">
        <v>11698</v>
      </c>
      <c r="J97">
        <v>12442</v>
      </c>
      <c r="K97">
        <v>13582</v>
      </c>
      <c r="L97">
        <v>13334</v>
      </c>
      <c r="M97">
        <v>14714</v>
      </c>
      <c r="N97">
        <v>16134</v>
      </c>
      <c r="O97">
        <v>17934</v>
      </c>
      <c r="P97">
        <v>19714</v>
      </c>
      <c r="Q97">
        <v>20874</v>
      </c>
      <c r="R97">
        <v>22474</v>
      </c>
      <c r="S97">
        <v>24214</v>
      </c>
      <c r="T97">
        <v>26114</v>
      </c>
      <c r="U97">
        <v>27610</v>
      </c>
      <c r="V97">
        <v>28510</v>
      </c>
      <c r="W97">
        <v>30010</v>
      </c>
      <c r="X97">
        <v>31510</v>
      </c>
      <c r="Y97">
        <v>33030</v>
      </c>
      <c r="Z97">
        <v>33890</v>
      </c>
      <c r="AA97">
        <v>34678</v>
      </c>
      <c r="AB97">
        <v>36178</v>
      </c>
      <c r="AC97">
        <v>36598</v>
      </c>
      <c r="AD97">
        <v>38098</v>
      </c>
      <c r="AE97">
        <v>38598</v>
      </c>
      <c r="AF97">
        <v>39978</v>
      </c>
      <c r="AG97">
        <v>41478</v>
      </c>
      <c r="AH97">
        <v>42978</v>
      </c>
      <c r="AI97">
        <v>43898</v>
      </c>
      <c r="AJ97">
        <v>45398</v>
      </c>
      <c r="AK97">
        <v>44758</v>
      </c>
      <c r="AL97">
        <v>44338</v>
      </c>
      <c r="AM97">
        <v>45218</v>
      </c>
      <c r="AN97">
        <v>46118</v>
      </c>
      <c r="AO97">
        <v>47098</v>
      </c>
      <c r="AP97">
        <v>47938</v>
      </c>
      <c r="AQ97">
        <v>47878</v>
      </c>
      <c r="AR97">
        <v>48358</v>
      </c>
      <c r="AS97">
        <v>49358</v>
      </c>
      <c r="AT97">
        <v>48798</v>
      </c>
      <c r="AU97">
        <v>48238</v>
      </c>
      <c r="AV97">
        <v>48766</v>
      </c>
      <c r="AW97">
        <v>50766</v>
      </c>
      <c r="AX97">
        <v>52266</v>
      </c>
      <c r="AY97">
        <v>53242</v>
      </c>
      <c r="AZ97">
        <v>52262</v>
      </c>
      <c r="BA97">
        <v>53702</v>
      </c>
      <c r="BB97">
        <v>55202</v>
      </c>
      <c r="BC97">
        <v>54960</v>
      </c>
      <c r="BD97">
        <v>56050</v>
      </c>
      <c r="BE97">
        <v>56086</v>
      </c>
      <c r="BF97">
        <v>58446</v>
      </c>
      <c r="BG97">
        <v>59586</v>
      </c>
      <c r="BH97">
        <v>60374</v>
      </c>
      <c r="BI97">
        <v>61794</v>
      </c>
      <c r="BJ97">
        <v>62190</v>
      </c>
      <c r="BK97">
        <v>61602</v>
      </c>
      <c r="BL97">
        <v>62082</v>
      </c>
      <c r="BM97">
        <v>63190</v>
      </c>
      <c r="BN97">
        <v>64614</v>
      </c>
      <c r="BO97">
        <v>66294</v>
      </c>
      <c r="BP97">
        <v>67264</v>
      </c>
      <c r="BQ97">
        <v>68664</v>
      </c>
      <c r="BR97">
        <v>70324</v>
      </c>
      <c r="BS97">
        <v>68784</v>
      </c>
      <c r="BT97">
        <v>68964</v>
      </c>
      <c r="BU97">
        <v>70444</v>
      </c>
      <c r="BV97">
        <v>71944</v>
      </c>
      <c r="BW97">
        <v>73444</v>
      </c>
      <c r="BX97">
        <v>74944</v>
      </c>
      <c r="BY97">
        <v>75584</v>
      </c>
      <c r="BZ97">
        <v>77544</v>
      </c>
      <c r="CA97">
        <v>79044</v>
      </c>
      <c r="CB97">
        <v>81044</v>
      </c>
      <c r="CC97">
        <v>81744</v>
      </c>
      <c r="CD97">
        <v>84024</v>
      </c>
      <c r="CE97">
        <v>86104</v>
      </c>
      <c r="CF97">
        <v>86116</v>
      </c>
      <c r="CG97">
        <v>87616</v>
      </c>
      <c r="CH97">
        <v>88976</v>
      </c>
      <c r="CI97">
        <v>90976</v>
      </c>
      <c r="CJ97">
        <v>91644</v>
      </c>
      <c r="CK97">
        <v>93644</v>
      </c>
      <c r="CL97">
        <v>93452</v>
      </c>
      <c r="CM97">
        <v>94912</v>
      </c>
      <c r="CN97">
        <v>96912</v>
      </c>
      <c r="CO97">
        <v>98912</v>
      </c>
      <c r="CP97">
        <v>100676</v>
      </c>
      <c r="CQ97">
        <v>102076</v>
      </c>
      <c r="CR97">
        <v>101332</v>
      </c>
      <c r="CS97">
        <v>103332</v>
      </c>
      <c r="CT97">
        <v>105132</v>
      </c>
      <c r="CU97">
        <v>107132</v>
      </c>
      <c r="CV97">
        <v>109132</v>
      </c>
      <c r="CW97">
        <v>111132</v>
      </c>
      <c r="CX97">
        <v>113172</v>
      </c>
      <c r="CY97">
        <v>115672</v>
      </c>
      <c r="CZ97">
        <v>117552</v>
      </c>
      <c r="DA97">
        <v>120052</v>
      </c>
      <c r="DB97">
        <v>121020</v>
      </c>
      <c r="DC97">
        <v>122600</v>
      </c>
      <c r="DD97">
        <v>125100</v>
      </c>
      <c r="DE97">
        <v>127600</v>
      </c>
      <c r="DF97">
        <v>129360</v>
      </c>
      <c r="DG97">
        <v>131160</v>
      </c>
      <c r="DH97">
        <v>133660</v>
      </c>
      <c r="DI97">
        <v>135480</v>
      </c>
      <c r="DJ97">
        <v>136560</v>
      </c>
      <c r="DK97">
        <v>138320</v>
      </c>
      <c r="DL97">
        <v>139316</v>
      </c>
      <c r="DM97">
        <v>139564</v>
      </c>
      <c r="DN97">
        <v>141540</v>
      </c>
      <c r="DO97">
        <v>142260</v>
      </c>
      <c r="DP97">
        <v>143596</v>
      </c>
      <c r="DQ97">
        <v>145396</v>
      </c>
      <c r="DR97">
        <v>144530</v>
      </c>
      <c r="DS97">
        <v>144622</v>
      </c>
      <c r="DT97">
        <v>145222</v>
      </c>
      <c r="DU97">
        <v>146122</v>
      </c>
      <c r="DV97">
        <v>148002</v>
      </c>
      <c r="DW97">
        <v>150502</v>
      </c>
      <c r="DX97">
        <v>153002</v>
      </c>
      <c r="DY97">
        <v>153982</v>
      </c>
      <c r="DZ97">
        <v>154582</v>
      </c>
      <c r="EA97">
        <v>153650</v>
      </c>
      <c r="EB97">
        <v>156150</v>
      </c>
      <c r="EC97">
        <v>158150</v>
      </c>
      <c r="ED97">
        <v>160650</v>
      </c>
      <c r="EE97">
        <v>162630</v>
      </c>
      <c r="EF97">
        <v>165010</v>
      </c>
      <c r="EG97">
        <v>165590</v>
      </c>
      <c r="EH97">
        <v>166030</v>
      </c>
      <c r="EI97">
        <v>166750</v>
      </c>
      <c r="EJ97">
        <v>168250</v>
      </c>
      <c r="EK97">
        <v>170110</v>
      </c>
      <c r="EL97">
        <v>172270</v>
      </c>
      <c r="EM97">
        <v>173878</v>
      </c>
      <c r="EN97">
        <v>175098</v>
      </c>
      <c r="EO97">
        <v>176178</v>
      </c>
      <c r="EP97">
        <v>176178</v>
      </c>
      <c r="EQ97">
        <v>177658</v>
      </c>
      <c r="ER97">
        <v>178978</v>
      </c>
      <c r="ES97">
        <v>180978</v>
      </c>
      <c r="ET97">
        <v>182458</v>
      </c>
      <c r="EU97">
        <v>184238</v>
      </c>
      <c r="EV97">
        <v>185838</v>
      </c>
      <c r="EW97">
        <v>187598</v>
      </c>
      <c r="EX97">
        <v>189938</v>
      </c>
      <c r="EY97">
        <v>190962</v>
      </c>
      <c r="EZ97">
        <v>192842</v>
      </c>
      <c r="FA97">
        <v>195342</v>
      </c>
      <c r="FB97">
        <v>197234</v>
      </c>
      <c r="FC97">
        <v>197854</v>
      </c>
      <c r="FD97">
        <v>200354</v>
      </c>
      <c r="FE97">
        <v>202134</v>
      </c>
      <c r="FF97">
        <v>203298</v>
      </c>
      <c r="FG97">
        <v>205300</v>
      </c>
      <c r="FH97">
        <v>207780</v>
      </c>
      <c r="FI97">
        <v>210280</v>
      </c>
      <c r="FJ97">
        <v>211020</v>
      </c>
      <c r="FK97">
        <v>213520</v>
      </c>
      <c r="FL97">
        <v>213780</v>
      </c>
      <c r="FM97">
        <v>215594</v>
      </c>
      <c r="FN97">
        <v>218094</v>
      </c>
      <c r="FO97">
        <v>220594</v>
      </c>
      <c r="FP97">
        <v>222534</v>
      </c>
      <c r="FQ97">
        <v>224314</v>
      </c>
      <c r="FR97">
        <v>226714</v>
      </c>
      <c r="FS97">
        <v>227088</v>
      </c>
      <c r="FT97">
        <v>228488</v>
      </c>
      <c r="FU97">
        <v>230988</v>
      </c>
      <c r="FV97">
        <v>232980</v>
      </c>
      <c r="FW97">
        <v>235292</v>
      </c>
      <c r="FX97">
        <v>236632</v>
      </c>
      <c r="FY97">
        <v>237872</v>
      </c>
      <c r="FZ97">
        <v>238632</v>
      </c>
      <c r="GA97">
        <v>237876</v>
      </c>
      <c r="GB97">
        <v>239796</v>
      </c>
      <c r="GC97">
        <v>241796</v>
      </c>
      <c r="GD97">
        <v>243612</v>
      </c>
      <c r="GE97">
        <v>244972</v>
      </c>
      <c r="GF97">
        <v>244352</v>
      </c>
      <c r="GG97">
        <v>245114</v>
      </c>
      <c r="GH97">
        <v>245210</v>
      </c>
      <c r="GI97">
        <v>246936</v>
      </c>
      <c r="GJ97">
        <v>249134</v>
      </c>
      <c r="GK97">
        <v>251042</v>
      </c>
      <c r="GL97">
        <v>251622</v>
      </c>
      <c r="GM97">
        <v>251562</v>
      </c>
      <c r="GN97">
        <v>253126</v>
      </c>
      <c r="GO97">
        <v>254934</v>
      </c>
      <c r="GP97">
        <v>255290</v>
      </c>
      <c r="GQ97">
        <v>256910</v>
      </c>
      <c r="GR97">
        <v>259250</v>
      </c>
      <c r="GS97">
        <v>258480</v>
      </c>
      <c r="GT97">
        <v>259700</v>
      </c>
      <c r="GU97">
        <v>261700</v>
      </c>
      <c r="GV97">
        <v>263852</v>
      </c>
      <c r="GW97">
        <v>262640</v>
      </c>
      <c r="GX97">
        <v>264668</v>
      </c>
      <c r="GY97">
        <v>266128</v>
      </c>
      <c r="GZ97">
        <v>267628</v>
      </c>
      <c r="HA97">
        <v>270108</v>
      </c>
      <c r="HB97">
        <v>272608</v>
      </c>
      <c r="HC97">
        <v>272080</v>
      </c>
      <c r="HD97">
        <v>274580</v>
      </c>
      <c r="HE97">
        <v>276240</v>
      </c>
      <c r="HF97">
        <v>276748</v>
      </c>
      <c r="HG97">
        <v>279048</v>
      </c>
      <c r="HH97">
        <v>280328</v>
      </c>
      <c r="HI97">
        <v>282828</v>
      </c>
      <c r="HJ97">
        <v>284588</v>
      </c>
      <c r="HK97">
        <v>287088</v>
      </c>
      <c r="HL97">
        <v>288648</v>
      </c>
      <c r="HM97">
        <v>290668</v>
      </c>
      <c r="HN97">
        <v>292568</v>
      </c>
      <c r="HO97">
        <v>294968</v>
      </c>
      <c r="HP97">
        <v>297188</v>
      </c>
      <c r="HQ97">
        <v>299688</v>
      </c>
      <c r="HR97">
        <v>301196</v>
      </c>
      <c r="HS97">
        <v>303676</v>
      </c>
      <c r="HT97">
        <v>304856</v>
      </c>
      <c r="HU97">
        <v>306956</v>
      </c>
      <c r="HV97">
        <v>307676</v>
      </c>
      <c r="HW97">
        <v>310056</v>
      </c>
      <c r="HX97">
        <v>312140</v>
      </c>
      <c r="HY97">
        <v>314360</v>
      </c>
      <c r="HZ97">
        <v>314540</v>
      </c>
      <c r="IA97">
        <v>315940</v>
      </c>
      <c r="IB97">
        <v>318060</v>
      </c>
      <c r="IC97">
        <v>318840</v>
      </c>
      <c r="ID97">
        <v>319940</v>
      </c>
      <c r="IE97">
        <v>322120</v>
      </c>
      <c r="IF97">
        <v>322680</v>
      </c>
      <c r="IG97">
        <v>323860</v>
      </c>
      <c r="IH97">
        <v>325360</v>
      </c>
      <c r="II97">
        <v>326960</v>
      </c>
      <c r="IJ97">
        <v>328820</v>
      </c>
      <c r="IK97">
        <v>330780</v>
      </c>
      <c r="IL97">
        <v>331420</v>
      </c>
      <c r="IM97">
        <v>332800</v>
      </c>
      <c r="IN97">
        <v>333624</v>
      </c>
      <c r="IO97">
        <v>335604</v>
      </c>
      <c r="IP97">
        <v>336606</v>
      </c>
      <c r="IQ97">
        <v>338206</v>
      </c>
      <c r="IR97">
        <v>339916</v>
      </c>
      <c r="IS97">
        <v>342416</v>
      </c>
      <c r="IT97">
        <v>344916</v>
      </c>
      <c r="IU97">
        <v>346696</v>
      </c>
      <c r="IV97">
        <v>349196</v>
      </c>
      <c r="IW97">
        <v>351196</v>
      </c>
      <c r="IX97">
        <v>353196</v>
      </c>
      <c r="IY97">
        <v>355196</v>
      </c>
      <c r="IZ97">
        <v>357196</v>
      </c>
      <c r="JA97">
        <v>359196</v>
      </c>
      <c r="JB97">
        <v>361196</v>
      </c>
      <c r="JC97">
        <v>362596</v>
      </c>
      <c r="JD97">
        <v>364596</v>
      </c>
      <c r="JE97">
        <v>366596</v>
      </c>
      <c r="JF97">
        <v>367896</v>
      </c>
      <c r="JG97">
        <v>369476</v>
      </c>
      <c r="JH97">
        <v>371476</v>
      </c>
      <c r="JI97">
        <v>373476</v>
      </c>
    </row>
    <row r="98" spans="1:269" x14ac:dyDescent="0.25">
      <c r="A98" t="s">
        <v>121</v>
      </c>
      <c r="B98">
        <v>360</v>
      </c>
      <c r="C98">
        <v>1380</v>
      </c>
      <c r="D98">
        <v>3768</v>
      </c>
      <c r="E98">
        <v>6268</v>
      </c>
      <c r="F98">
        <v>7320</v>
      </c>
      <c r="G98">
        <v>7940</v>
      </c>
      <c r="H98">
        <v>10440</v>
      </c>
      <c r="I98">
        <v>11360</v>
      </c>
      <c r="J98">
        <v>10848</v>
      </c>
      <c r="K98">
        <v>13348</v>
      </c>
      <c r="L98">
        <v>13292</v>
      </c>
      <c r="M98">
        <v>14132</v>
      </c>
      <c r="N98">
        <v>15832</v>
      </c>
      <c r="O98">
        <v>16932</v>
      </c>
      <c r="P98">
        <v>19432</v>
      </c>
      <c r="Q98">
        <v>21252</v>
      </c>
      <c r="R98">
        <v>23752</v>
      </c>
      <c r="S98">
        <v>24292</v>
      </c>
      <c r="T98">
        <v>23738</v>
      </c>
      <c r="U98">
        <v>23750</v>
      </c>
      <c r="V98">
        <v>26250</v>
      </c>
      <c r="W98">
        <v>28362</v>
      </c>
      <c r="X98">
        <v>29302</v>
      </c>
      <c r="Y98">
        <v>30202</v>
      </c>
      <c r="Z98">
        <v>31690</v>
      </c>
      <c r="AA98">
        <v>34190</v>
      </c>
      <c r="AB98">
        <v>35516</v>
      </c>
      <c r="AC98">
        <v>36256</v>
      </c>
      <c r="AD98">
        <v>35960</v>
      </c>
      <c r="AE98">
        <v>36160</v>
      </c>
      <c r="AF98">
        <v>36466</v>
      </c>
      <c r="AG98">
        <v>37326</v>
      </c>
      <c r="AH98">
        <v>39726</v>
      </c>
      <c r="AI98">
        <v>41566</v>
      </c>
      <c r="AJ98">
        <v>44066</v>
      </c>
      <c r="AK98">
        <v>42686</v>
      </c>
      <c r="AL98">
        <v>41426</v>
      </c>
      <c r="AM98">
        <v>42338</v>
      </c>
      <c r="AN98">
        <v>44686</v>
      </c>
      <c r="AO98">
        <v>44926</v>
      </c>
      <c r="AP98">
        <v>44566</v>
      </c>
      <c r="AQ98">
        <v>43206</v>
      </c>
      <c r="AR98">
        <v>43086</v>
      </c>
      <c r="AS98">
        <v>42978</v>
      </c>
      <c r="AT98">
        <v>40978</v>
      </c>
      <c r="AU98">
        <v>39858</v>
      </c>
      <c r="AV98">
        <v>40438</v>
      </c>
      <c r="AW98">
        <v>42938</v>
      </c>
      <c r="AX98">
        <v>44598</v>
      </c>
      <c r="AY98">
        <v>46738</v>
      </c>
      <c r="AZ98">
        <v>46138</v>
      </c>
      <c r="BA98">
        <v>48638</v>
      </c>
      <c r="BB98">
        <v>50498</v>
      </c>
      <c r="BC98">
        <v>50538</v>
      </c>
      <c r="BD98">
        <v>53038</v>
      </c>
      <c r="BE98">
        <v>53338</v>
      </c>
      <c r="BF98">
        <v>53418</v>
      </c>
      <c r="BG98">
        <v>53658</v>
      </c>
      <c r="BH98">
        <v>56158</v>
      </c>
      <c r="BI98">
        <v>56718</v>
      </c>
      <c r="BJ98">
        <v>58418</v>
      </c>
      <c r="BK98">
        <v>58798</v>
      </c>
      <c r="BL98">
        <v>61298</v>
      </c>
      <c r="BM98">
        <v>63018</v>
      </c>
      <c r="BN98">
        <v>65398</v>
      </c>
      <c r="BO98">
        <v>67898</v>
      </c>
      <c r="BP98">
        <v>70398</v>
      </c>
      <c r="BQ98">
        <v>72118</v>
      </c>
      <c r="BR98">
        <v>73378</v>
      </c>
      <c r="BS98">
        <v>73838</v>
      </c>
      <c r="BT98">
        <v>74704</v>
      </c>
      <c r="BU98">
        <v>76384</v>
      </c>
      <c r="BV98">
        <v>77784</v>
      </c>
      <c r="BW98">
        <v>79564</v>
      </c>
      <c r="BX98">
        <v>82064</v>
      </c>
      <c r="BY98">
        <v>81744</v>
      </c>
      <c r="BZ98">
        <v>83924</v>
      </c>
      <c r="CA98">
        <v>86424</v>
      </c>
      <c r="CB98">
        <v>87544</v>
      </c>
      <c r="CC98">
        <v>88064</v>
      </c>
      <c r="CD98">
        <v>89884</v>
      </c>
      <c r="CE98">
        <v>90944</v>
      </c>
      <c r="CF98">
        <v>92724</v>
      </c>
      <c r="CG98">
        <v>94124</v>
      </c>
      <c r="CH98">
        <v>96624</v>
      </c>
      <c r="CI98">
        <v>97724</v>
      </c>
      <c r="CJ98">
        <v>96864</v>
      </c>
      <c r="CK98">
        <v>99364</v>
      </c>
      <c r="CL98">
        <v>99084</v>
      </c>
      <c r="CM98">
        <v>100884</v>
      </c>
      <c r="CN98">
        <v>102924</v>
      </c>
      <c r="CO98">
        <v>103964</v>
      </c>
      <c r="CP98">
        <v>106464</v>
      </c>
      <c r="CQ98">
        <v>107224</v>
      </c>
      <c r="CR98">
        <v>107030</v>
      </c>
      <c r="CS98">
        <v>109530</v>
      </c>
      <c r="CT98">
        <v>110690</v>
      </c>
      <c r="CU98">
        <v>113190</v>
      </c>
      <c r="CV98">
        <v>115390</v>
      </c>
      <c r="CW98">
        <v>116010</v>
      </c>
      <c r="CX98">
        <v>118050</v>
      </c>
      <c r="CY98">
        <v>120550</v>
      </c>
      <c r="CZ98">
        <v>122470</v>
      </c>
      <c r="DA98">
        <v>124970</v>
      </c>
      <c r="DB98">
        <v>124910</v>
      </c>
      <c r="DC98">
        <v>127410</v>
      </c>
      <c r="DD98">
        <v>129910</v>
      </c>
      <c r="DE98">
        <v>131650</v>
      </c>
      <c r="DF98">
        <v>133450</v>
      </c>
      <c r="DG98">
        <v>135330</v>
      </c>
      <c r="DH98">
        <v>137830</v>
      </c>
      <c r="DI98">
        <v>140330</v>
      </c>
      <c r="DJ98">
        <v>141450</v>
      </c>
      <c r="DK98">
        <v>143310</v>
      </c>
      <c r="DL98">
        <v>145802</v>
      </c>
      <c r="DM98">
        <v>146770</v>
      </c>
      <c r="DN98">
        <v>149270</v>
      </c>
      <c r="DO98">
        <v>150530</v>
      </c>
      <c r="DP98">
        <v>152670</v>
      </c>
      <c r="DQ98">
        <v>153230</v>
      </c>
      <c r="DR98">
        <v>152506</v>
      </c>
      <c r="DS98">
        <v>152002</v>
      </c>
      <c r="DT98">
        <v>151722</v>
      </c>
      <c r="DU98">
        <v>153682</v>
      </c>
      <c r="DV98">
        <v>155042</v>
      </c>
      <c r="DW98">
        <v>157542</v>
      </c>
      <c r="DX98">
        <v>159342</v>
      </c>
      <c r="DY98">
        <v>160462</v>
      </c>
      <c r="DZ98">
        <v>161302</v>
      </c>
      <c r="EA98">
        <v>160518</v>
      </c>
      <c r="EB98">
        <v>163018</v>
      </c>
      <c r="EC98">
        <v>164918</v>
      </c>
      <c r="ED98">
        <v>167418</v>
      </c>
      <c r="EE98">
        <v>169138</v>
      </c>
      <c r="EF98">
        <v>171638</v>
      </c>
      <c r="EG98">
        <v>172038</v>
      </c>
      <c r="EH98">
        <v>172158</v>
      </c>
      <c r="EI98">
        <v>173318</v>
      </c>
      <c r="EJ98">
        <v>175298</v>
      </c>
      <c r="EK98">
        <v>177798</v>
      </c>
      <c r="EL98">
        <v>178458</v>
      </c>
      <c r="EM98">
        <v>179846</v>
      </c>
      <c r="EN98">
        <v>180866</v>
      </c>
      <c r="EO98">
        <v>181986</v>
      </c>
      <c r="EP98">
        <v>183664</v>
      </c>
      <c r="EQ98">
        <v>185444</v>
      </c>
      <c r="ER98">
        <v>187284</v>
      </c>
      <c r="ES98">
        <v>188324</v>
      </c>
      <c r="ET98">
        <v>190824</v>
      </c>
      <c r="EU98">
        <v>191484</v>
      </c>
      <c r="EV98">
        <v>192864</v>
      </c>
      <c r="EW98">
        <v>195324</v>
      </c>
      <c r="EX98">
        <v>197024</v>
      </c>
      <c r="EY98">
        <v>198388</v>
      </c>
      <c r="EZ98">
        <v>200888</v>
      </c>
      <c r="FA98">
        <v>203388</v>
      </c>
      <c r="FB98">
        <v>204548</v>
      </c>
      <c r="FC98">
        <v>204296</v>
      </c>
      <c r="FD98">
        <v>206796</v>
      </c>
      <c r="FE98">
        <v>208616</v>
      </c>
      <c r="FF98">
        <v>209740</v>
      </c>
      <c r="FG98">
        <v>212240</v>
      </c>
      <c r="FH98">
        <v>214740</v>
      </c>
      <c r="FI98">
        <v>217240</v>
      </c>
      <c r="FJ98">
        <v>218640</v>
      </c>
      <c r="FK98">
        <v>219640</v>
      </c>
      <c r="FL98">
        <v>220240</v>
      </c>
      <c r="FM98">
        <v>221820</v>
      </c>
      <c r="FN98">
        <v>224320</v>
      </c>
      <c r="FO98">
        <v>226820</v>
      </c>
      <c r="FP98">
        <v>228020</v>
      </c>
      <c r="FQ98">
        <v>229840</v>
      </c>
      <c r="FR98">
        <v>231600</v>
      </c>
      <c r="FS98">
        <v>231898</v>
      </c>
      <c r="FT98">
        <v>233798</v>
      </c>
      <c r="FU98">
        <v>235558</v>
      </c>
      <c r="FV98">
        <v>237194</v>
      </c>
      <c r="FW98">
        <v>239694</v>
      </c>
      <c r="FX98">
        <v>239694</v>
      </c>
      <c r="FY98">
        <v>241494</v>
      </c>
      <c r="FZ98">
        <v>241714</v>
      </c>
      <c r="GA98">
        <v>240682</v>
      </c>
      <c r="GB98">
        <v>243182</v>
      </c>
      <c r="GC98">
        <v>244262</v>
      </c>
      <c r="GD98">
        <v>246738</v>
      </c>
      <c r="GE98">
        <v>246078</v>
      </c>
      <c r="GF98">
        <v>245598</v>
      </c>
      <c r="GG98">
        <v>247702</v>
      </c>
      <c r="GH98">
        <v>249982</v>
      </c>
      <c r="GI98">
        <v>252434</v>
      </c>
      <c r="GJ98">
        <v>254474</v>
      </c>
      <c r="GK98">
        <v>256974</v>
      </c>
      <c r="GL98">
        <v>257994</v>
      </c>
      <c r="GM98">
        <v>258114</v>
      </c>
      <c r="GN98">
        <v>258574</v>
      </c>
      <c r="GO98">
        <v>261074</v>
      </c>
      <c r="GP98">
        <v>260830</v>
      </c>
      <c r="GQ98">
        <v>261250</v>
      </c>
      <c r="GR98">
        <v>263750</v>
      </c>
      <c r="GS98">
        <v>263910</v>
      </c>
      <c r="GT98">
        <v>265530</v>
      </c>
      <c r="GU98">
        <v>265210</v>
      </c>
      <c r="GV98">
        <v>266410</v>
      </c>
      <c r="GW98">
        <v>265490</v>
      </c>
      <c r="GX98">
        <v>267070</v>
      </c>
      <c r="GY98">
        <v>268690</v>
      </c>
      <c r="GZ98">
        <v>270970</v>
      </c>
      <c r="HA98">
        <v>273470</v>
      </c>
      <c r="HB98">
        <v>275970</v>
      </c>
      <c r="HC98">
        <v>275330</v>
      </c>
      <c r="HD98">
        <v>277830</v>
      </c>
      <c r="HE98">
        <v>280330</v>
      </c>
      <c r="HF98">
        <v>281890</v>
      </c>
      <c r="HG98">
        <v>284390</v>
      </c>
      <c r="HH98">
        <v>286670</v>
      </c>
      <c r="HI98">
        <v>289170</v>
      </c>
      <c r="HJ98">
        <v>291450</v>
      </c>
      <c r="HK98">
        <v>293310</v>
      </c>
      <c r="HL98">
        <v>294330</v>
      </c>
      <c r="HM98">
        <v>295970</v>
      </c>
      <c r="HN98">
        <v>297710</v>
      </c>
      <c r="HO98">
        <v>299420</v>
      </c>
      <c r="HP98">
        <v>301834</v>
      </c>
      <c r="HQ98">
        <v>303350</v>
      </c>
      <c r="HR98">
        <v>302826</v>
      </c>
      <c r="HS98">
        <v>303546</v>
      </c>
      <c r="HT98">
        <v>305226</v>
      </c>
      <c r="HU98">
        <v>306226</v>
      </c>
      <c r="HV98">
        <v>306186</v>
      </c>
      <c r="HW98">
        <v>308686</v>
      </c>
      <c r="HX98">
        <v>308266</v>
      </c>
      <c r="HY98">
        <v>309986</v>
      </c>
      <c r="HZ98">
        <v>309266</v>
      </c>
      <c r="IA98">
        <v>310786</v>
      </c>
      <c r="IB98">
        <v>311758</v>
      </c>
      <c r="IC98">
        <v>314258</v>
      </c>
      <c r="ID98">
        <v>315938</v>
      </c>
      <c r="IE98">
        <v>316078</v>
      </c>
      <c r="IF98">
        <v>316878</v>
      </c>
      <c r="IG98">
        <v>318918</v>
      </c>
      <c r="IH98">
        <v>321096</v>
      </c>
      <c r="II98">
        <v>322896</v>
      </c>
      <c r="IJ98">
        <v>325396</v>
      </c>
      <c r="IK98">
        <v>327896</v>
      </c>
      <c r="IL98">
        <v>329636</v>
      </c>
      <c r="IM98">
        <v>331196</v>
      </c>
      <c r="IN98">
        <v>332016</v>
      </c>
      <c r="IO98">
        <v>334516</v>
      </c>
      <c r="IP98">
        <v>334990</v>
      </c>
      <c r="IQ98">
        <v>336330</v>
      </c>
      <c r="IR98">
        <v>337800</v>
      </c>
      <c r="IS98">
        <v>340300</v>
      </c>
      <c r="IT98">
        <v>342800</v>
      </c>
      <c r="IU98">
        <v>344484</v>
      </c>
      <c r="IV98">
        <v>346484</v>
      </c>
      <c r="IW98">
        <v>348164</v>
      </c>
      <c r="IX98">
        <v>350504</v>
      </c>
      <c r="IY98">
        <v>353004</v>
      </c>
      <c r="IZ98">
        <v>353704</v>
      </c>
      <c r="JA98">
        <v>356204</v>
      </c>
      <c r="JB98">
        <v>358704</v>
      </c>
      <c r="JC98">
        <v>359864</v>
      </c>
      <c r="JD98">
        <v>362084</v>
      </c>
      <c r="JE98">
        <v>364584</v>
      </c>
      <c r="JF98">
        <v>367024</v>
      </c>
      <c r="JG98">
        <v>369204</v>
      </c>
      <c r="JH98">
        <v>370964</v>
      </c>
      <c r="JI98">
        <v>373464</v>
      </c>
    </row>
    <row r="99" spans="1:269" x14ac:dyDescent="0.25">
      <c r="A99" t="s">
        <v>156</v>
      </c>
      <c r="B99">
        <v>1540</v>
      </c>
      <c r="C99">
        <v>2140</v>
      </c>
      <c r="D99">
        <v>4500</v>
      </c>
      <c r="E99">
        <v>6920</v>
      </c>
      <c r="F99">
        <v>7128</v>
      </c>
      <c r="G99">
        <v>6788</v>
      </c>
      <c r="H99">
        <v>9288</v>
      </c>
      <c r="I99">
        <v>9698</v>
      </c>
      <c r="J99">
        <v>10486</v>
      </c>
      <c r="K99">
        <v>11300</v>
      </c>
      <c r="L99">
        <v>10552</v>
      </c>
      <c r="M99">
        <v>12576</v>
      </c>
      <c r="N99">
        <v>14216</v>
      </c>
      <c r="O99">
        <v>13672</v>
      </c>
      <c r="P99">
        <v>13650</v>
      </c>
      <c r="Q99">
        <v>15950</v>
      </c>
      <c r="R99">
        <v>17570</v>
      </c>
      <c r="S99">
        <v>19050</v>
      </c>
      <c r="T99">
        <v>20184</v>
      </c>
      <c r="U99">
        <v>20028</v>
      </c>
      <c r="V99">
        <v>22528</v>
      </c>
      <c r="W99">
        <v>24372</v>
      </c>
      <c r="X99">
        <v>26608</v>
      </c>
      <c r="Y99">
        <v>27968</v>
      </c>
      <c r="Z99">
        <v>29288</v>
      </c>
      <c r="AA99">
        <v>30538</v>
      </c>
      <c r="AB99">
        <v>32378</v>
      </c>
      <c r="AC99">
        <v>33158</v>
      </c>
      <c r="AD99">
        <v>33262</v>
      </c>
      <c r="AE99">
        <v>33416</v>
      </c>
      <c r="AF99">
        <v>35056</v>
      </c>
      <c r="AG99">
        <v>36636</v>
      </c>
      <c r="AH99">
        <v>38496</v>
      </c>
      <c r="AI99">
        <v>40166</v>
      </c>
      <c r="AJ99">
        <v>42666</v>
      </c>
      <c r="AK99">
        <v>41466</v>
      </c>
      <c r="AL99">
        <v>39506</v>
      </c>
      <c r="AM99">
        <v>40998</v>
      </c>
      <c r="AN99">
        <v>40118</v>
      </c>
      <c r="AO99">
        <v>39238</v>
      </c>
      <c r="AP99">
        <v>39318</v>
      </c>
      <c r="AQ99">
        <v>38658</v>
      </c>
      <c r="AR99">
        <v>37706</v>
      </c>
      <c r="AS99">
        <v>38006</v>
      </c>
      <c r="AT99">
        <v>38710</v>
      </c>
      <c r="AU99">
        <v>39630</v>
      </c>
      <c r="AV99">
        <v>39530</v>
      </c>
      <c r="AW99">
        <v>41990</v>
      </c>
      <c r="AX99">
        <v>44058</v>
      </c>
      <c r="AY99">
        <v>45418</v>
      </c>
      <c r="AZ99">
        <v>44878</v>
      </c>
      <c r="BA99">
        <v>46738</v>
      </c>
      <c r="BB99">
        <v>49238</v>
      </c>
      <c r="BC99">
        <v>47558</v>
      </c>
      <c r="BD99">
        <v>50058</v>
      </c>
      <c r="BE99">
        <v>50938</v>
      </c>
      <c r="BF99">
        <v>51558</v>
      </c>
      <c r="BG99">
        <v>51558</v>
      </c>
      <c r="BH99">
        <v>54058</v>
      </c>
      <c r="BI99">
        <v>54958</v>
      </c>
      <c r="BJ99">
        <v>56538</v>
      </c>
      <c r="BK99">
        <v>56638</v>
      </c>
      <c r="BL99">
        <v>58118</v>
      </c>
      <c r="BM99">
        <v>60370</v>
      </c>
      <c r="BN99">
        <v>61288</v>
      </c>
      <c r="BO99">
        <v>63648</v>
      </c>
      <c r="BP99">
        <v>66148</v>
      </c>
      <c r="BQ99">
        <v>67108</v>
      </c>
      <c r="BR99">
        <v>67648</v>
      </c>
      <c r="BS99">
        <v>67688</v>
      </c>
      <c r="BT99">
        <v>69708</v>
      </c>
      <c r="BU99">
        <v>71768</v>
      </c>
      <c r="BV99">
        <v>74268</v>
      </c>
      <c r="BW99">
        <v>75588</v>
      </c>
      <c r="BX99">
        <v>77468</v>
      </c>
      <c r="BY99">
        <v>78308</v>
      </c>
      <c r="BZ99">
        <v>80808</v>
      </c>
      <c r="CA99">
        <v>83308</v>
      </c>
      <c r="CB99">
        <v>85008</v>
      </c>
      <c r="CC99">
        <v>84808</v>
      </c>
      <c r="CD99">
        <v>85908</v>
      </c>
      <c r="CE99">
        <v>86708</v>
      </c>
      <c r="CF99">
        <v>88268</v>
      </c>
      <c r="CG99">
        <v>90088</v>
      </c>
      <c r="CH99">
        <v>91948</v>
      </c>
      <c r="CI99">
        <v>93028</v>
      </c>
      <c r="CJ99">
        <v>92816</v>
      </c>
      <c r="CK99">
        <v>95316</v>
      </c>
      <c r="CL99">
        <v>95044</v>
      </c>
      <c r="CM99">
        <v>96844</v>
      </c>
      <c r="CN99">
        <v>99344</v>
      </c>
      <c r="CO99">
        <v>101724</v>
      </c>
      <c r="CP99">
        <v>103904</v>
      </c>
      <c r="CQ99">
        <v>104924</v>
      </c>
      <c r="CR99">
        <v>104656</v>
      </c>
      <c r="CS99">
        <v>107156</v>
      </c>
      <c r="CT99">
        <v>108876</v>
      </c>
      <c r="CU99">
        <v>110676</v>
      </c>
      <c r="CV99">
        <v>113176</v>
      </c>
      <c r="CW99">
        <v>114720</v>
      </c>
      <c r="CX99">
        <v>116760</v>
      </c>
      <c r="CY99">
        <v>118600</v>
      </c>
      <c r="CZ99">
        <v>120480</v>
      </c>
      <c r="DA99">
        <v>122980</v>
      </c>
      <c r="DB99">
        <v>123408</v>
      </c>
      <c r="DC99">
        <v>125908</v>
      </c>
      <c r="DD99">
        <v>128408</v>
      </c>
      <c r="DE99">
        <v>130108</v>
      </c>
      <c r="DF99">
        <v>131688</v>
      </c>
      <c r="DG99">
        <v>133488</v>
      </c>
      <c r="DH99">
        <v>135988</v>
      </c>
      <c r="DI99">
        <v>137848</v>
      </c>
      <c r="DJ99">
        <v>139528</v>
      </c>
      <c r="DK99">
        <v>140788</v>
      </c>
      <c r="DL99">
        <v>141964</v>
      </c>
      <c r="DM99">
        <v>141868</v>
      </c>
      <c r="DN99">
        <v>144368</v>
      </c>
      <c r="DO99">
        <v>145128</v>
      </c>
      <c r="DP99">
        <v>146364</v>
      </c>
      <c r="DQ99">
        <v>147864</v>
      </c>
      <c r="DR99">
        <v>146352</v>
      </c>
      <c r="DS99">
        <v>146244</v>
      </c>
      <c r="DT99">
        <v>146396</v>
      </c>
      <c r="DU99">
        <v>147896</v>
      </c>
      <c r="DV99">
        <v>150396</v>
      </c>
      <c r="DW99">
        <v>152896</v>
      </c>
      <c r="DX99">
        <v>155016</v>
      </c>
      <c r="DY99">
        <v>157116</v>
      </c>
      <c r="DZ99">
        <v>158416</v>
      </c>
      <c r="EA99">
        <v>157664</v>
      </c>
      <c r="EB99">
        <v>160164</v>
      </c>
      <c r="EC99">
        <v>162664</v>
      </c>
      <c r="ED99">
        <v>165164</v>
      </c>
      <c r="EE99">
        <v>165784</v>
      </c>
      <c r="EF99">
        <v>167704</v>
      </c>
      <c r="EG99">
        <v>168024</v>
      </c>
      <c r="EH99">
        <v>167924</v>
      </c>
      <c r="EI99">
        <v>167724</v>
      </c>
      <c r="EJ99">
        <v>169264</v>
      </c>
      <c r="EK99">
        <v>171604</v>
      </c>
      <c r="EL99">
        <v>174104</v>
      </c>
      <c r="EM99">
        <v>175392</v>
      </c>
      <c r="EN99">
        <v>175412</v>
      </c>
      <c r="EO99">
        <v>176272</v>
      </c>
      <c r="EP99">
        <v>177572</v>
      </c>
      <c r="EQ99">
        <v>179672</v>
      </c>
      <c r="ER99">
        <v>180672</v>
      </c>
      <c r="ES99">
        <v>181796</v>
      </c>
      <c r="ET99">
        <v>183496</v>
      </c>
      <c r="EU99">
        <v>184376</v>
      </c>
      <c r="EV99">
        <v>185156</v>
      </c>
      <c r="EW99">
        <v>187616</v>
      </c>
      <c r="EX99">
        <v>189844</v>
      </c>
      <c r="EY99">
        <v>190948</v>
      </c>
      <c r="EZ99">
        <v>192828</v>
      </c>
      <c r="FA99">
        <v>195328</v>
      </c>
      <c r="FB99">
        <v>197328</v>
      </c>
      <c r="FC99">
        <v>197188</v>
      </c>
      <c r="FD99">
        <v>199688</v>
      </c>
      <c r="FE99">
        <v>201468</v>
      </c>
      <c r="FF99">
        <v>201912</v>
      </c>
      <c r="FG99">
        <v>204184</v>
      </c>
      <c r="FH99">
        <v>206684</v>
      </c>
      <c r="FI99">
        <v>209184</v>
      </c>
      <c r="FJ99">
        <v>209784</v>
      </c>
      <c r="FK99">
        <v>212264</v>
      </c>
      <c r="FL99">
        <v>212464</v>
      </c>
      <c r="FM99">
        <v>213478</v>
      </c>
      <c r="FN99">
        <v>215978</v>
      </c>
      <c r="FO99">
        <v>218228</v>
      </c>
      <c r="FP99">
        <v>220728</v>
      </c>
      <c r="FQ99">
        <v>221708</v>
      </c>
      <c r="FR99">
        <v>224108</v>
      </c>
      <c r="FS99">
        <v>224382</v>
      </c>
      <c r="FT99">
        <v>226882</v>
      </c>
      <c r="FU99">
        <v>229382</v>
      </c>
      <c r="FV99">
        <v>230962</v>
      </c>
      <c r="FW99">
        <v>233462</v>
      </c>
      <c r="FX99">
        <v>235302</v>
      </c>
      <c r="FY99">
        <v>237182</v>
      </c>
      <c r="FZ99">
        <v>238402</v>
      </c>
      <c r="GA99">
        <v>237442</v>
      </c>
      <c r="GB99">
        <v>239942</v>
      </c>
      <c r="GC99">
        <v>242442</v>
      </c>
      <c r="GD99">
        <v>243518</v>
      </c>
      <c r="GE99">
        <v>244498</v>
      </c>
      <c r="GF99">
        <v>243898</v>
      </c>
      <c r="GG99">
        <v>244220</v>
      </c>
      <c r="GH99">
        <v>245408</v>
      </c>
      <c r="GI99">
        <v>247424</v>
      </c>
      <c r="GJ99">
        <v>249924</v>
      </c>
      <c r="GK99">
        <v>252424</v>
      </c>
      <c r="GL99">
        <v>253840</v>
      </c>
      <c r="GM99">
        <v>252940</v>
      </c>
      <c r="GN99">
        <v>253300</v>
      </c>
      <c r="GO99">
        <v>254464</v>
      </c>
      <c r="GP99">
        <v>254412</v>
      </c>
      <c r="GQ99">
        <v>254004</v>
      </c>
      <c r="GR99">
        <v>256504</v>
      </c>
      <c r="GS99">
        <v>258516</v>
      </c>
      <c r="GT99">
        <v>259376</v>
      </c>
      <c r="GU99">
        <v>261876</v>
      </c>
      <c r="GV99">
        <v>263216</v>
      </c>
      <c r="GW99">
        <v>263236</v>
      </c>
      <c r="GX99">
        <v>265476</v>
      </c>
      <c r="GY99">
        <v>266176</v>
      </c>
      <c r="GZ99">
        <v>267596</v>
      </c>
      <c r="HA99">
        <v>270096</v>
      </c>
      <c r="HB99">
        <v>272596</v>
      </c>
      <c r="HC99">
        <v>271828</v>
      </c>
      <c r="HD99">
        <v>274328</v>
      </c>
      <c r="HE99">
        <v>276028</v>
      </c>
      <c r="HF99">
        <v>276522</v>
      </c>
      <c r="HG99">
        <v>278162</v>
      </c>
      <c r="HH99">
        <v>279862</v>
      </c>
      <c r="HI99">
        <v>282362</v>
      </c>
      <c r="HJ99">
        <v>283878</v>
      </c>
      <c r="HK99">
        <v>284938</v>
      </c>
      <c r="HL99">
        <v>285070</v>
      </c>
      <c r="HM99">
        <v>287570</v>
      </c>
      <c r="HN99">
        <v>289370</v>
      </c>
      <c r="HO99">
        <v>291040</v>
      </c>
      <c r="HP99">
        <v>292660</v>
      </c>
      <c r="HQ99">
        <v>294156</v>
      </c>
      <c r="HR99">
        <v>294812</v>
      </c>
      <c r="HS99">
        <v>296212</v>
      </c>
      <c r="HT99">
        <v>297472</v>
      </c>
      <c r="HU99">
        <v>298280</v>
      </c>
      <c r="HV99">
        <v>298840</v>
      </c>
      <c r="HW99">
        <v>301340</v>
      </c>
      <c r="HX99">
        <v>302000</v>
      </c>
      <c r="HY99">
        <v>304500</v>
      </c>
      <c r="HZ99">
        <v>304320</v>
      </c>
      <c r="IA99">
        <v>306656</v>
      </c>
      <c r="IB99">
        <v>307896</v>
      </c>
      <c r="IC99">
        <v>309556</v>
      </c>
      <c r="ID99">
        <v>312056</v>
      </c>
      <c r="IE99">
        <v>312576</v>
      </c>
      <c r="IF99">
        <v>315076</v>
      </c>
      <c r="IG99">
        <v>317336</v>
      </c>
      <c r="IH99">
        <v>319836</v>
      </c>
      <c r="II99">
        <v>321692</v>
      </c>
      <c r="IJ99">
        <v>324192</v>
      </c>
      <c r="IK99">
        <v>326692</v>
      </c>
      <c r="IL99">
        <v>328432</v>
      </c>
      <c r="IM99">
        <v>330932</v>
      </c>
      <c r="IN99">
        <v>331784</v>
      </c>
      <c r="IO99">
        <v>333464</v>
      </c>
      <c r="IP99">
        <v>335506</v>
      </c>
      <c r="IQ99">
        <v>336314</v>
      </c>
      <c r="IR99">
        <v>338094</v>
      </c>
      <c r="IS99">
        <v>340594</v>
      </c>
      <c r="IT99">
        <v>343094</v>
      </c>
      <c r="IU99">
        <v>344874</v>
      </c>
      <c r="IV99">
        <v>346494</v>
      </c>
      <c r="IW99">
        <v>348994</v>
      </c>
      <c r="IX99">
        <v>350634</v>
      </c>
      <c r="IY99">
        <v>352354</v>
      </c>
      <c r="IZ99">
        <v>354154</v>
      </c>
      <c r="JA99">
        <v>356654</v>
      </c>
      <c r="JB99">
        <v>359154</v>
      </c>
      <c r="JC99">
        <v>361054</v>
      </c>
      <c r="JD99">
        <v>363274</v>
      </c>
      <c r="JE99">
        <v>365774</v>
      </c>
      <c r="JF99">
        <v>367934</v>
      </c>
      <c r="JG99">
        <v>368954</v>
      </c>
      <c r="JH99">
        <v>370714</v>
      </c>
      <c r="JI99">
        <v>373214</v>
      </c>
    </row>
    <row r="100" spans="1:269" x14ac:dyDescent="0.25">
      <c r="A100" t="s">
        <v>112</v>
      </c>
      <c r="B100">
        <v>1538</v>
      </c>
      <c r="C100">
        <v>3030</v>
      </c>
      <c r="D100">
        <v>4070</v>
      </c>
      <c r="E100">
        <v>5130</v>
      </c>
      <c r="F100">
        <v>6310</v>
      </c>
      <c r="G100">
        <v>7930</v>
      </c>
      <c r="H100">
        <v>9670</v>
      </c>
      <c r="I100">
        <v>11350</v>
      </c>
      <c r="J100">
        <v>11810</v>
      </c>
      <c r="K100">
        <v>12786</v>
      </c>
      <c r="L100">
        <v>13526</v>
      </c>
      <c r="M100">
        <v>14526</v>
      </c>
      <c r="N100">
        <v>15696</v>
      </c>
      <c r="O100">
        <v>17308</v>
      </c>
      <c r="P100">
        <v>18872</v>
      </c>
      <c r="Q100">
        <v>20372</v>
      </c>
      <c r="R100">
        <v>22232</v>
      </c>
      <c r="S100">
        <v>24012</v>
      </c>
      <c r="T100">
        <v>25692</v>
      </c>
      <c r="U100">
        <v>27516</v>
      </c>
      <c r="V100">
        <v>28244</v>
      </c>
      <c r="W100">
        <v>29744</v>
      </c>
      <c r="X100">
        <v>31244</v>
      </c>
      <c r="Y100">
        <v>31176</v>
      </c>
      <c r="Z100">
        <v>32676</v>
      </c>
      <c r="AA100">
        <v>33864</v>
      </c>
      <c r="AB100">
        <v>34836</v>
      </c>
      <c r="AC100">
        <v>35696</v>
      </c>
      <c r="AD100">
        <v>36604</v>
      </c>
      <c r="AE100">
        <v>37104</v>
      </c>
      <c r="AF100">
        <v>37604</v>
      </c>
      <c r="AG100">
        <v>38032</v>
      </c>
      <c r="AH100">
        <v>38532</v>
      </c>
      <c r="AI100">
        <v>39972</v>
      </c>
      <c r="AJ100">
        <v>41432</v>
      </c>
      <c r="AK100">
        <v>40892</v>
      </c>
      <c r="AL100">
        <v>40932</v>
      </c>
      <c r="AM100">
        <v>41892</v>
      </c>
      <c r="AN100">
        <v>42832</v>
      </c>
      <c r="AO100">
        <v>43752</v>
      </c>
      <c r="AP100">
        <v>44532</v>
      </c>
      <c r="AQ100">
        <v>44332</v>
      </c>
      <c r="AR100">
        <v>44822</v>
      </c>
      <c r="AS100">
        <v>45562</v>
      </c>
      <c r="AT100">
        <v>45962</v>
      </c>
      <c r="AU100">
        <v>46862</v>
      </c>
      <c r="AV100">
        <v>47560</v>
      </c>
      <c r="AW100">
        <v>48788</v>
      </c>
      <c r="AX100">
        <v>49906</v>
      </c>
      <c r="AY100">
        <v>50918</v>
      </c>
      <c r="AZ100">
        <v>51890</v>
      </c>
      <c r="BA100">
        <v>53086</v>
      </c>
      <c r="BB100">
        <v>54586</v>
      </c>
      <c r="BC100">
        <v>54614</v>
      </c>
      <c r="BD100">
        <v>55754</v>
      </c>
      <c r="BE100">
        <v>56492</v>
      </c>
      <c r="BF100">
        <v>57912</v>
      </c>
      <c r="BG100">
        <v>58472</v>
      </c>
      <c r="BH100">
        <v>58252</v>
      </c>
      <c r="BI100">
        <v>59456</v>
      </c>
      <c r="BJ100">
        <v>60450</v>
      </c>
      <c r="BK100">
        <v>60360</v>
      </c>
      <c r="BL100">
        <v>60960</v>
      </c>
      <c r="BM100">
        <v>61804</v>
      </c>
      <c r="BN100">
        <v>62310</v>
      </c>
      <c r="BO100">
        <v>63090</v>
      </c>
      <c r="BP100">
        <v>64130</v>
      </c>
      <c r="BQ100">
        <v>65060</v>
      </c>
      <c r="BR100">
        <v>66130</v>
      </c>
      <c r="BS100">
        <v>65710</v>
      </c>
      <c r="BT100">
        <v>65870</v>
      </c>
      <c r="BU100">
        <v>66870</v>
      </c>
      <c r="BV100">
        <v>67910</v>
      </c>
      <c r="BW100">
        <v>69410</v>
      </c>
      <c r="BX100">
        <v>70910</v>
      </c>
      <c r="BY100">
        <v>71650</v>
      </c>
      <c r="BZ100">
        <v>73450</v>
      </c>
      <c r="CA100">
        <v>74650</v>
      </c>
      <c r="CB100">
        <v>75870</v>
      </c>
      <c r="CC100">
        <v>76914</v>
      </c>
      <c r="CD100">
        <v>77434</v>
      </c>
      <c r="CE100">
        <v>78416</v>
      </c>
      <c r="CF100">
        <v>79132</v>
      </c>
      <c r="CG100">
        <v>80892</v>
      </c>
      <c r="CH100">
        <v>82642</v>
      </c>
      <c r="CI100">
        <v>84102</v>
      </c>
      <c r="CJ100">
        <v>85330</v>
      </c>
      <c r="CK100">
        <v>86830</v>
      </c>
      <c r="CL100">
        <v>86834</v>
      </c>
      <c r="CM100">
        <v>88234</v>
      </c>
      <c r="CN100">
        <v>90154</v>
      </c>
      <c r="CO100">
        <v>91346</v>
      </c>
      <c r="CP100">
        <v>93346</v>
      </c>
      <c r="CQ100">
        <v>94746</v>
      </c>
      <c r="CR100">
        <v>93666</v>
      </c>
      <c r="CS100">
        <v>95646</v>
      </c>
      <c r="CT100">
        <v>97606</v>
      </c>
      <c r="CU100">
        <v>99606</v>
      </c>
      <c r="CV100">
        <v>101606</v>
      </c>
      <c r="CW100">
        <v>103606</v>
      </c>
      <c r="CX100">
        <v>106106</v>
      </c>
      <c r="CY100">
        <v>108606</v>
      </c>
      <c r="CZ100">
        <v>111066</v>
      </c>
      <c r="DA100">
        <v>113426</v>
      </c>
      <c r="DB100">
        <v>114434</v>
      </c>
      <c r="DC100">
        <v>116134</v>
      </c>
      <c r="DD100">
        <v>118314</v>
      </c>
      <c r="DE100">
        <v>120594</v>
      </c>
      <c r="DF100">
        <v>122194</v>
      </c>
      <c r="DG100">
        <v>123766</v>
      </c>
      <c r="DH100">
        <v>126242</v>
      </c>
      <c r="DI100">
        <v>128702</v>
      </c>
      <c r="DJ100">
        <v>130422</v>
      </c>
      <c r="DK100">
        <v>132202</v>
      </c>
      <c r="DL100">
        <v>134202</v>
      </c>
      <c r="DM100">
        <v>136282</v>
      </c>
      <c r="DN100">
        <v>138422</v>
      </c>
      <c r="DO100">
        <v>139042</v>
      </c>
      <c r="DP100">
        <v>141122</v>
      </c>
      <c r="DQ100">
        <v>143482</v>
      </c>
      <c r="DR100">
        <v>143478</v>
      </c>
      <c r="DS100">
        <v>142934</v>
      </c>
      <c r="DT100">
        <v>143594</v>
      </c>
      <c r="DU100">
        <v>143994</v>
      </c>
      <c r="DV100">
        <v>144994</v>
      </c>
      <c r="DW100">
        <v>145994</v>
      </c>
      <c r="DX100">
        <v>147374</v>
      </c>
      <c r="DY100">
        <v>148974</v>
      </c>
      <c r="DZ100">
        <v>150974</v>
      </c>
      <c r="EA100">
        <v>150582</v>
      </c>
      <c r="EB100">
        <v>153022</v>
      </c>
      <c r="EC100">
        <v>155022</v>
      </c>
      <c r="ED100">
        <v>157022</v>
      </c>
      <c r="EE100">
        <v>158862</v>
      </c>
      <c r="EF100">
        <v>160702</v>
      </c>
      <c r="EG100">
        <v>161122</v>
      </c>
      <c r="EH100">
        <v>163062</v>
      </c>
      <c r="EI100">
        <v>164342</v>
      </c>
      <c r="EJ100">
        <v>166322</v>
      </c>
      <c r="EK100">
        <v>168242</v>
      </c>
      <c r="EL100">
        <v>170262</v>
      </c>
      <c r="EM100">
        <v>171922</v>
      </c>
      <c r="EN100">
        <v>172762</v>
      </c>
      <c r="EO100">
        <v>174622</v>
      </c>
      <c r="EP100">
        <v>176282</v>
      </c>
      <c r="EQ100">
        <v>177732</v>
      </c>
      <c r="ER100">
        <v>179572</v>
      </c>
      <c r="ES100">
        <v>181572</v>
      </c>
      <c r="ET100">
        <v>183572</v>
      </c>
      <c r="EU100">
        <v>185572</v>
      </c>
      <c r="EV100">
        <v>187572</v>
      </c>
      <c r="EW100">
        <v>189532</v>
      </c>
      <c r="EX100">
        <v>191532</v>
      </c>
      <c r="EY100">
        <v>193154</v>
      </c>
      <c r="EZ100">
        <v>195234</v>
      </c>
      <c r="FA100">
        <v>197614</v>
      </c>
      <c r="FB100">
        <v>200114</v>
      </c>
      <c r="FC100">
        <v>201854</v>
      </c>
      <c r="FD100">
        <v>204354</v>
      </c>
      <c r="FE100">
        <v>206854</v>
      </c>
      <c r="FF100">
        <v>208976</v>
      </c>
      <c r="FG100">
        <v>211476</v>
      </c>
      <c r="FH100">
        <v>213746</v>
      </c>
      <c r="FI100">
        <v>215896</v>
      </c>
      <c r="FJ100">
        <v>216796</v>
      </c>
      <c r="FK100">
        <v>218296</v>
      </c>
      <c r="FL100">
        <v>218496</v>
      </c>
      <c r="FM100">
        <v>219740</v>
      </c>
      <c r="FN100">
        <v>222240</v>
      </c>
      <c r="FO100">
        <v>224740</v>
      </c>
      <c r="FP100">
        <v>227180</v>
      </c>
      <c r="FQ100">
        <v>229680</v>
      </c>
      <c r="FR100">
        <v>232180</v>
      </c>
      <c r="FS100">
        <v>233800</v>
      </c>
      <c r="FT100">
        <v>235800</v>
      </c>
      <c r="FU100">
        <v>237800</v>
      </c>
      <c r="FV100">
        <v>239588</v>
      </c>
      <c r="FW100">
        <v>241524</v>
      </c>
      <c r="FX100">
        <v>242624</v>
      </c>
      <c r="FY100">
        <v>243964</v>
      </c>
      <c r="FZ100">
        <v>245264</v>
      </c>
      <c r="GA100">
        <v>244948</v>
      </c>
      <c r="GB100">
        <v>246868</v>
      </c>
      <c r="GC100">
        <v>248848</v>
      </c>
      <c r="GD100">
        <v>251248</v>
      </c>
      <c r="GE100">
        <v>252828</v>
      </c>
      <c r="GF100">
        <v>253548</v>
      </c>
      <c r="GG100">
        <v>254964</v>
      </c>
      <c r="GH100">
        <v>255032</v>
      </c>
      <c r="GI100">
        <v>255712</v>
      </c>
      <c r="GJ100">
        <v>256892</v>
      </c>
      <c r="GK100">
        <v>258354</v>
      </c>
      <c r="GL100">
        <v>260400</v>
      </c>
      <c r="GM100">
        <v>260712</v>
      </c>
      <c r="GN100">
        <v>262836</v>
      </c>
      <c r="GO100">
        <v>264764</v>
      </c>
      <c r="GP100">
        <v>265234</v>
      </c>
      <c r="GQ100">
        <v>266858</v>
      </c>
      <c r="GR100">
        <v>268078</v>
      </c>
      <c r="GS100">
        <v>268258</v>
      </c>
      <c r="GT100">
        <v>268858</v>
      </c>
      <c r="GU100">
        <v>270580</v>
      </c>
      <c r="GV100">
        <v>272126</v>
      </c>
      <c r="GW100">
        <v>272686</v>
      </c>
      <c r="GX100">
        <v>274262</v>
      </c>
      <c r="GY100">
        <v>276074</v>
      </c>
      <c r="GZ100">
        <v>277970</v>
      </c>
      <c r="HA100">
        <v>280090</v>
      </c>
      <c r="HB100">
        <v>281450</v>
      </c>
      <c r="HC100">
        <v>282950</v>
      </c>
      <c r="HD100">
        <v>284680</v>
      </c>
      <c r="HE100">
        <v>286760</v>
      </c>
      <c r="HF100">
        <v>288820</v>
      </c>
      <c r="HG100">
        <v>291160</v>
      </c>
      <c r="HH100">
        <v>293560</v>
      </c>
      <c r="HI100">
        <v>296040</v>
      </c>
      <c r="HJ100">
        <v>298070</v>
      </c>
      <c r="HK100">
        <v>300070</v>
      </c>
      <c r="HL100">
        <v>300938</v>
      </c>
      <c r="HM100">
        <v>302288</v>
      </c>
      <c r="HN100">
        <v>304308</v>
      </c>
      <c r="HO100">
        <v>306304</v>
      </c>
      <c r="HP100">
        <v>308324</v>
      </c>
      <c r="HQ100">
        <v>310384</v>
      </c>
      <c r="HR100">
        <v>310744</v>
      </c>
      <c r="HS100">
        <v>313064</v>
      </c>
      <c r="HT100">
        <v>313964</v>
      </c>
      <c r="HU100">
        <v>315604</v>
      </c>
      <c r="HV100">
        <v>316108</v>
      </c>
      <c r="HW100">
        <v>317472</v>
      </c>
      <c r="HX100">
        <v>318300</v>
      </c>
      <c r="HY100">
        <v>319660</v>
      </c>
      <c r="HZ100">
        <v>320620</v>
      </c>
      <c r="IA100">
        <v>321620</v>
      </c>
      <c r="IB100">
        <v>323200</v>
      </c>
      <c r="IC100">
        <v>324120</v>
      </c>
      <c r="ID100">
        <v>325040</v>
      </c>
      <c r="IE100">
        <v>326720</v>
      </c>
      <c r="IF100">
        <v>325920</v>
      </c>
      <c r="IG100">
        <v>326980</v>
      </c>
      <c r="IH100">
        <v>328200</v>
      </c>
      <c r="II100">
        <v>329480</v>
      </c>
      <c r="IJ100">
        <v>330940</v>
      </c>
      <c r="IK100">
        <v>332580</v>
      </c>
      <c r="IL100">
        <v>332520</v>
      </c>
      <c r="IM100">
        <v>333520</v>
      </c>
      <c r="IN100">
        <v>335000</v>
      </c>
      <c r="IO100">
        <v>336460</v>
      </c>
      <c r="IP100">
        <v>337576</v>
      </c>
      <c r="IQ100">
        <v>338344</v>
      </c>
      <c r="IR100">
        <v>339348</v>
      </c>
      <c r="IS100">
        <v>340354</v>
      </c>
      <c r="IT100">
        <v>341762</v>
      </c>
      <c r="IU100">
        <v>344262</v>
      </c>
      <c r="IV100">
        <v>346262</v>
      </c>
      <c r="IW100">
        <v>348262</v>
      </c>
      <c r="IX100">
        <v>350162</v>
      </c>
      <c r="IY100">
        <v>352102</v>
      </c>
      <c r="IZ100">
        <v>354102</v>
      </c>
      <c r="JA100">
        <v>356102</v>
      </c>
      <c r="JB100">
        <v>358102</v>
      </c>
      <c r="JC100">
        <v>360102</v>
      </c>
      <c r="JD100">
        <v>362022</v>
      </c>
      <c r="JE100">
        <v>363722</v>
      </c>
      <c r="JF100">
        <v>365462</v>
      </c>
      <c r="JG100">
        <v>367462</v>
      </c>
      <c r="JH100">
        <v>369462</v>
      </c>
      <c r="JI100">
        <v>371462</v>
      </c>
    </row>
    <row r="101" spans="1:269" x14ac:dyDescent="0.25">
      <c r="A101" t="s">
        <v>152</v>
      </c>
      <c r="B101">
        <v>1478</v>
      </c>
      <c r="C101">
        <v>2842</v>
      </c>
      <c r="D101">
        <v>3854</v>
      </c>
      <c r="E101">
        <v>4758</v>
      </c>
      <c r="F101">
        <v>5778</v>
      </c>
      <c r="G101">
        <v>7358</v>
      </c>
      <c r="H101">
        <v>9098</v>
      </c>
      <c r="I101">
        <v>10518</v>
      </c>
      <c r="J101">
        <v>10754</v>
      </c>
      <c r="K101">
        <v>11418</v>
      </c>
      <c r="L101">
        <v>11988</v>
      </c>
      <c r="M101">
        <v>12848</v>
      </c>
      <c r="N101">
        <v>13818</v>
      </c>
      <c r="O101">
        <v>15302</v>
      </c>
      <c r="P101">
        <v>16594</v>
      </c>
      <c r="Q101">
        <v>18294</v>
      </c>
      <c r="R101">
        <v>20134</v>
      </c>
      <c r="S101">
        <v>21914</v>
      </c>
      <c r="T101">
        <v>23360</v>
      </c>
      <c r="U101">
        <v>24964</v>
      </c>
      <c r="V101">
        <v>26436</v>
      </c>
      <c r="W101">
        <v>27936</v>
      </c>
      <c r="X101">
        <v>29436</v>
      </c>
      <c r="Y101">
        <v>29368</v>
      </c>
      <c r="Z101">
        <v>30868</v>
      </c>
      <c r="AA101">
        <v>31888</v>
      </c>
      <c r="AB101">
        <v>32840</v>
      </c>
      <c r="AC101">
        <v>33452</v>
      </c>
      <c r="AD101">
        <v>34224</v>
      </c>
      <c r="AE101">
        <v>34724</v>
      </c>
      <c r="AF101">
        <v>35224</v>
      </c>
      <c r="AG101">
        <v>35652</v>
      </c>
      <c r="AH101">
        <v>36062</v>
      </c>
      <c r="AI101">
        <v>37442</v>
      </c>
      <c r="AJ101">
        <v>38902</v>
      </c>
      <c r="AK101">
        <v>38862</v>
      </c>
      <c r="AL101">
        <v>38822</v>
      </c>
      <c r="AM101">
        <v>39702</v>
      </c>
      <c r="AN101">
        <v>40562</v>
      </c>
      <c r="AO101">
        <v>41362</v>
      </c>
      <c r="AP101">
        <v>41942</v>
      </c>
      <c r="AQ101">
        <v>42382</v>
      </c>
      <c r="AR101">
        <v>42792</v>
      </c>
      <c r="AS101">
        <v>43452</v>
      </c>
      <c r="AT101">
        <v>43692</v>
      </c>
      <c r="AU101">
        <v>44512</v>
      </c>
      <c r="AV101">
        <v>45738</v>
      </c>
      <c r="AW101">
        <v>46366</v>
      </c>
      <c r="AX101">
        <v>47414</v>
      </c>
      <c r="AY101">
        <v>48266</v>
      </c>
      <c r="AZ101">
        <v>49110</v>
      </c>
      <c r="BA101">
        <v>50092</v>
      </c>
      <c r="BB101">
        <v>51092</v>
      </c>
      <c r="BC101">
        <v>50990</v>
      </c>
      <c r="BD101">
        <v>52060</v>
      </c>
      <c r="BE101">
        <v>52886</v>
      </c>
      <c r="BF101">
        <v>54132</v>
      </c>
      <c r="BG101">
        <v>55652</v>
      </c>
      <c r="BH101">
        <v>56052</v>
      </c>
      <c r="BI101">
        <v>57060</v>
      </c>
      <c r="BJ101">
        <v>57942</v>
      </c>
      <c r="BK101">
        <v>57742</v>
      </c>
      <c r="BL101">
        <v>58302</v>
      </c>
      <c r="BM101">
        <v>59018</v>
      </c>
      <c r="BN101">
        <v>59522</v>
      </c>
      <c r="BO101">
        <v>60222</v>
      </c>
      <c r="BP101">
        <v>61082</v>
      </c>
      <c r="BQ101">
        <v>61922</v>
      </c>
      <c r="BR101">
        <v>62872</v>
      </c>
      <c r="BS101">
        <v>62152</v>
      </c>
      <c r="BT101">
        <v>62232</v>
      </c>
      <c r="BU101">
        <v>63132</v>
      </c>
      <c r="BV101">
        <v>64112</v>
      </c>
      <c r="BW101">
        <v>65592</v>
      </c>
      <c r="BX101">
        <v>67052</v>
      </c>
      <c r="BY101">
        <v>67852</v>
      </c>
      <c r="BZ101">
        <v>69572</v>
      </c>
      <c r="CA101">
        <v>70772</v>
      </c>
      <c r="CB101">
        <v>72432</v>
      </c>
      <c r="CC101">
        <v>73294</v>
      </c>
      <c r="CD101">
        <v>74154</v>
      </c>
      <c r="CE101">
        <v>75074</v>
      </c>
      <c r="CF101">
        <v>75490</v>
      </c>
      <c r="CG101">
        <v>76780</v>
      </c>
      <c r="CH101">
        <v>77552</v>
      </c>
      <c r="CI101">
        <v>78912</v>
      </c>
      <c r="CJ101">
        <v>80060</v>
      </c>
      <c r="CK101">
        <v>81560</v>
      </c>
      <c r="CL101">
        <v>81460</v>
      </c>
      <c r="CM101">
        <v>83320</v>
      </c>
      <c r="CN101">
        <v>85180</v>
      </c>
      <c r="CO101">
        <v>87180</v>
      </c>
      <c r="CP101">
        <v>89180</v>
      </c>
      <c r="CQ101">
        <v>90540</v>
      </c>
      <c r="CR101">
        <v>90040</v>
      </c>
      <c r="CS101">
        <v>91900</v>
      </c>
      <c r="CT101">
        <v>93860</v>
      </c>
      <c r="CU101">
        <v>95780</v>
      </c>
      <c r="CV101">
        <v>97780</v>
      </c>
      <c r="CW101">
        <v>99780</v>
      </c>
      <c r="CX101">
        <v>102240</v>
      </c>
      <c r="CY101">
        <v>104680</v>
      </c>
      <c r="CZ101">
        <v>107140</v>
      </c>
      <c r="DA101">
        <v>109500</v>
      </c>
      <c r="DB101">
        <v>110880</v>
      </c>
      <c r="DC101">
        <v>112460</v>
      </c>
      <c r="DD101">
        <v>114620</v>
      </c>
      <c r="DE101">
        <v>116840</v>
      </c>
      <c r="DF101">
        <v>118380</v>
      </c>
      <c r="DG101">
        <v>119932</v>
      </c>
      <c r="DH101">
        <v>122248</v>
      </c>
      <c r="DI101">
        <v>124708</v>
      </c>
      <c r="DJ101">
        <v>127148</v>
      </c>
      <c r="DK101">
        <v>128908</v>
      </c>
      <c r="DL101">
        <v>130908</v>
      </c>
      <c r="DM101">
        <v>133028</v>
      </c>
      <c r="DN101">
        <v>135048</v>
      </c>
      <c r="DO101">
        <v>135888</v>
      </c>
      <c r="DP101">
        <v>137968</v>
      </c>
      <c r="DQ101">
        <v>140148</v>
      </c>
      <c r="DR101">
        <v>141248</v>
      </c>
      <c r="DS101">
        <v>141480</v>
      </c>
      <c r="DT101">
        <v>143040</v>
      </c>
      <c r="DU101">
        <v>144160</v>
      </c>
      <c r="DV101">
        <v>145160</v>
      </c>
      <c r="DW101">
        <v>146160</v>
      </c>
      <c r="DX101">
        <v>147420</v>
      </c>
      <c r="DY101">
        <v>149420</v>
      </c>
      <c r="DZ101">
        <v>151900</v>
      </c>
      <c r="EA101">
        <v>152084</v>
      </c>
      <c r="EB101">
        <v>154404</v>
      </c>
      <c r="EC101">
        <v>156404</v>
      </c>
      <c r="ED101">
        <v>158404</v>
      </c>
      <c r="EE101">
        <v>160204</v>
      </c>
      <c r="EF101">
        <v>162044</v>
      </c>
      <c r="EG101">
        <v>163084</v>
      </c>
      <c r="EH101">
        <v>164964</v>
      </c>
      <c r="EI101">
        <v>167004</v>
      </c>
      <c r="EJ101">
        <v>168784</v>
      </c>
      <c r="EK101">
        <v>170564</v>
      </c>
      <c r="EL101">
        <v>172444</v>
      </c>
      <c r="EM101">
        <v>173984</v>
      </c>
      <c r="EN101">
        <v>174544</v>
      </c>
      <c r="EO101">
        <v>176284</v>
      </c>
      <c r="EP101">
        <v>177824</v>
      </c>
      <c r="EQ101">
        <v>179204</v>
      </c>
      <c r="ER101">
        <v>181024</v>
      </c>
      <c r="ES101">
        <v>183004</v>
      </c>
      <c r="ET101">
        <v>184924</v>
      </c>
      <c r="EU101">
        <v>186924</v>
      </c>
      <c r="EV101">
        <v>188844</v>
      </c>
      <c r="EW101">
        <v>190764</v>
      </c>
      <c r="EX101">
        <v>192604</v>
      </c>
      <c r="EY101">
        <v>193906</v>
      </c>
      <c r="EZ101">
        <v>195596</v>
      </c>
      <c r="FA101">
        <v>197546</v>
      </c>
      <c r="FB101">
        <v>199946</v>
      </c>
      <c r="FC101">
        <v>201666</v>
      </c>
      <c r="FD101">
        <v>204086</v>
      </c>
      <c r="FE101">
        <v>206526</v>
      </c>
      <c r="FF101">
        <v>208628</v>
      </c>
      <c r="FG101">
        <v>211108</v>
      </c>
      <c r="FH101">
        <v>213328</v>
      </c>
      <c r="FI101">
        <v>215398</v>
      </c>
      <c r="FJ101">
        <v>216898</v>
      </c>
      <c r="FK101">
        <v>218398</v>
      </c>
      <c r="FL101">
        <v>219678</v>
      </c>
      <c r="FM101">
        <v>220922</v>
      </c>
      <c r="FN101">
        <v>223422</v>
      </c>
      <c r="FO101">
        <v>225842</v>
      </c>
      <c r="FP101">
        <v>228022</v>
      </c>
      <c r="FQ101">
        <v>230522</v>
      </c>
      <c r="FR101">
        <v>233022</v>
      </c>
      <c r="FS101">
        <v>234582</v>
      </c>
      <c r="FT101">
        <v>236482</v>
      </c>
      <c r="FU101">
        <v>238482</v>
      </c>
      <c r="FV101">
        <v>240354</v>
      </c>
      <c r="FW101">
        <v>242290</v>
      </c>
      <c r="FX101">
        <v>243790</v>
      </c>
      <c r="FY101">
        <v>245130</v>
      </c>
      <c r="FZ101">
        <v>247130</v>
      </c>
      <c r="GA101">
        <v>248290</v>
      </c>
      <c r="GB101">
        <v>250210</v>
      </c>
      <c r="GC101">
        <v>251980</v>
      </c>
      <c r="GD101">
        <v>254152</v>
      </c>
      <c r="GE101">
        <v>255568</v>
      </c>
      <c r="GF101">
        <v>256228</v>
      </c>
      <c r="GG101">
        <v>257318</v>
      </c>
      <c r="GH101">
        <v>258002</v>
      </c>
      <c r="GI101">
        <v>258496</v>
      </c>
      <c r="GJ101">
        <v>259246</v>
      </c>
      <c r="GK101">
        <v>260638</v>
      </c>
      <c r="GL101">
        <v>262548</v>
      </c>
      <c r="GM101">
        <v>264340</v>
      </c>
      <c r="GN101">
        <v>266372</v>
      </c>
      <c r="GO101">
        <v>267984</v>
      </c>
      <c r="GP101">
        <v>268786</v>
      </c>
      <c r="GQ101">
        <v>270094</v>
      </c>
      <c r="GR101">
        <v>271234</v>
      </c>
      <c r="GS101">
        <v>271174</v>
      </c>
      <c r="GT101">
        <v>271354</v>
      </c>
      <c r="GU101">
        <v>272896</v>
      </c>
      <c r="GV101">
        <v>274278</v>
      </c>
      <c r="GW101">
        <v>274604</v>
      </c>
      <c r="GX101">
        <v>275858</v>
      </c>
      <c r="GY101">
        <v>277546</v>
      </c>
      <c r="GZ101">
        <v>279252</v>
      </c>
      <c r="HA101">
        <v>281112</v>
      </c>
      <c r="HB101">
        <v>282292</v>
      </c>
      <c r="HC101">
        <v>283452</v>
      </c>
      <c r="HD101">
        <v>285026</v>
      </c>
      <c r="HE101">
        <v>286926</v>
      </c>
      <c r="HF101">
        <v>288866</v>
      </c>
      <c r="HG101">
        <v>291086</v>
      </c>
      <c r="HH101">
        <v>293346</v>
      </c>
      <c r="HI101">
        <v>295606</v>
      </c>
      <c r="HJ101">
        <v>297606</v>
      </c>
      <c r="HK101">
        <v>299606</v>
      </c>
      <c r="HL101">
        <v>300494</v>
      </c>
      <c r="HM101">
        <v>301674</v>
      </c>
      <c r="HN101">
        <v>303600</v>
      </c>
      <c r="HO101">
        <v>305478</v>
      </c>
      <c r="HP101">
        <v>307358</v>
      </c>
      <c r="HQ101">
        <v>309238</v>
      </c>
      <c r="HR101">
        <v>311178</v>
      </c>
      <c r="HS101">
        <v>313298</v>
      </c>
      <c r="HT101">
        <v>314938</v>
      </c>
      <c r="HU101">
        <v>316518</v>
      </c>
      <c r="HV101">
        <v>316830</v>
      </c>
      <c r="HW101">
        <v>318018</v>
      </c>
      <c r="HX101">
        <v>318450</v>
      </c>
      <c r="HY101">
        <v>319530</v>
      </c>
      <c r="HZ101">
        <v>320250</v>
      </c>
      <c r="IA101">
        <v>320990</v>
      </c>
      <c r="IB101">
        <v>322490</v>
      </c>
      <c r="IC101">
        <v>323610</v>
      </c>
      <c r="ID101">
        <v>325210</v>
      </c>
      <c r="IE101">
        <v>326730</v>
      </c>
      <c r="IF101">
        <v>325630</v>
      </c>
      <c r="IG101">
        <v>326870</v>
      </c>
      <c r="IH101">
        <v>328010</v>
      </c>
      <c r="II101">
        <v>329190</v>
      </c>
      <c r="IJ101">
        <v>330530</v>
      </c>
      <c r="IK101">
        <v>332110</v>
      </c>
      <c r="IL101">
        <v>332210</v>
      </c>
      <c r="IM101">
        <v>333670</v>
      </c>
      <c r="IN101">
        <v>335090</v>
      </c>
      <c r="IO101">
        <v>336460</v>
      </c>
      <c r="IP101">
        <v>337512</v>
      </c>
      <c r="IQ101">
        <v>338164</v>
      </c>
      <c r="IR101">
        <v>339168</v>
      </c>
      <c r="IS101">
        <v>340168</v>
      </c>
      <c r="IT101">
        <v>341332</v>
      </c>
      <c r="IU101">
        <v>343832</v>
      </c>
      <c r="IV101">
        <v>346242</v>
      </c>
      <c r="IW101">
        <v>348162</v>
      </c>
      <c r="IX101">
        <v>349998</v>
      </c>
      <c r="IY101">
        <v>351918</v>
      </c>
      <c r="IZ101">
        <v>353878</v>
      </c>
      <c r="JA101">
        <v>355878</v>
      </c>
      <c r="JB101">
        <v>357878</v>
      </c>
      <c r="JC101">
        <v>359818</v>
      </c>
      <c r="JD101">
        <v>361658</v>
      </c>
      <c r="JE101">
        <v>363228</v>
      </c>
      <c r="JF101">
        <v>364838</v>
      </c>
      <c r="JG101">
        <v>366798</v>
      </c>
      <c r="JH101">
        <v>368798</v>
      </c>
      <c r="JI101">
        <v>370798</v>
      </c>
    </row>
    <row r="102" spans="1:269" x14ac:dyDescent="0.25">
      <c r="A102" t="s">
        <v>126</v>
      </c>
      <c r="B102">
        <v>1738</v>
      </c>
      <c r="C102">
        <v>2790</v>
      </c>
      <c r="D102">
        <v>3150</v>
      </c>
      <c r="E102">
        <v>4358</v>
      </c>
      <c r="F102">
        <v>5126</v>
      </c>
      <c r="G102">
        <v>6338</v>
      </c>
      <c r="H102">
        <v>8078</v>
      </c>
      <c r="I102">
        <v>10038</v>
      </c>
      <c r="J102">
        <v>10538</v>
      </c>
      <c r="K102">
        <v>11598</v>
      </c>
      <c r="L102">
        <v>12438</v>
      </c>
      <c r="M102">
        <v>13558</v>
      </c>
      <c r="N102">
        <v>14822</v>
      </c>
      <c r="O102">
        <v>16568</v>
      </c>
      <c r="P102">
        <v>18132</v>
      </c>
      <c r="Q102">
        <v>19792</v>
      </c>
      <c r="R102">
        <v>21652</v>
      </c>
      <c r="S102">
        <v>23552</v>
      </c>
      <c r="T102">
        <v>25252</v>
      </c>
      <c r="U102">
        <v>27172</v>
      </c>
      <c r="V102">
        <v>28072</v>
      </c>
      <c r="W102">
        <v>29572</v>
      </c>
      <c r="X102">
        <v>31072</v>
      </c>
      <c r="Y102">
        <v>31272</v>
      </c>
      <c r="Z102">
        <v>32772</v>
      </c>
      <c r="AA102">
        <v>34108</v>
      </c>
      <c r="AB102">
        <v>35356</v>
      </c>
      <c r="AC102">
        <v>36276</v>
      </c>
      <c r="AD102">
        <v>37348</v>
      </c>
      <c r="AE102">
        <v>37848</v>
      </c>
      <c r="AF102">
        <v>38348</v>
      </c>
      <c r="AG102">
        <v>38848</v>
      </c>
      <c r="AH102">
        <v>39348</v>
      </c>
      <c r="AI102">
        <v>40848</v>
      </c>
      <c r="AJ102">
        <v>42348</v>
      </c>
      <c r="AK102">
        <v>41608</v>
      </c>
      <c r="AL102">
        <v>41748</v>
      </c>
      <c r="AM102">
        <v>42748</v>
      </c>
      <c r="AN102">
        <v>43748</v>
      </c>
      <c r="AO102">
        <v>44728</v>
      </c>
      <c r="AP102">
        <v>45628</v>
      </c>
      <c r="AQ102">
        <v>45528</v>
      </c>
      <c r="AR102">
        <v>46148</v>
      </c>
      <c r="AS102">
        <v>47028</v>
      </c>
      <c r="AT102">
        <v>47548</v>
      </c>
      <c r="AU102">
        <v>47588</v>
      </c>
      <c r="AV102">
        <v>47748</v>
      </c>
      <c r="AW102">
        <v>49164</v>
      </c>
      <c r="AX102">
        <v>50416</v>
      </c>
      <c r="AY102">
        <v>51490</v>
      </c>
      <c r="AZ102">
        <v>52362</v>
      </c>
      <c r="BA102">
        <v>53658</v>
      </c>
      <c r="BB102">
        <v>55158</v>
      </c>
      <c r="BC102">
        <v>55706</v>
      </c>
      <c r="BD102">
        <v>57170</v>
      </c>
      <c r="BE102">
        <v>57340</v>
      </c>
      <c r="BF102">
        <v>58916</v>
      </c>
      <c r="BG102">
        <v>58916</v>
      </c>
      <c r="BH102">
        <v>59704</v>
      </c>
      <c r="BI102">
        <v>61064</v>
      </c>
      <c r="BJ102">
        <v>62164</v>
      </c>
      <c r="BK102">
        <v>62116</v>
      </c>
      <c r="BL102">
        <v>62796</v>
      </c>
      <c r="BM102">
        <v>63756</v>
      </c>
      <c r="BN102">
        <v>64292</v>
      </c>
      <c r="BO102">
        <v>65132</v>
      </c>
      <c r="BP102">
        <v>66252</v>
      </c>
      <c r="BQ102">
        <v>67212</v>
      </c>
      <c r="BR102">
        <v>68412</v>
      </c>
      <c r="BS102">
        <v>67692</v>
      </c>
      <c r="BT102">
        <v>68092</v>
      </c>
      <c r="BU102">
        <v>69292</v>
      </c>
      <c r="BV102">
        <v>70532</v>
      </c>
      <c r="BW102">
        <v>72032</v>
      </c>
      <c r="BX102">
        <v>73532</v>
      </c>
      <c r="BY102">
        <v>74192</v>
      </c>
      <c r="BZ102">
        <v>76052</v>
      </c>
      <c r="CA102">
        <v>77392</v>
      </c>
      <c r="CB102">
        <v>78612</v>
      </c>
      <c r="CC102">
        <v>79790</v>
      </c>
      <c r="CD102">
        <v>80460</v>
      </c>
      <c r="CE102">
        <v>81816</v>
      </c>
      <c r="CF102">
        <v>82760</v>
      </c>
      <c r="CG102">
        <v>84690</v>
      </c>
      <c r="CH102">
        <v>86620</v>
      </c>
      <c r="CI102">
        <v>88620</v>
      </c>
      <c r="CJ102">
        <v>88892</v>
      </c>
      <c r="CK102">
        <v>90892</v>
      </c>
      <c r="CL102">
        <v>91452</v>
      </c>
      <c r="CM102">
        <v>92712</v>
      </c>
      <c r="CN102">
        <v>94712</v>
      </c>
      <c r="CO102">
        <v>95904</v>
      </c>
      <c r="CP102">
        <v>97904</v>
      </c>
      <c r="CQ102">
        <v>99284</v>
      </c>
      <c r="CR102">
        <v>98440</v>
      </c>
      <c r="CS102">
        <v>100440</v>
      </c>
      <c r="CT102">
        <v>102120</v>
      </c>
      <c r="CU102">
        <v>104120</v>
      </c>
      <c r="CV102">
        <v>106120</v>
      </c>
      <c r="CW102">
        <v>108120</v>
      </c>
      <c r="CX102">
        <v>110620</v>
      </c>
      <c r="CY102">
        <v>113120</v>
      </c>
      <c r="CZ102">
        <v>115580</v>
      </c>
      <c r="DA102">
        <v>118060</v>
      </c>
      <c r="DB102">
        <v>118888</v>
      </c>
      <c r="DC102">
        <v>120468</v>
      </c>
      <c r="DD102">
        <v>122748</v>
      </c>
      <c r="DE102">
        <v>125108</v>
      </c>
      <c r="DF102">
        <v>126728</v>
      </c>
      <c r="DG102">
        <v>128308</v>
      </c>
      <c r="DH102">
        <v>130808</v>
      </c>
      <c r="DI102">
        <v>133268</v>
      </c>
      <c r="DJ102">
        <v>134268</v>
      </c>
      <c r="DK102">
        <v>136128</v>
      </c>
      <c r="DL102">
        <v>138076</v>
      </c>
      <c r="DM102">
        <v>140116</v>
      </c>
      <c r="DN102">
        <v>142256</v>
      </c>
      <c r="DO102">
        <v>142956</v>
      </c>
      <c r="DP102">
        <v>144868</v>
      </c>
      <c r="DQ102">
        <v>147228</v>
      </c>
      <c r="DR102">
        <v>146944</v>
      </c>
      <c r="DS102">
        <v>146200</v>
      </c>
      <c r="DT102">
        <v>146940</v>
      </c>
      <c r="DU102">
        <v>147380</v>
      </c>
      <c r="DV102">
        <v>148380</v>
      </c>
      <c r="DW102">
        <v>149380</v>
      </c>
      <c r="DX102">
        <v>150840</v>
      </c>
      <c r="DY102">
        <v>152240</v>
      </c>
      <c r="DZ102">
        <v>154020</v>
      </c>
      <c r="EA102">
        <v>153688</v>
      </c>
      <c r="EB102">
        <v>156188</v>
      </c>
      <c r="EC102">
        <v>158188</v>
      </c>
      <c r="ED102">
        <v>160188</v>
      </c>
      <c r="EE102">
        <v>162088</v>
      </c>
      <c r="EF102">
        <v>163968</v>
      </c>
      <c r="EG102">
        <v>164448</v>
      </c>
      <c r="EH102">
        <v>165088</v>
      </c>
      <c r="EI102">
        <v>165928</v>
      </c>
      <c r="EJ102">
        <v>167968</v>
      </c>
      <c r="EK102">
        <v>169988</v>
      </c>
      <c r="EL102">
        <v>172028</v>
      </c>
      <c r="EM102">
        <v>173512</v>
      </c>
      <c r="EN102">
        <v>174512</v>
      </c>
      <c r="EO102">
        <v>176292</v>
      </c>
      <c r="EP102">
        <v>178052</v>
      </c>
      <c r="EQ102">
        <v>179792</v>
      </c>
      <c r="ER102">
        <v>181792</v>
      </c>
      <c r="ES102">
        <v>183792</v>
      </c>
      <c r="ET102">
        <v>185792</v>
      </c>
      <c r="EU102">
        <v>187312</v>
      </c>
      <c r="EV102">
        <v>189312</v>
      </c>
      <c r="EW102">
        <v>191312</v>
      </c>
      <c r="EX102">
        <v>193312</v>
      </c>
      <c r="EY102">
        <v>195196</v>
      </c>
      <c r="EZ102">
        <v>197656</v>
      </c>
      <c r="FA102">
        <v>200156</v>
      </c>
      <c r="FB102">
        <v>202656</v>
      </c>
      <c r="FC102">
        <v>203176</v>
      </c>
      <c r="FD102">
        <v>205676</v>
      </c>
      <c r="FE102">
        <v>207436</v>
      </c>
      <c r="FF102">
        <v>208218</v>
      </c>
      <c r="FG102">
        <v>210718</v>
      </c>
      <c r="FH102">
        <v>213178</v>
      </c>
      <c r="FI102">
        <v>215578</v>
      </c>
      <c r="FJ102">
        <v>216278</v>
      </c>
      <c r="FK102">
        <v>217778</v>
      </c>
      <c r="FL102">
        <v>217598</v>
      </c>
      <c r="FM102">
        <v>218112</v>
      </c>
      <c r="FN102">
        <v>220612</v>
      </c>
      <c r="FO102">
        <v>223112</v>
      </c>
      <c r="FP102">
        <v>225592</v>
      </c>
      <c r="FQ102">
        <v>227792</v>
      </c>
      <c r="FR102">
        <v>230292</v>
      </c>
      <c r="FS102">
        <v>231426</v>
      </c>
      <c r="FT102">
        <v>233426</v>
      </c>
      <c r="FU102">
        <v>235426</v>
      </c>
      <c r="FV102">
        <v>237286</v>
      </c>
      <c r="FW102">
        <v>239286</v>
      </c>
      <c r="FX102">
        <v>239736</v>
      </c>
      <c r="FY102">
        <v>241036</v>
      </c>
      <c r="FZ102">
        <v>241776</v>
      </c>
      <c r="GA102">
        <v>240800</v>
      </c>
      <c r="GB102">
        <v>242800</v>
      </c>
      <c r="GC102">
        <v>244800</v>
      </c>
      <c r="GD102">
        <v>247300</v>
      </c>
      <c r="GE102">
        <v>248480</v>
      </c>
      <c r="GF102">
        <v>248360</v>
      </c>
      <c r="GG102">
        <v>250056</v>
      </c>
      <c r="GH102">
        <v>251062</v>
      </c>
      <c r="GI102">
        <v>252318</v>
      </c>
      <c r="GJ102">
        <v>253776</v>
      </c>
      <c r="GK102">
        <v>255684</v>
      </c>
      <c r="GL102">
        <v>256188</v>
      </c>
      <c r="GM102">
        <v>256258</v>
      </c>
      <c r="GN102">
        <v>257926</v>
      </c>
      <c r="GO102">
        <v>259986</v>
      </c>
      <c r="GP102">
        <v>259446</v>
      </c>
      <c r="GQ102">
        <v>260428</v>
      </c>
      <c r="GR102">
        <v>262418</v>
      </c>
      <c r="GS102">
        <v>261778</v>
      </c>
      <c r="GT102">
        <v>262758</v>
      </c>
      <c r="GU102">
        <v>264650</v>
      </c>
      <c r="GV102">
        <v>266220</v>
      </c>
      <c r="GW102">
        <v>266130</v>
      </c>
      <c r="GX102">
        <v>268056</v>
      </c>
      <c r="GY102">
        <v>270316</v>
      </c>
      <c r="GZ102">
        <v>272496</v>
      </c>
      <c r="HA102">
        <v>274696</v>
      </c>
      <c r="HB102">
        <v>276096</v>
      </c>
      <c r="HC102">
        <v>277736</v>
      </c>
      <c r="HD102">
        <v>279756</v>
      </c>
      <c r="HE102">
        <v>281856</v>
      </c>
      <c r="HF102">
        <v>284036</v>
      </c>
      <c r="HG102">
        <v>286016</v>
      </c>
      <c r="HH102">
        <v>288516</v>
      </c>
      <c r="HI102">
        <v>290996</v>
      </c>
      <c r="HJ102">
        <v>293056</v>
      </c>
      <c r="HK102">
        <v>295076</v>
      </c>
      <c r="HL102">
        <v>296084</v>
      </c>
      <c r="HM102">
        <v>297664</v>
      </c>
      <c r="HN102">
        <v>299744</v>
      </c>
      <c r="HO102">
        <v>301740</v>
      </c>
      <c r="HP102">
        <v>303800</v>
      </c>
      <c r="HQ102">
        <v>306060</v>
      </c>
      <c r="HR102">
        <v>307340</v>
      </c>
      <c r="HS102">
        <v>309760</v>
      </c>
      <c r="HT102">
        <v>310700</v>
      </c>
      <c r="HU102">
        <v>312440</v>
      </c>
      <c r="HV102">
        <v>313160</v>
      </c>
      <c r="HW102">
        <v>314636</v>
      </c>
      <c r="HX102">
        <v>315720</v>
      </c>
      <c r="HY102">
        <v>316740</v>
      </c>
      <c r="HZ102">
        <v>317940</v>
      </c>
      <c r="IA102">
        <v>319080</v>
      </c>
      <c r="IB102">
        <v>320860</v>
      </c>
      <c r="IC102">
        <v>321680</v>
      </c>
      <c r="ID102">
        <v>323740</v>
      </c>
      <c r="IE102">
        <v>325620</v>
      </c>
      <c r="IF102">
        <v>324960</v>
      </c>
      <c r="IG102">
        <v>325360</v>
      </c>
      <c r="IH102">
        <v>326700</v>
      </c>
      <c r="II102">
        <v>328100</v>
      </c>
      <c r="IJ102">
        <v>329840</v>
      </c>
      <c r="IK102">
        <v>331560</v>
      </c>
      <c r="IL102">
        <v>331740</v>
      </c>
      <c r="IM102">
        <v>332880</v>
      </c>
      <c r="IN102">
        <v>333960</v>
      </c>
      <c r="IO102">
        <v>335520</v>
      </c>
      <c r="IP102">
        <v>336870</v>
      </c>
      <c r="IQ102">
        <v>337670</v>
      </c>
      <c r="IR102">
        <v>338698</v>
      </c>
      <c r="IS102">
        <v>339710</v>
      </c>
      <c r="IT102">
        <v>341362</v>
      </c>
      <c r="IU102">
        <v>343862</v>
      </c>
      <c r="IV102">
        <v>345902</v>
      </c>
      <c r="IW102">
        <v>347902</v>
      </c>
      <c r="IX102">
        <v>349902</v>
      </c>
      <c r="IY102">
        <v>351902</v>
      </c>
      <c r="IZ102">
        <v>353598</v>
      </c>
      <c r="JA102">
        <v>355598</v>
      </c>
      <c r="JB102">
        <v>357598</v>
      </c>
      <c r="JC102">
        <v>358998</v>
      </c>
      <c r="JD102">
        <v>360998</v>
      </c>
      <c r="JE102">
        <v>362818</v>
      </c>
      <c r="JF102">
        <v>364638</v>
      </c>
      <c r="JG102">
        <v>366638</v>
      </c>
      <c r="JH102">
        <v>368638</v>
      </c>
      <c r="JI102">
        <v>370638</v>
      </c>
    </row>
    <row r="103" spans="1:269" x14ac:dyDescent="0.25">
      <c r="A103" t="s">
        <v>53</v>
      </c>
      <c r="B103">
        <v>1332</v>
      </c>
      <c r="C103">
        <v>2052</v>
      </c>
      <c r="D103">
        <v>3432</v>
      </c>
      <c r="E103">
        <v>4932</v>
      </c>
      <c r="F103">
        <v>5788</v>
      </c>
      <c r="G103">
        <v>7580</v>
      </c>
      <c r="H103">
        <v>9320</v>
      </c>
      <c r="I103">
        <v>11020</v>
      </c>
      <c r="J103">
        <v>11804</v>
      </c>
      <c r="K103">
        <v>12840</v>
      </c>
      <c r="L103">
        <v>12592</v>
      </c>
      <c r="M103">
        <v>13772</v>
      </c>
      <c r="N103">
        <v>15092</v>
      </c>
      <c r="O103">
        <v>16892</v>
      </c>
      <c r="P103">
        <v>18552</v>
      </c>
      <c r="Q103">
        <v>20200</v>
      </c>
      <c r="R103">
        <v>21800</v>
      </c>
      <c r="S103">
        <v>23366</v>
      </c>
      <c r="T103">
        <v>25266</v>
      </c>
      <c r="U103">
        <v>26762</v>
      </c>
      <c r="V103">
        <v>27762</v>
      </c>
      <c r="W103">
        <v>29262</v>
      </c>
      <c r="X103">
        <v>30762</v>
      </c>
      <c r="Y103">
        <v>32282</v>
      </c>
      <c r="Z103">
        <v>33142</v>
      </c>
      <c r="AA103">
        <v>33778</v>
      </c>
      <c r="AB103">
        <v>35278</v>
      </c>
      <c r="AC103">
        <v>35678</v>
      </c>
      <c r="AD103">
        <v>37178</v>
      </c>
      <c r="AE103">
        <v>37678</v>
      </c>
      <c r="AF103">
        <v>38888</v>
      </c>
      <c r="AG103">
        <v>40388</v>
      </c>
      <c r="AH103">
        <v>41888</v>
      </c>
      <c r="AI103">
        <v>43388</v>
      </c>
      <c r="AJ103">
        <v>44888</v>
      </c>
      <c r="AK103">
        <v>44788</v>
      </c>
      <c r="AL103">
        <v>44328</v>
      </c>
      <c r="AM103">
        <v>45118</v>
      </c>
      <c r="AN103">
        <v>45938</v>
      </c>
      <c r="AO103">
        <v>45938</v>
      </c>
      <c r="AP103">
        <v>46618</v>
      </c>
      <c r="AQ103">
        <v>46618</v>
      </c>
      <c r="AR103">
        <v>47218</v>
      </c>
      <c r="AS103">
        <v>48218</v>
      </c>
      <c r="AT103">
        <v>48458</v>
      </c>
      <c r="AU103">
        <v>48478</v>
      </c>
      <c r="AV103">
        <v>48738</v>
      </c>
      <c r="AW103">
        <v>49690</v>
      </c>
      <c r="AX103">
        <v>51166</v>
      </c>
      <c r="AY103">
        <v>52522</v>
      </c>
      <c r="AZ103">
        <v>51482</v>
      </c>
      <c r="BA103">
        <v>52842</v>
      </c>
      <c r="BB103">
        <v>54342</v>
      </c>
      <c r="BC103">
        <v>54718</v>
      </c>
      <c r="BD103">
        <v>55614</v>
      </c>
      <c r="BE103">
        <v>55550</v>
      </c>
      <c r="BF103">
        <v>57750</v>
      </c>
      <c r="BG103">
        <v>58740</v>
      </c>
      <c r="BH103">
        <v>58680</v>
      </c>
      <c r="BI103">
        <v>60016</v>
      </c>
      <c r="BJ103">
        <v>59516</v>
      </c>
      <c r="BK103">
        <v>59016</v>
      </c>
      <c r="BL103">
        <v>59896</v>
      </c>
      <c r="BM103">
        <v>60972</v>
      </c>
      <c r="BN103">
        <v>61472</v>
      </c>
      <c r="BO103">
        <v>61812</v>
      </c>
      <c r="BP103">
        <v>62632</v>
      </c>
      <c r="BQ103">
        <v>63892</v>
      </c>
      <c r="BR103">
        <v>65532</v>
      </c>
      <c r="BS103">
        <v>63812</v>
      </c>
      <c r="BT103">
        <v>64532</v>
      </c>
      <c r="BU103">
        <v>65892</v>
      </c>
      <c r="BV103">
        <v>67312</v>
      </c>
      <c r="BW103">
        <v>68812</v>
      </c>
      <c r="BX103">
        <v>70312</v>
      </c>
      <c r="BY103">
        <v>70952</v>
      </c>
      <c r="BZ103">
        <v>72912</v>
      </c>
      <c r="CA103">
        <v>74352</v>
      </c>
      <c r="CB103">
        <v>76272</v>
      </c>
      <c r="CC103">
        <v>76852</v>
      </c>
      <c r="CD103">
        <v>79112</v>
      </c>
      <c r="CE103">
        <v>81192</v>
      </c>
      <c r="CF103">
        <v>80344</v>
      </c>
      <c r="CG103">
        <v>81844</v>
      </c>
      <c r="CH103">
        <v>83144</v>
      </c>
      <c r="CI103">
        <v>85144</v>
      </c>
      <c r="CJ103">
        <v>85812</v>
      </c>
      <c r="CK103">
        <v>87812</v>
      </c>
      <c r="CL103">
        <v>88160</v>
      </c>
      <c r="CM103">
        <v>90160</v>
      </c>
      <c r="CN103">
        <v>92160</v>
      </c>
      <c r="CO103">
        <v>94160</v>
      </c>
      <c r="CP103">
        <v>96160</v>
      </c>
      <c r="CQ103">
        <v>97520</v>
      </c>
      <c r="CR103">
        <v>97260</v>
      </c>
      <c r="CS103">
        <v>99260</v>
      </c>
      <c r="CT103">
        <v>101060</v>
      </c>
      <c r="CU103">
        <v>103060</v>
      </c>
      <c r="CV103">
        <v>105060</v>
      </c>
      <c r="CW103">
        <v>107060</v>
      </c>
      <c r="CX103">
        <v>109100</v>
      </c>
      <c r="CY103">
        <v>111600</v>
      </c>
      <c r="CZ103">
        <v>113440</v>
      </c>
      <c r="DA103">
        <v>115940</v>
      </c>
      <c r="DB103">
        <v>116908</v>
      </c>
      <c r="DC103">
        <v>118488</v>
      </c>
      <c r="DD103">
        <v>120988</v>
      </c>
      <c r="DE103">
        <v>123472</v>
      </c>
      <c r="DF103">
        <v>125172</v>
      </c>
      <c r="DG103">
        <v>126824</v>
      </c>
      <c r="DH103">
        <v>129164</v>
      </c>
      <c r="DI103">
        <v>130984</v>
      </c>
      <c r="DJ103">
        <v>132024</v>
      </c>
      <c r="DK103">
        <v>133764</v>
      </c>
      <c r="DL103">
        <v>134760</v>
      </c>
      <c r="DM103">
        <v>134964</v>
      </c>
      <c r="DN103">
        <v>137104</v>
      </c>
      <c r="DO103">
        <v>138084</v>
      </c>
      <c r="DP103">
        <v>139420</v>
      </c>
      <c r="DQ103">
        <v>141200</v>
      </c>
      <c r="DR103">
        <v>140434</v>
      </c>
      <c r="DS103">
        <v>140542</v>
      </c>
      <c r="DT103">
        <v>141182</v>
      </c>
      <c r="DU103">
        <v>142182</v>
      </c>
      <c r="DV103">
        <v>144682</v>
      </c>
      <c r="DW103">
        <v>147182</v>
      </c>
      <c r="DX103">
        <v>149682</v>
      </c>
      <c r="DY103">
        <v>150802</v>
      </c>
      <c r="DZ103">
        <v>151562</v>
      </c>
      <c r="EA103">
        <v>150810</v>
      </c>
      <c r="EB103">
        <v>153310</v>
      </c>
      <c r="EC103">
        <v>155270</v>
      </c>
      <c r="ED103">
        <v>157770</v>
      </c>
      <c r="EE103">
        <v>159630</v>
      </c>
      <c r="EF103">
        <v>162010</v>
      </c>
      <c r="EG103">
        <v>162590</v>
      </c>
      <c r="EH103">
        <v>163910</v>
      </c>
      <c r="EI103">
        <v>164730</v>
      </c>
      <c r="EJ103">
        <v>166210</v>
      </c>
      <c r="EK103">
        <v>167970</v>
      </c>
      <c r="EL103">
        <v>170070</v>
      </c>
      <c r="EM103">
        <v>171678</v>
      </c>
      <c r="EN103">
        <v>172878</v>
      </c>
      <c r="EO103">
        <v>173948</v>
      </c>
      <c r="EP103">
        <v>174588</v>
      </c>
      <c r="EQ103">
        <v>176188</v>
      </c>
      <c r="ER103">
        <v>177468</v>
      </c>
      <c r="ES103">
        <v>179468</v>
      </c>
      <c r="ET103">
        <v>180908</v>
      </c>
      <c r="EU103">
        <v>182628</v>
      </c>
      <c r="EV103">
        <v>184168</v>
      </c>
      <c r="EW103">
        <v>186628</v>
      </c>
      <c r="EX103">
        <v>188848</v>
      </c>
      <c r="EY103">
        <v>189832</v>
      </c>
      <c r="EZ103">
        <v>191712</v>
      </c>
      <c r="FA103">
        <v>194212</v>
      </c>
      <c r="FB103">
        <v>196212</v>
      </c>
      <c r="FC103">
        <v>196832</v>
      </c>
      <c r="FD103">
        <v>199312</v>
      </c>
      <c r="FE103">
        <v>201092</v>
      </c>
      <c r="FF103">
        <v>202256</v>
      </c>
      <c r="FG103">
        <v>204228</v>
      </c>
      <c r="FH103">
        <v>206688</v>
      </c>
      <c r="FI103">
        <v>209168</v>
      </c>
      <c r="FJ103">
        <v>209908</v>
      </c>
      <c r="FK103">
        <v>212408</v>
      </c>
      <c r="FL103">
        <v>212608</v>
      </c>
      <c r="FM103">
        <v>214422</v>
      </c>
      <c r="FN103">
        <v>216922</v>
      </c>
      <c r="FO103">
        <v>219422</v>
      </c>
      <c r="FP103">
        <v>221922</v>
      </c>
      <c r="FQ103">
        <v>223662</v>
      </c>
      <c r="FR103">
        <v>226062</v>
      </c>
      <c r="FS103">
        <v>226336</v>
      </c>
      <c r="FT103">
        <v>228336</v>
      </c>
      <c r="FU103">
        <v>230836</v>
      </c>
      <c r="FV103">
        <v>232828</v>
      </c>
      <c r="FW103">
        <v>235084</v>
      </c>
      <c r="FX103">
        <v>236424</v>
      </c>
      <c r="FY103">
        <v>237804</v>
      </c>
      <c r="FZ103">
        <v>238524</v>
      </c>
      <c r="GA103">
        <v>237728</v>
      </c>
      <c r="GB103">
        <v>239648</v>
      </c>
      <c r="GC103">
        <v>241648</v>
      </c>
      <c r="GD103">
        <v>243464</v>
      </c>
      <c r="GE103">
        <v>244824</v>
      </c>
      <c r="GF103">
        <v>244104</v>
      </c>
      <c r="GG103">
        <v>244678</v>
      </c>
      <c r="GH103">
        <v>245474</v>
      </c>
      <c r="GI103">
        <v>246718</v>
      </c>
      <c r="GJ103">
        <v>248866</v>
      </c>
      <c r="GK103">
        <v>250606</v>
      </c>
      <c r="GL103">
        <v>251162</v>
      </c>
      <c r="GM103">
        <v>250982</v>
      </c>
      <c r="GN103">
        <v>252832</v>
      </c>
      <c r="GO103">
        <v>254352</v>
      </c>
      <c r="GP103">
        <v>254864</v>
      </c>
      <c r="GQ103">
        <v>256284</v>
      </c>
      <c r="GR103">
        <v>257564</v>
      </c>
      <c r="GS103">
        <v>257774</v>
      </c>
      <c r="GT103">
        <v>258914</v>
      </c>
      <c r="GU103">
        <v>260794</v>
      </c>
      <c r="GV103">
        <v>262754</v>
      </c>
      <c r="GW103">
        <v>261462</v>
      </c>
      <c r="GX103">
        <v>263350</v>
      </c>
      <c r="GY103">
        <v>264990</v>
      </c>
      <c r="GZ103">
        <v>266410</v>
      </c>
      <c r="HA103">
        <v>268890</v>
      </c>
      <c r="HB103">
        <v>271390</v>
      </c>
      <c r="HC103">
        <v>270812</v>
      </c>
      <c r="HD103">
        <v>273312</v>
      </c>
      <c r="HE103">
        <v>274972</v>
      </c>
      <c r="HF103">
        <v>276152</v>
      </c>
      <c r="HG103">
        <v>278312</v>
      </c>
      <c r="HH103">
        <v>279972</v>
      </c>
      <c r="HI103">
        <v>282472</v>
      </c>
      <c r="HJ103">
        <v>284232</v>
      </c>
      <c r="HK103">
        <v>286732</v>
      </c>
      <c r="HL103">
        <v>288252</v>
      </c>
      <c r="HM103">
        <v>290272</v>
      </c>
      <c r="HN103">
        <v>292172</v>
      </c>
      <c r="HO103">
        <v>294572</v>
      </c>
      <c r="HP103">
        <v>296792</v>
      </c>
      <c r="HQ103">
        <v>299292</v>
      </c>
      <c r="HR103">
        <v>299788</v>
      </c>
      <c r="HS103">
        <v>302168</v>
      </c>
      <c r="HT103">
        <v>303268</v>
      </c>
      <c r="HU103">
        <v>305368</v>
      </c>
      <c r="HV103">
        <v>306028</v>
      </c>
      <c r="HW103">
        <v>308408</v>
      </c>
      <c r="HX103">
        <v>310456</v>
      </c>
      <c r="HY103">
        <v>310956</v>
      </c>
      <c r="HZ103">
        <v>311176</v>
      </c>
      <c r="IA103">
        <v>312636</v>
      </c>
      <c r="IB103">
        <v>314696</v>
      </c>
      <c r="IC103">
        <v>315496</v>
      </c>
      <c r="ID103">
        <v>316556</v>
      </c>
      <c r="IE103">
        <v>318736</v>
      </c>
      <c r="IF103">
        <v>319296</v>
      </c>
      <c r="IG103">
        <v>320436</v>
      </c>
      <c r="IH103">
        <v>321936</v>
      </c>
      <c r="II103">
        <v>323536</v>
      </c>
      <c r="IJ103">
        <v>325196</v>
      </c>
      <c r="IK103">
        <v>327156</v>
      </c>
      <c r="IL103">
        <v>327716</v>
      </c>
      <c r="IM103">
        <v>329096</v>
      </c>
      <c r="IN103">
        <v>330464</v>
      </c>
      <c r="IO103">
        <v>332444</v>
      </c>
      <c r="IP103">
        <v>333444</v>
      </c>
      <c r="IQ103">
        <v>335004</v>
      </c>
      <c r="IR103">
        <v>336784</v>
      </c>
      <c r="IS103">
        <v>339284</v>
      </c>
      <c r="IT103">
        <v>341784</v>
      </c>
      <c r="IU103">
        <v>343534</v>
      </c>
      <c r="IV103">
        <v>346014</v>
      </c>
      <c r="IW103">
        <v>348014</v>
      </c>
      <c r="IX103">
        <v>349954</v>
      </c>
      <c r="IY103">
        <v>351954</v>
      </c>
      <c r="IZ103">
        <v>353954</v>
      </c>
      <c r="JA103">
        <v>355914</v>
      </c>
      <c r="JB103">
        <v>357914</v>
      </c>
      <c r="JC103">
        <v>359254</v>
      </c>
      <c r="JD103">
        <v>361254</v>
      </c>
      <c r="JE103">
        <v>363234</v>
      </c>
      <c r="JF103">
        <v>364954</v>
      </c>
      <c r="JG103">
        <v>366534</v>
      </c>
      <c r="JH103">
        <v>368534</v>
      </c>
      <c r="JI103">
        <v>370534</v>
      </c>
    </row>
    <row r="104" spans="1:269" x14ac:dyDescent="0.25">
      <c r="A104" t="s">
        <v>183</v>
      </c>
      <c r="B104">
        <v>1472</v>
      </c>
      <c r="C104">
        <v>2040</v>
      </c>
      <c r="D104">
        <v>2200</v>
      </c>
      <c r="E104">
        <v>3214</v>
      </c>
      <c r="F104">
        <v>3882</v>
      </c>
      <c r="G104">
        <v>5534</v>
      </c>
      <c r="H104">
        <v>7074</v>
      </c>
      <c r="I104">
        <v>8634</v>
      </c>
      <c r="J104">
        <v>9230</v>
      </c>
      <c r="K104">
        <v>9736</v>
      </c>
      <c r="L104">
        <v>10616</v>
      </c>
      <c r="M104">
        <v>11608</v>
      </c>
      <c r="N104">
        <v>12516</v>
      </c>
      <c r="O104">
        <v>14162</v>
      </c>
      <c r="P104">
        <v>15642</v>
      </c>
      <c r="Q104">
        <v>17490</v>
      </c>
      <c r="R104">
        <v>19350</v>
      </c>
      <c r="S104">
        <v>20506</v>
      </c>
      <c r="T104">
        <v>21702</v>
      </c>
      <c r="U104">
        <v>23546</v>
      </c>
      <c r="V104">
        <v>24454</v>
      </c>
      <c r="W104">
        <v>25954</v>
      </c>
      <c r="X104">
        <v>27454</v>
      </c>
      <c r="Y104">
        <v>27386</v>
      </c>
      <c r="Z104">
        <v>26886</v>
      </c>
      <c r="AA104">
        <v>27402</v>
      </c>
      <c r="AB104">
        <v>27894</v>
      </c>
      <c r="AC104">
        <v>28294</v>
      </c>
      <c r="AD104">
        <v>29498</v>
      </c>
      <c r="AE104">
        <v>29958</v>
      </c>
      <c r="AF104">
        <v>30318</v>
      </c>
      <c r="AG104">
        <v>31686</v>
      </c>
      <c r="AH104">
        <v>33046</v>
      </c>
      <c r="AI104">
        <v>33966</v>
      </c>
      <c r="AJ104">
        <v>35466</v>
      </c>
      <c r="AK104">
        <v>36286</v>
      </c>
      <c r="AL104">
        <v>36186</v>
      </c>
      <c r="AM104">
        <v>37026</v>
      </c>
      <c r="AN104">
        <v>37676</v>
      </c>
      <c r="AO104">
        <v>37596</v>
      </c>
      <c r="AP104">
        <v>38196</v>
      </c>
      <c r="AQ104">
        <v>38096</v>
      </c>
      <c r="AR104">
        <v>38596</v>
      </c>
      <c r="AS104">
        <v>39336</v>
      </c>
      <c r="AT104">
        <v>39756</v>
      </c>
      <c r="AU104">
        <v>40656</v>
      </c>
      <c r="AV104">
        <v>40902</v>
      </c>
      <c r="AW104">
        <v>40902</v>
      </c>
      <c r="AX104">
        <v>41594</v>
      </c>
      <c r="AY104">
        <v>42828</v>
      </c>
      <c r="AZ104">
        <v>43936</v>
      </c>
      <c r="BA104">
        <v>45316</v>
      </c>
      <c r="BB104">
        <v>46816</v>
      </c>
      <c r="BC104">
        <v>47124</v>
      </c>
      <c r="BD104">
        <v>47682</v>
      </c>
      <c r="BE104">
        <v>48578</v>
      </c>
      <c r="BF104">
        <v>50310</v>
      </c>
      <c r="BG104">
        <v>52180</v>
      </c>
      <c r="BH104">
        <v>52560</v>
      </c>
      <c r="BI104">
        <v>53222</v>
      </c>
      <c r="BJ104">
        <v>53302</v>
      </c>
      <c r="BK104">
        <v>53302</v>
      </c>
      <c r="BL104">
        <v>54022</v>
      </c>
      <c r="BM104">
        <v>54696</v>
      </c>
      <c r="BN104">
        <v>55328</v>
      </c>
      <c r="BO104">
        <v>56308</v>
      </c>
      <c r="BP104">
        <v>57008</v>
      </c>
      <c r="BQ104">
        <v>57758</v>
      </c>
      <c r="BR104">
        <v>59178</v>
      </c>
      <c r="BS104">
        <v>58178</v>
      </c>
      <c r="BT104">
        <v>59018</v>
      </c>
      <c r="BU104">
        <v>60138</v>
      </c>
      <c r="BV104">
        <v>61458</v>
      </c>
      <c r="BW104">
        <v>62958</v>
      </c>
      <c r="BX104">
        <v>64458</v>
      </c>
      <c r="BY104">
        <v>64958</v>
      </c>
      <c r="BZ104">
        <v>66438</v>
      </c>
      <c r="CA104">
        <v>67878</v>
      </c>
      <c r="CB104">
        <v>69698</v>
      </c>
      <c r="CC104">
        <v>69698</v>
      </c>
      <c r="CD104">
        <v>70838</v>
      </c>
      <c r="CE104">
        <v>73058</v>
      </c>
      <c r="CF104">
        <v>72894</v>
      </c>
      <c r="CG104">
        <v>73694</v>
      </c>
      <c r="CH104">
        <v>75034</v>
      </c>
      <c r="CI104">
        <v>76534</v>
      </c>
      <c r="CJ104">
        <v>78234</v>
      </c>
      <c r="CK104">
        <v>79734</v>
      </c>
      <c r="CL104">
        <v>79862</v>
      </c>
      <c r="CM104">
        <v>81762</v>
      </c>
      <c r="CN104">
        <v>83762</v>
      </c>
      <c r="CO104">
        <v>85702</v>
      </c>
      <c r="CP104">
        <v>87702</v>
      </c>
      <c r="CQ104">
        <v>89062</v>
      </c>
      <c r="CR104">
        <v>88514</v>
      </c>
      <c r="CS104">
        <v>90318</v>
      </c>
      <c r="CT104">
        <v>92278</v>
      </c>
      <c r="CU104">
        <v>94178</v>
      </c>
      <c r="CV104">
        <v>96178</v>
      </c>
      <c r="CW104">
        <v>98178</v>
      </c>
      <c r="CX104">
        <v>100208</v>
      </c>
      <c r="CY104">
        <v>102568</v>
      </c>
      <c r="CZ104">
        <v>104288</v>
      </c>
      <c r="DA104">
        <v>106548</v>
      </c>
      <c r="DB104">
        <v>107328</v>
      </c>
      <c r="DC104">
        <v>109468</v>
      </c>
      <c r="DD104">
        <v>111668</v>
      </c>
      <c r="DE104">
        <v>114072</v>
      </c>
      <c r="DF104">
        <v>115784</v>
      </c>
      <c r="DG104">
        <v>117444</v>
      </c>
      <c r="DH104">
        <v>119760</v>
      </c>
      <c r="DI104">
        <v>122220</v>
      </c>
      <c r="DJ104">
        <v>123080</v>
      </c>
      <c r="DK104">
        <v>124820</v>
      </c>
      <c r="DL104">
        <v>126320</v>
      </c>
      <c r="DM104">
        <v>127740</v>
      </c>
      <c r="DN104">
        <v>129760</v>
      </c>
      <c r="DO104">
        <v>130720</v>
      </c>
      <c r="DP104">
        <v>133020</v>
      </c>
      <c r="DQ104">
        <v>135380</v>
      </c>
      <c r="DR104">
        <v>135176</v>
      </c>
      <c r="DS104">
        <v>135198</v>
      </c>
      <c r="DT104">
        <v>135738</v>
      </c>
      <c r="DU104">
        <v>136238</v>
      </c>
      <c r="DV104">
        <v>137298</v>
      </c>
      <c r="DW104">
        <v>139798</v>
      </c>
      <c r="DX104">
        <v>142298</v>
      </c>
      <c r="DY104">
        <v>143218</v>
      </c>
      <c r="DZ104">
        <v>145458</v>
      </c>
      <c r="EA104">
        <v>144586</v>
      </c>
      <c r="EB104">
        <v>146786</v>
      </c>
      <c r="EC104">
        <v>148706</v>
      </c>
      <c r="ED104">
        <v>150626</v>
      </c>
      <c r="EE104">
        <v>152406</v>
      </c>
      <c r="EF104">
        <v>154256</v>
      </c>
      <c r="EG104">
        <v>155076</v>
      </c>
      <c r="EH104">
        <v>155996</v>
      </c>
      <c r="EI104">
        <v>157376</v>
      </c>
      <c r="EJ104">
        <v>159316</v>
      </c>
      <c r="EK104">
        <v>160816</v>
      </c>
      <c r="EL104">
        <v>162306</v>
      </c>
      <c r="EM104">
        <v>164286</v>
      </c>
      <c r="EN104">
        <v>165446</v>
      </c>
      <c r="EO104">
        <v>166996</v>
      </c>
      <c r="EP104">
        <v>168546</v>
      </c>
      <c r="EQ104">
        <v>170386</v>
      </c>
      <c r="ER104">
        <v>172386</v>
      </c>
      <c r="ES104">
        <v>174386</v>
      </c>
      <c r="ET104">
        <v>176166</v>
      </c>
      <c r="EU104">
        <v>178086</v>
      </c>
      <c r="EV104">
        <v>180326</v>
      </c>
      <c r="EW104">
        <v>182506</v>
      </c>
      <c r="EX104">
        <v>184766</v>
      </c>
      <c r="EY104">
        <v>185988</v>
      </c>
      <c r="EZ104">
        <v>188078</v>
      </c>
      <c r="FA104">
        <v>190578</v>
      </c>
      <c r="FB104">
        <v>192578</v>
      </c>
      <c r="FC104">
        <v>193618</v>
      </c>
      <c r="FD104">
        <v>195958</v>
      </c>
      <c r="FE104">
        <v>198458</v>
      </c>
      <c r="FF104">
        <v>200580</v>
      </c>
      <c r="FG104">
        <v>202840</v>
      </c>
      <c r="FH104">
        <v>204840</v>
      </c>
      <c r="FI104">
        <v>207260</v>
      </c>
      <c r="FJ104">
        <v>208620</v>
      </c>
      <c r="FK104">
        <v>210120</v>
      </c>
      <c r="FL104">
        <v>210300</v>
      </c>
      <c r="FM104">
        <v>212524</v>
      </c>
      <c r="FN104">
        <v>214594</v>
      </c>
      <c r="FO104">
        <v>217094</v>
      </c>
      <c r="FP104">
        <v>219594</v>
      </c>
      <c r="FQ104">
        <v>221314</v>
      </c>
      <c r="FR104">
        <v>223674</v>
      </c>
      <c r="FS104">
        <v>225008</v>
      </c>
      <c r="FT104">
        <v>227008</v>
      </c>
      <c r="FU104">
        <v>229008</v>
      </c>
      <c r="FV104">
        <v>231140</v>
      </c>
      <c r="FW104">
        <v>233452</v>
      </c>
      <c r="FX104">
        <v>234792</v>
      </c>
      <c r="FY104">
        <v>235982</v>
      </c>
      <c r="FZ104">
        <v>237282</v>
      </c>
      <c r="GA104">
        <v>237586</v>
      </c>
      <c r="GB104">
        <v>239186</v>
      </c>
      <c r="GC104">
        <v>240926</v>
      </c>
      <c r="GD104">
        <v>243366</v>
      </c>
      <c r="GE104">
        <v>244946</v>
      </c>
      <c r="GF104">
        <v>245518</v>
      </c>
      <c r="GG104">
        <v>245974</v>
      </c>
      <c r="GH104">
        <v>246386</v>
      </c>
      <c r="GI104">
        <v>247326</v>
      </c>
      <c r="GJ104">
        <v>248648</v>
      </c>
      <c r="GK104">
        <v>250340</v>
      </c>
      <c r="GL104">
        <v>251430</v>
      </c>
      <c r="GM104">
        <v>251190</v>
      </c>
      <c r="GN104">
        <v>252692</v>
      </c>
      <c r="GO104">
        <v>254040</v>
      </c>
      <c r="GP104">
        <v>254656</v>
      </c>
      <c r="GQ104">
        <v>255972</v>
      </c>
      <c r="GR104">
        <v>256792</v>
      </c>
      <c r="GS104">
        <v>257092</v>
      </c>
      <c r="GT104">
        <v>258612</v>
      </c>
      <c r="GU104">
        <v>260492</v>
      </c>
      <c r="GV104">
        <v>262022</v>
      </c>
      <c r="GW104">
        <v>262946</v>
      </c>
      <c r="GX104">
        <v>264078</v>
      </c>
      <c r="GY104">
        <v>265986</v>
      </c>
      <c r="GZ104">
        <v>267944</v>
      </c>
      <c r="HA104">
        <v>269894</v>
      </c>
      <c r="HB104">
        <v>270950</v>
      </c>
      <c r="HC104">
        <v>272690</v>
      </c>
      <c r="HD104">
        <v>274690</v>
      </c>
      <c r="HE104">
        <v>276730</v>
      </c>
      <c r="HF104">
        <v>279230</v>
      </c>
      <c r="HG104">
        <v>281390</v>
      </c>
      <c r="HH104">
        <v>283630</v>
      </c>
      <c r="HI104">
        <v>286030</v>
      </c>
      <c r="HJ104">
        <v>288030</v>
      </c>
      <c r="HK104">
        <v>290030</v>
      </c>
      <c r="HL104">
        <v>291390</v>
      </c>
      <c r="HM104">
        <v>293258</v>
      </c>
      <c r="HN104">
        <v>295278</v>
      </c>
      <c r="HO104">
        <v>297438</v>
      </c>
      <c r="HP104">
        <v>299518</v>
      </c>
      <c r="HQ104">
        <v>301398</v>
      </c>
      <c r="HR104">
        <v>302598</v>
      </c>
      <c r="HS104">
        <v>304598</v>
      </c>
      <c r="HT104">
        <v>305678</v>
      </c>
      <c r="HU104">
        <v>307206</v>
      </c>
      <c r="HV104">
        <v>308824</v>
      </c>
      <c r="HW104">
        <v>310714</v>
      </c>
      <c r="HX104">
        <v>312198</v>
      </c>
      <c r="HY104">
        <v>313398</v>
      </c>
      <c r="HZ104">
        <v>314038</v>
      </c>
      <c r="IA104">
        <v>315138</v>
      </c>
      <c r="IB104">
        <v>317118</v>
      </c>
      <c r="IC104">
        <v>317818</v>
      </c>
      <c r="ID104">
        <v>318558</v>
      </c>
      <c r="IE104">
        <v>320058</v>
      </c>
      <c r="IF104">
        <v>320598</v>
      </c>
      <c r="IG104">
        <v>321718</v>
      </c>
      <c r="IH104">
        <v>322738</v>
      </c>
      <c r="II104">
        <v>324458</v>
      </c>
      <c r="IJ104">
        <v>326118</v>
      </c>
      <c r="IK104">
        <v>327758</v>
      </c>
      <c r="IL104">
        <v>328298</v>
      </c>
      <c r="IM104">
        <v>329544</v>
      </c>
      <c r="IN104">
        <v>331004</v>
      </c>
      <c r="IO104">
        <v>332254</v>
      </c>
      <c r="IP104">
        <v>333254</v>
      </c>
      <c r="IQ104">
        <v>334014</v>
      </c>
      <c r="IR104">
        <v>336514</v>
      </c>
      <c r="IS104">
        <v>338890</v>
      </c>
      <c r="IT104">
        <v>341388</v>
      </c>
      <c r="IU104">
        <v>343858</v>
      </c>
      <c r="IV104">
        <v>346248</v>
      </c>
      <c r="IW104">
        <v>347968</v>
      </c>
      <c r="IX104">
        <v>349968</v>
      </c>
      <c r="IY104">
        <v>351968</v>
      </c>
      <c r="IZ104">
        <v>353968</v>
      </c>
      <c r="JA104">
        <v>355968</v>
      </c>
      <c r="JB104">
        <v>356968</v>
      </c>
      <c r="JC104">
        <v>358604</v>
      </c>
      <c r="JD104">
        <v>360524</v>
      </c>
      <c r="JE104">
        <v>362384</v>
      </c>
      <c r="JF104">
        <v>364324</v>
      </c>
      <c r="JG104">
        <v>366324</v>
      </c>
      <c r="JH104">
        <v>368324</v>
      </c>
      <c r="JI104">
        <v>370324</v>
      </c>
    </row>
    <row r="105" spans="1:269" x14ac:dyDescent="0.25">
      <c r="A105" t="s">
        <v>96</v>
      </c>
      <c r="B105">
        <v>1332</v>
      </c>
      <c r="C105">
        <v>2032</v>
      </c>
      <c r="D105">
        <v>2452</v>
      </c>
      <c r="E105">
        <v>3952</v>
      </c>
      <c r="F105">
        <v>4696</v>
      </c>
      <c r="G105">
        <v>6488</v>
      </c>
      <c r="H105">
        <v>8088</v>
      </c>
      <c r="I105">
        <v>9732</v>
      </c>
      <c r="J105">
        <v>10412</v>
      </c>
      <c r="K105">
        <v>11160</v>
      </c>
      <c r="L105">
        <v>11720</v>
      </c>
      <c r="M105">
        <v>12840</v>
      </c>
      <c r="N105">
        <v>14160</v>
      </c>
      <c r="O105">
        <v>15960</v>
      </c>
      <c r="P105">
        <v>17620</v>
      </c>
      <c r="Q105">
        <v>19268</v>
      </c>
      <c r="R105">
        <v>20868</v>
      </c>
      <c r="S105">
        <v>22404</v>
      </c>
      <c r="T105">
        <v>24250</v>
      </c>
      <c r="U105">
        <v>25746</v>
      </c>
      <c r="V105">
        <v>26754</v>
      </c>
      <c r="W105">
        <v>28254</v>
      </c>
      <c r="X105">
        <v>29754</v>
      </c>
      <c r="Y105">
        <v>31274</v>
      </c>
      <c r="Z105">
        <v>32134</v>
      </c>
      <c r="AA105">
        <v>32670</v>
      </c>
      <c r="AB105">
        <v>34170</v>
      </c>
      <c r="AC105">
        <v>34362</v>
      </c>
      <c r="AD105">
        <v>35738</v>
      </c>
      <c r="AE105">
        <v>35338</v>
      </c>
      <c r="AF105">
        <v>36558</v>
      </c>
      <c r="AG105">
        <v>37986</v>
      </c>
      <c r="AH105">
        <v>39486</v>
      </c>
      <c r="AI105">
        <v>40986</v>
      </c>
      <c r="AJ105">
        <v>42486</v>
      </c>
      <c r="AK105">
        <v>42486</v>
      </c>
      <c r="AL105">
        <v>42026</v>
      </c>
      <c r="AM105">
        <v>42696</v>
      </c>
      <c r="AN105">
        <v>43406</v>
      </c>
      <c r="AO105">
        <v>43506</v>
      </c>
      <c r="AP105">
        <v>44086</v>
      </c>
      <c r="AQ105">
        <v>44186</v>
      </c>
      <c r="AR105">
        <v>44716</v>
      </c>
      <c r="AS105">
        <v>45636</v>
      </c>
      <c r="AT105">
        <v>45816</v>
      </c>
      <c r="AU105">
        <v>45936</v>
      </c>
      <c r="AV105">
        <v>46148</v>
      </c>
      <c r="AW105">
        <v>47028</v>
      </c>
      <c r="AX105">
        <v>47952</v>
      </c>
      <c r="AY105">
        <v>49362</v>
      </c>
      <c r="AZ105">
        <v>49062</v>
      </c>
      <c r="BA105">
        <v>50422</v>
      </c>
      <c r="BB105">
        <v>51922</v>
      </c>
      <c r="BC105">
        <v>52330</v>
      </c>
      <c r="BD105">
        <v>53178</v>
      </c>
      <c r="BE105">
        <v>53034</v>
      </c>
      <c r="BF105">
        <v>55030</v>
      </c>
      <c r="BG105">
        <v>56880</v>
      </c>
      <c r="BH105">
        <v>57000</v>
      </c>
      <c r="BI105">
        <v>58172</v>
      </c>
      <c r="BJ105">
        <v>58412</v>
      </c>
      <c r="BK105">
        <v>58112</v>
      </c>
      <c r="BL105">
        <v>58932</v>
      </c>
      <c r="BM105">
        <v>59856</v>
      </c>
      <c r="BN105">
        <v>59556</v>
      </c>
      <c r="BO105">
        <v>59996</v>
      </c>
      <c r="BP105">
        <v>60756</v>
      </c>
      <c r="BQ105">
        <v>61976</v>
      </c>
      <c r="BR105">
        <v>63576</v>
      </c>
      <c r="BS105">
        <v>62156</v>
      </c>
      <c r="BT105">
        <v>62836</v>
      </c>
      <c r="BU105">
        <v>64156</v>
      </c>
      <c r="BV105">
        <v>65576</v>
      </c>
      <c r="BW105">
        <v>67076</v>
      </c>
      <c r="BX105">
        <v>68576</v>
      </c>
      <c r="BY105">
        <v>69176</v>
      </c>
      <c r="BZ105">
        <v>71136</v>
      </c>
      <c r="CA105">
        <v>72576</v>
      </c>
      <c r="CB105">
        <v>72596</v>
      </c>
      <c r="CC105">
        <v>73096</v>
      </c>
      <c r="CD105">
        <v>75296</v>
      </c>
      <c r="CE105">
        <v>77796</v>
      </c>
      <c r="CF105">
        <v>77168</v>
      </c>
      <c r="CG105">
        <v>78628</v>
      </c>
      <c r="CH105">
        <v>79808</v>
      </c>
      <c r="CI105">
        <v>81308</v>
      </c>
      <c r="CJ105">
        <v>81896</v>
      </c>
      <c r="CK105">
        <v>83816</v>
      </c>
      <c r="CL105">
        <v>84416</v>
      </c>
      <c r="CM105">
        <v>86416</v>
      </c>
      <c r="CN105">
        <v>88416</v>
      </c>
      <c r="CO105">
        <v>90416</v>
      </c>
      <c r="CP105">
        <v>92416</v>
      </c>
      <c r="CQ105">
        <v>93736</v>
      </c>
      <c r="CR105">
        <v>93536</v>
      </c>
      <c r="CS105">
        <v>95536</v>
      </c>
      <c r="CT105">
        <v>97536</v>
      </c>
      <c r="CU105">
        <v>99536</v>
      </c>
      <c r="CV105">
        <v>101536</v>
      </c>
      <c r="CW105">
        <v>103536</v>
      </c>
      <c r="CX105">
        <v>106036</v>
      </c>
      <c r="CY105">
        <v>108476</v>
      </c>
      <c r="CZ105">
        <v>110116</v>
      </c>
      <c r="DA105">
        <v>112596</v>
      </c>
      <c r="DB105">
        <v>113364</v>
      </c>
      <c r="DC105">
        <v>114964</v>
      </c>
      <c r="DD105">
        <v>117464</v>
      </c>
      <c r="DE105">
        <v>119872</v>
      </c>
      <c r="DF105">
        <v>121572</v>
      </c>
      <c r="DG105">
        <v>123144</v>
      </c>
      <c r="DH105">
        <v>125484</v>
      </c>
      <c r="DI105">
        <v>127244</v>
      </c>
      <c r="DJ105">
        <v>128984</v>
      </c>
      <c r="DK105">
        <v>130684</v>
      </c>
      <c r="DL105">
        <v>131680</v>
      </c>
      <c r="DM105">
        <v>132328</v>
      </c>
      <c r="DN105">
        <v>134468</v>
      </c>
      <c r="DO105">
        <v>135448</v>
      </c>
      <c r="DP105">
        <v>137360</v>
      </c>
      <c r="DQ105">
        <v>138904</v>
      </c>
      <c r="DR105">
        <v>138980</v>
      </c>
      <c r="DS105">
        <v>139192</v>
      </c>
      <c r="DT105">
        <v>139892</v>
      </c>
      <c r="DU105">
        <v>140992</v>
      </c>
      <c r="DV105">
        <v>143492</v>
      </c>
      <c r="DW105">
        <v>145992</v>
      </c>
      <c r="DX105">
        <v>148412</v>
      </c>
      <c r="DY105">
        <v>150012</v>
      </c>
      <c r="DZ105">
        <v>150772</v>
      </c>
      <c r="EA105">
        <v>150020</v>
      </c>
      <c r="EB105">
        <v>152520</v>
      </c>
      <c r="EC105">
        <v>154440</v>
      </c>
      <c r="ED105">
        <v>156720</v>
      </c>
      <c r="EE105">
        <v>158500</v>
      </c>
      <c r="EF105">
        <v>160880</v>
      </c>
      <c r="EG105">
        <v>161460</v>
      </c>
      <c r="EH105">
        <v>162660</v>
      </c>
      <c r="EI105">
        <v>163580</v>
      </c>
      <c r="EJ105">
        <v>165020</v>
      </c>
      <c r="EK105">
        <v>166560</v>
      </c>
      <c r="EL105">
        <v>168560</v>
      </c>
      <c r="EM105">
        <v>170168</v>
      </c>
      <c r="EN105">
        <v>171368</v>
      </c>
      <c r="EO105">
        <v>172328</v>
      </c>
      <c r="EP105">
        <v>172988</v>
      </c>
      <c r="EQ105">
        <v>174988</v>
      </c>
      <c r="ER105">
        <v>176328</v>
      </c>
      <c r="ES105">
        <v>178328</v>
      </c>
      <c r="ET105">
        <v>180148</v>
      </c>
      <c r="EU105">
        <v>182648</v>
      </c>
      <c r="EV105">
        <v>184358</v>
      </c>
      <c r="EW105">
        <v>186758</v>
      </c>
      <c r="EX105">
        <v>188898</v>
      </c>
      <c r="EY105">
        <v>190142</v>
      </c>
      <c r="EZ105">
        <v>192642</v>
      </c>
      <c r="FA105">
        <v>195142</v>
      </c>
      <c r="FB105">
        <v>197142</v>
      </c>
      <c r="FC105">
        <v>197842</v>
      </c>
      <c r="FD105">
        <v>200302</v>
      </c>
      <c r="FE105">
        <v>202522</v>
      </c>
      <c r="FF105">
        <v>204644</v>
      </c>
      <c r="FG105">
        <v>206566</v>
      </c>
      <c r="FH105">
        <v>208836</v>
      </c>
      <c r="FI105">
        <v>210336</v>
      </c>
      <c r="FJ105">
        <v>211036</v>
      </c>
      <c r="FK105">
        <v>213536</v>
      </c>
      <c r="FL105">
        <v>214096</v>
      </c>
      <c r="FM105">
        <v>215910</v>
      </c>
      <c r="FN105">
        <v>218410</v>
      </c>
      <c r="FO105">
        <v>220910</v>
      </c>
      <c r="FP105">
        <v>223410</v>
      </c>
      <c r="FQ105">
        <v>225150</v>
      </c>
      <c r="FR105">
        <v>227470</v>
      </c>
      <c r="FS105">
        <v>227904</v>
      </c>
      <c r="FT105">
        <v>229904</v>
      </c>
      <c r="FU105">
        <v>232404</v>
      </c>
      <c r="FV105">
        <v>234536</v>
      </c>
      <c r="FW105">
        <v>236732</v>
      </c>
      <c r="FX105">
        <v>238502</v>
      </c>
      <c r="FY105">
        <v>239842</v>
      </c>
      <c r="FZ105">
        <v>240562</v>
      </c>
      <c r="GA105">
        <v>239726</v>
      </c>
      <c r="GB105">
        <v>241566</v>
      </c>
      <c r="GC105">
        <v>243566</v>
      </c>
      <c r="GD105">
        <v>245366</v>
      </c>
      <c r="GE105">
        <v>246566</v>
      </c>
      <c r="GF105">
        <v>246666</v>
      </c>
      <c r="GG105">
        <v>247030</v>
      </c>
      <c r="GH105">
        <v>246938</v>
      </c>
      <c r="GI105">
        <v>248098</v>
      </c>
      <c r="GJ105">
        <v>250078</v>
      </c>
      <c r="GK105">
        <v>251186</v>
      </c>
      <c r="GL105">
        <v>251696</v>
      </c>
      <c r="GM105">
        <v>251656</v>
      </c>
      <c r="GN105">
        <v>253474</v>
      </c>
      <c r="GO105">
        <v>254890</v>
      </c>
      <c r="GP105">
        <v>255312</v>
      </c>
      <c r="GQ105">
        <v>256792</v>
      </c>
      <c r="GR105">
        <v>258112</v>
      </c>
      <c r="GS105">
        <v>258642</v>
      </c>
      <c r="GT105">
        <v>259612</v>
      </c>
      <c r="GU105">
        <v>261422</v>
      </c>
      <c r="GV105">
        <v>263304</v>
      </c>
      <c r="GW105">
        <v>262052</v>
      </c>
      <c r="GX105">
        <v>263546</v>
      </c>
      <c r="GY105">
        <v>265186</v>
      </c>
      <c r="GZ105">
        <v>266606</v>
      </c>
      <c r="HA105">
        <v>269086</v>
      </c>
      <c r="HB105">
        <v>271586</v>
      </c>
      <c r="HC105">
        <v>270988</v>
      </c>
      <c r="HD105">
        <v>273488</v>
      </c>
      <c r="HE105">
        <v>275148</v>
      </c>
      <c r="HF105">
        <v>276288</v>
      </c>
      <c r="HG105">
        <v>278348</v>
      </c>
      <c r="HH105">
        <v>279908</v>
      </c>
      <c r="HI105">
        <v>282408</v>
      </c>
      <c r="HJ105">
        <v>284168</v>
      </c>
      <c r="HK105">
        <v>286668</v>
      </c>
      <c r="HL105">
        <v>288088</v>
      </c>
      <c r="HM105">
        <v>290088</v>
      </c>
      <c r="HN105">
        <v>291988</v>
      </c>
      <c r="HO105">
        <v>294388</v>
      </c>
      <c r="HP105">
        <v>296548</v>
      </c>
      <c r="HQ105">
        <v>299048</v>
      </c>
      <c r="HR105">
        <v>299604</v>
      </c>
      <c r="HS105">
        <v>301924</v>
      </c>
      <c r="HT105">
        <v>303024</v>
      </c>
      <c r="HU105">
        <v>305124</v>
      </c>
      <c r="HV105">
        <v>305580</v>
      </c>
      <c r="HW105">
        <v>307880</v>
      </c>
      <c r="HX105">
        <v>309632</v>
      </c>
      <c r="HY105">
        <v>310272</v>
      </c>
      <c r="HZ105">
        <v>311272</v>
      </c>
      <c r="IA105">
        <v>312832</v>
      </c>
      <c r="IB105">
        <v>313992</v>
      </c>
      <c r="IC105">
        <v>315072</v>
      </c>
      <c r="ID105">
        <v>316172</v>
      </c>
      <c r="IE105">
        <v>318292</v>
      </c>
      <c r="IF105">
        <v>318992</v>
      </c>
      <c r="IG105">
        <v>319992</v>
      </c>
      <c r="IH105">
        <v>321492</v>
      </c>
      <c r="II105">
        <v>323092</v>
      </c>
      <c r="IJ105">
        <v>324752</v>
      </c>
      <c r="IK105">
        <v>326712</v>
      </c>
      <c r="IL105">
        <v>327082</v>
      </c>
      <c r="IM105">
        <v>328302</v>
      </c>
      <c r="IN105">
        <v>329650</v>
      </c>
      <c r="IO105">
        <v>331630</v>
      </c>
      <c r="IP105">
        <v>332630</v>
      </c>
      <c r="IQ105">
        <v>334190</v>
      </c>
      <c r="IR105">
        <v>335950</v>
      </c>
      <c r="IS105">
        <v>338450</v>
      </c>
      <c r="IT105">
        <v>340950</v>
      </c>
      <c r="IU105">
        <v>342700</v>
      </c>
      <c r="IV105">
        <v>345160</v>
      </c>
      <c r="IW105">
        <v>347160</v>
      </c>
      <c r="IX105">
        <v>349100</v>
      </c>
      <c r="IY105">
        <v>351100</v>
      </c>
      <c r="IZ105">
        <v>353100</v>
      </c>
      <c r="JA105">
        <v>355040</v>
      </c>
      <c r="JB105">
        <v>356140</v>
      </c>
      <c r="JC105">
        <v>357460</v>
      </c>
      <c r="JD105">
        <v>359460</v>
      </c>
      <c r="JE105">
        <v>361440</v>
      </c>
      <c r="JF105">
        <v>363160</v>
      </c>
      <c r="JG105">
        <v>364740</v>
      </c>
      <c r="JH105">
        <v>366740</v>
      </c>
      <c r="JI105">
        <v>368740</v>
      </c>
    </row>
    <row r="106" spans="1:269" x14ac:dyDescent="0.25">
      <c r="A106" t="s">
        <v>200</v>
      </c>
      <c r="B106">
        <v>1538</v>
      </c>
      <c r="C106">
        <v>3030</v>
      </c>
      <c r="D106">
        <v>4070</v>
      </c>
      <c r="E106">
        <v>5130</v>
      </c>
      <c r="F106">
        <v>6310</v>
      </c>
      <c r="G106">
        <v>7930</v>
      </c>
      <c r="H106">
        <v>9670</v>
      </c>
      <c r="I106">
        <v>11350</v>
      </c>
      <c r="J106">
        <v>11910</v>
      </c>
      <c r="K106">
        <v>12886</v>
      </c>
      <c r="L106">
        <v>13626</v>
      </c>
      <c r="M106">
        <v>14626</v>
      </c>
      <c r="N106">
        <v>15796</v>
      </c>
      <c r="O106">
        <v>17408</v>
      </c>
      <c r="P106">
        <v>18972</v>
      </c>
      <c r="Q106">
        <v>20472</v>
      </c>
      <c r="R106">
        <v>22332</v>
      </c>
      <c r="S106">
        <v>24112</v>
      </c>
      <c r="T106">
        <v>25792</v>
      </c>
      <c r="U106">
        <v>27616</v>
      </c>
      <c r="V106">
        <v>28444</v>
      </c>
      <c r="W106">
        <v>29944</v>
      </c>
      <c r="X106">
        <v>31444</v>
      </c>
      <c r="Y106">
        <v>31376</v>
      </c>
      <c r="Z106">
        <v>32876</v>
      </c>
      <c r="AA106">
        <v>34064</v>
      </c>
      <c r="AB106">
        <v>35036</v>
      </c>
      <c r="AC106">
        <v>35896</v>
      </c>
      <c r="AD106">
        <v>36804</v>
      </c>
      <c r="AE106">
        <v>37304</v>
      </c>
      <c r="AF106">
        <v>37804</v>
      </c>
      <c r="AG106">
        <v>38232</v>
      </c>
      <c r="AH106">
        <v>38732</v>
      </c>
      <c r="AI106">
        <v>40172</v>
      </c>
      <c r="AJ106">
        <v>41632</v>
      </c>
      <c r="AK106">
        <v>41092</v>
      </c>
      <c r="AL106">
        <v>41132</v>
      </c>
      <c r="AM106">
        <v>42092</v>
      </c>
      <c r="AN106">
        <v>43032</v>
      </c>
      <c r="AO106">
        <v>43032</v>
      </c>
      <c r="AP106">
        <v>43812</v>
      </c>
      <c r="AQ106">
        <v>43712</v>
      </c>
      <c r="AR106">
        <v>44202</v>
      </c>
      <c r="AS106">
        <v>44942</v>
      </c>
      <c r="AT106">
        <v>45342</v>
      </c>
      <c r="AU106">
        <v>46242</v>
      </c>
      <c r="AV106">
        <v>46230</v>
      </c>
      <c r="AW106">
        <v>47458</v>
      </c>
      <c r="AX106">
        <v>48576</v>
      </c>
      <c r="AY106">
        <v>49588</v>
      </c>
      <c r="AZ106">
        <v>50560</v>
      </c>
      <c r="BA106">
        <v>51756</v>
      </c>
      <c r="BB106">
        <v>53256</v>
      </c>
      <c r="BC106">
        <v>53284</v>
      </c>
      <c r="BD106">
        <v>54424</v>
      </c>
      <c r="BE106">
        <v>55162</v>
      </c>
      <c r="BF106">
        <v>56582</v>
      </c>
      <c r="BG106">
        <v>57142</v>
      </c>
      <c r="BH106">
        <v>57122</v>
      </c>
      <c r="BI106">
        <v>58326</v>
      </c>
      <c r="BJ106">
        <v>58376</v>
      </c>
      <c r="BK106">
        <v>58386</v>
      </c>
      <c r="BL106">
        <v>58986</v>
      </c>
      <c r="BM106">
        <v>59830</v>
      </c>
      <c r="BN106">
        <v>60336</v>
      </c>
      <c r="BO106">
        <v>61116</v>
      </c>
      <c r="BP106">
        <v>62156</v>
      </c>
      <c r="BQ106">
        <v>63086</v>
      </c>
      <c r="BR106">
        <v>64156</v>
      </c>
      <c r="BS106">
        <v>63096</v>
      </c>
      <c r="BT106">
        <v>63276</v>
      </c>
      <c r="BU106">
        <v>64276</v>
      </c>
      <c r="BV106">
        <v>65316</v>
      </c>
      <c r="BW106">
        <v>66816</v>
      </c>
      <c r="BX106">
        <v>68316</v>
      </c>
      <c r="BY106">
        <v>69056</v>
      </c>
      <c r="BZ106">
        <v>70856</v>
      </c>
      <c r="CA106">
        <v>72056</v>
      </c>
      <c r="CB106">
        <v>73376</v>
      </c>
      <c r="CC106">
        <v>74420</v>
      </c>
      <c r="CD106">
        <v>74940</v>
      </c>
      <c r="CE106">
        <v>75922</v>
      </c>
      <c r="CF106">
        <v>76438</v>
      </c>
      <c r="CG106">
        <v>78198</v>
      </c>
      <c r="CH106">
        <v>79948</v>
      </c>
      <c r="CI106">
        <v>81408</v>
      </c>
      <c r="CJ106">
        <v>82636</v>
      </c>
      <c r="CK106">
        <v>84136</v>
      </c>
      <c r="CL106">
        <v>84140</v>
      </c>
      <c r="CM106">
        <v>85540</v>
      </c>
      <c r="CN106">
        <v>87460</v>
      </c>
      <c r="CO106">
        <v>88652</v>
      </c>
      <c r="CP106">
        <v>90652</v>
      </c>
      <c r="CQ106">
        <v>92052</v>
      </c>
      <c r="CR106">
        <v>90972</v>
      </c>
      <c r="CS106">
        <v>92952</v>
      </c>
      <c r="CT106">
        <v>94912</v>
      </c>
      <c r="CU106">
        <v>96912</v>
      </c>
      <c r="CV106">
        <v>98912</v>
      </c>
      <c r="CW106">
        <v>100912</v>
      </c>
      <c r="CX106">
        <v>103412</v>
      </c>
      <c r="CY106">
        <v>105912</v>
      </c>
      <c r="CZ106">
        <v>108372</v>
      </c>
      <c r="DA106">
        <v>110732</v>
      </c>
      <c r="DB106">
        <v>111740</v>
      </c>
      <c r="DC106">
        <v>113440</v>
      </c>
      <c r="DD106">
        <v>115620</v>
      </c>
      <c r="DE106">
        <v>117900</v>
      </c>
      <c r="DF106">
        <v>119500</v>
      </c>
      <c r="DG106">
        <v>121072</v>
      </c>
      <c r="DH106">
        <v>123548</v>
      </c>
      <c r="DI106">
        <v>126008</v>
      </c>
      <c r="DJ106">
        <v>127728</v>
      </c>
      <c r="DK106">
        <v>129508</v>
      </c>
      <c r="DL106">
        <v>131508</v>
      </c>
      <c r="DM106">
        <v>133588</v>
      </c>
      <c r="DN106">
        <v>135728</v>
      </c>
      <c r="DO106">
        <v>136348</v>
      </c>
      <c r="DP106">
        <v>138428</v>
      </c>
      <c r="DQ106">
        <v>140788</v>
      </c>
      <c r="DR106">
        <v>140884</v>
      </c>
      <c r="DS106">
        <v>140540</v>
      </c>
      <c r="DT106">
        <v>141300</v>
      </c>
      <c r="DU106">
        <v>141800</v>
      </c>
      <c r="DV106">
        <v>142800</v>
      </c>
      <c r="DW106">
        <v>143800</v>
      </c>
      <c r="DX106">
        <v>145180</v>
      </c>
      <c r="DY106">
        <v>146780</v>
      </c>
      <c r="DZ106">
        <v>148780</v>
      </c>
      <c r="EA106">
        <v>148388</v>
      </c>
      <c r="EB106">
        <v>150828</v>
      </c>
      <c r="EC106">
        <v>152828</v>
      </c>
      <c r="ED106">
        <v>154828</v>
      </c>
      <c r="EE106">
        <v>156668</v>
      </c>
      <c r="EF106">
        <v>158508</v>
      </c>
      <c r="EG106">
        <v>158968</v>
      </c>
      <c r="EH106">
        <v>160908</v>
      </c>
      <c r="EI106">
        <v>162288</v>
      </c>
      <c r="EJ106">
        <v>164268</v>
      </c>
      <c r="EK106">
        <v>166188</v>
      </c>
      <c r="EL106">
        <v>168208</v>
      </c>
      <c r="EM106">
        <v>169868</v>
      </c>
      <c r="EN106">
        <v>170728</v>
      </c>
      <c r="EO106">
        <v>172588</v>
      </c>
      <c r="EP106">
        <v>174248</v>
      </c>
      <c r="EQ106">
        <v>175698</v>
      </c>
      <c r="ER106">
        <v>177538</v>
      </c>
      <c r="ES106">
        <v>179538</v>
      </c>
      <c r="ET106">
        <v>181538</v>
      </c>
      <c r="EU106">
        <v>183538</v>
      </c>
      <c r="EV106">
        <v>185538</v>
      </c>
      <c r="EW106">
        <v>187498</v>
      </c>
      <c r="EX106">
        <v>189498</v>
      </c>
      <c r="EY106">
        <v>191120</v>
      </c>
      <c r="EZ106">
        <v>193200</v>
      </c>
      <c r="FA106">
        <v>195580</v>
      </c>
      <c r="FB106">
        <v>198080</v>
      </c>
      <c r="FC106">
        <v>199820</v>
      </c>
      <c r="FD106">
        <v>202320</v>
      </c>
      <c r="FE106">
        <v>204820</v>
      </c>
      <c r="FF106">
        <v>206942</v>
      </c>
      <c r="FG106">
        <v>209442</v>
      </c>
      <c r="FH106">
        <v>211712</v>
      </c>
      <c r="FI106">
        <v>212902</v>
      </c>
      <c r="FJ106">
        <v>213802</v>
      </c>
      <c r="FK106">
        <v>215302</v>
      </c>
      <c r="FL106">
        <v>215502</v>
      </c>
      <c r="FM106">
        <v>216746</v>
      </c>
      <c r="FN106">
        <v>219246</v>
      </c>
      <c r="FO106">
        <v>221746</v>
      </c>
      <c r="FP106">
        <v>224186</v>
      </c>
      <c r="FQ106">
        <v>226686</v>
      </c>
      <c r="FR106">
        <v>229186</v>
      </c>
      <c r="FS106">
        <v>230806</v>
      </c>
      <c r="FT106">
        <v>232806</v>
      </c>
      <c r="FU106">
        <v>234806</v>
      </c>
      <c r="FV106">
        <v>236594</v>
      </c>
      <c r="FW106">
        <v>238530</v>
      </c>
      <c r="FX106">
        <v>239630</v>
      </c>
      <c r="FY106">
        <v>240970</v>
      </c>
      <c r="FZ106">
        <v>242270</v>
      </c>
      <c r="GA106">
        <v>241954</v>
      </c>
      <c r="GB106">
        <v>243874</v>
      </c>
      <c r="GC106">
        <v>245854</v>
      </c>
      <c r="GD106">
        <v>248254</v>
      </c>
      <c r="GE106">
        <v>249834</v>
      </c>
      <c r="GF106">
        <v>250554</v>
      </c>
      <c r="GG106">
        <v>251970</v>
      </c>
      <c r="GH106">
        <v>252138</v>
      </c>
      <c r="GI106">
        <v>252818</v>
      </c>
      <c r="GJ106">
        <v>253998</v>
      </c>
      <c r="GK106">
        <v>255460</v>
      </c>
      <c r="GL106">
        <v>257506</v>
      </c>
      <c r="GM106">
        <v>257266</v>
      </c>
      <c r="GN106">
        <v>259390</v>
      </c>
      <c r="GO106">
        <v>260502</v>
      </c>
      <c r="GP106">
        <v>260972</v>
      </c>
      <c r="GQ106">
        <v>262596</v>
      </c>
      <c r="GR106">
        <v>263816</v>
      </c>
      <c r="GS106">
        <v>264096</v>
      </c>
      <c r="GT106">
        <v>264696</v>
      </c>
      <c r="GU106">
        <v>266418</v>
      </c>
      <c r="GV106">
        <v>267964</v>
      </c>
      <c r="GW106">
        <v>268584</v>
      </c>
      <c r="GX106">
        <v>270160</v>
      </c>
      <c r="GY106">
        <v>271972</v>
      </c>
      <c r="GZ106">
        <v>273868</v>
      </c>
      <c r="HA106">
        <v>275988</v>
      </c>
      <c r="HB106">
        <v>277448</v>
      </c>
      <c r="HC106">
        <v>278948</v>
      </c>
      <c r="HD106">
        <v>280678</v>
      </c>
      <c r="HE106">
        <v>282758</v>
      </c>
      <c r="HF106">
        <v>284818</v>
      </c>
      <c r="HG106">
        <v>287158</v>
      </c>
      <c r="HH106">
        <v>289558</v>
      </c>
      <c r="HI106">
        <v>292038</v>
      </c>
      <c r="HJ106">
        <v>294068</v>
      </c>
      <c r="HK106">
        <v>296068</v>
      </c>
      <c r="HL106">
        <v>296936</v>
      </c>
      <c r="HM106">
        <v>298286</v>
      </c>
      <c r="HN106">
        <v>300306</v>
      </c>
      <c r="HO106">
        <v>302302</v>
      </c>
      <c r="HP106">
        <v>304322</v>
      </c>
      <c r="HQ106">
        <v>306382</v>
      </c>
      <c r="HR106">
        <v>306862</v>
      </c>
      <c r="HS106">
        <v>309182</v>
      </c>
      <c r="HT106">
        <v>310182</v>
      </c>
      <c r="HU106">
        <v>311822</v>
      </c>
      <c r="HV106">
        <v>312326</v>
      </c>
      <c r="HW106">
        <v>313690</v>
      </c>
      <c r="HX106">
        <v>314518</v>
      </c>
      <c r="HY106">
        <v>315878</v>
      </c>
      <c r="HZ106">
        <v>316938</v>
      </c>
      <c r="IA106">
        <v>318038</v>
      </c>
      <c r="IB106">
        <v>319618</v>
      </c>
      <c r="IC106">
        <v>320558</v>
      </c>
      <c r="ID106">
        <v>321578</v>
      </c>
      <c r="IE106">
        <v>323258</v>
      </c>
      <c r="IF106">
        <v>322758</v>
      </c>
      <c r="IG106">
        <v>323818</v>
      </c>
      <c r="IH106">
        <v>325038</v>
      </c>
      <c r="II106">
        <v>326318</v>
      </c>
      <c r="IJ106">
        <v>327778</v>
      </c>
      <c r="IK106">
        <v>329418</v>
      </c>
      <c r="IL106">
        <v>329378</v>
      </c>
      <c r="IM106">
        <v>330378</v>
      </c>
      <c r="IN106">
        <v>331858</v>
      </c>
      <c r="IO106">
        <v>333318</v>
      </c>
      <c r="IP106">
        <v>334434</v>
      </c>
      <c r="IQ106">
        <v>335202</v>
      </c>
      <c r="IR106">
        <v>336206</v>
      </c>
      <c r="IS106">
        <v>337212</v>
      </c>
      <c r="IT106">
        <v>338620</v>
      </c>
      <c r="IU106">
        <v>341120</v>
      </c>
      <c r="IV106">
        <v>343120</v>
      </c>
      <c r="IW106">
        <v>345120</v>
      </c>
      <c r="IX106">
        <v>347020</v>
      </c>
      <c r="IY106">
        <v>348960</v>
      </c>
      <c r="IZ106">
        <v>350960</v>
      </c>
      <c r="JA106">
        <v>352960</v>
      </c>
      <c r="JB106">
        <v>354960</v>
      </c>
      <c r="JC106">
        <v>356960</v>
      </c>
      <c r="JD106">
        <v>358880</v>
      </c>
      <c r="JE106">
        <v>360580</v>
      </c>
      <c r="JF106">
        <v>362320</v>
      </c>
      <c r="JG106">
        <v>364320</v>
      </c>
      <c r="JH106">
        <v>366320</v>
      </c>
      <c r="JI106">
        <v>368320</v>
      </c>
    </row>
    <row r="107" spans="1:269" x14ac:dyDescent="0.25">
      <c r="A107" t="s">
        <v>72</v>
      </c>
      <c r="B107">
        <v>998</v>
      </c>
      <c r="C107">
        <v>2090</v>
      </c>
      <c r="D107">
        <v>2650</v>
      </c>
      <c r="E107">
        <v>3250</v>
      </c>
      <c r="F107">
        <v>4194</v>
      </c>
      <c r="G107">
        <v>6054</v>
      </c>
      <c r="H107">
        <v>7794</v>
      </c>
      <c r="I107">
        <v>9574</v>
      </c>
      <c r="J107">
        <v>9678</v>
      </c>
      <c r="K107">
        <v>10714</v>
      </c>
      <c r="L107">
        <v>10346</v>
      </c>
      <c r="M107">
        <v>10906</v>
      </c>
      <c r="N107">
        <v>12196</v>
      </c>
      <c r="O107">
        <v>13996</v>
      </c>
      <c r="P107">
        <v>15796</v>
      </c>
      <c r="Q107">
        <v>17456</v>
      </c>
      <c r="R107">
        <v>19316</v>
      </c>
      <c r="S107">
        <v>21096</v>
      </c>
      <c r="T107">
        <v>22776</v>
      </c>
      <c r="U107">
        <v>24104</v>
      </c>
      <c r="V107">
        <v>25204</v>
      </c>
      <c r="W107">
        <v>26704</v>
      </c>
      <c r="X107">
        <v>28204</v>
      </c>
      <c r="Y107">
        <v>27716</v>
      </c>
      <c r="Z107">
        <v>26776</v>
      </c>
      <c r="AA107">
        <v>27680</v>
      </c>
      <c r="AB107">
        <v>28652</v>
      </c>
      <c r="AC107">
        <v>29392</v>
      </c>
      <c r="AD107">
        <v>30788</v>
      </c>
      <c r="AE107">
        <v>30388</v>
      </c>
      <c r="AF107">
        <v>30888</v>
      </c>
      <c r="AG107">
        <v>32388</v>
      </c>
      <c r="AH107">
        <v>33888</v>
      </c>
      <c r="AI107">
        <v>34728</v>
      </c>
      <c r="AJ107">
        <v>36228</v>
      </c>
      <c r="AK107">
        <v>36128</v>
      </c>
      <c r="AL107">
        <v>36228</v>
      </c>
      <c r="AM107">
        <v>37228</v>
      </c>
      <c r="AN107">
        <v>38208</v>
      </c>
      <c r="AO107">
        <v>38308</v>
      </c>
      <c r="AP107">
        <v>39168</v>
      </c>
      <c r="AQ107">
        <v>39268</v>
      </c>
      <c r="AR107">
        <v>39868</v>
      </c>
      <c r="AS107">
        <v>40788</v>
      </c>
      <c r="AT107">
        <v>40468</v>
      </c>
      <c r="AU107">
        <v>40568</v>
      </c>
      <c r="AV107">
        <v>40756</v>
      </c>
      <c r="AW107">
        <v>41984</v>
      </c>
      <c r="AX107">
        <v>43470</v>
      </c>
      <c r="AY107">
        <v>44880</v>
      </c>
      <c r="AZ107">
        <v>46044</v>
      </c>
      <c r="BA107">
        <v>48024</v>
      </c>
      <c r="BB107">
        <v>50024</v>
      </c>
      <c r="BC107">
        <v>50172</v>
      </c>
      <c r="BD107">
        <v>51138</v>
      </c>
      <c r="BE107">
        <v>50918</v>
      </c>
      <c r="BF107">
        <v>53182</v>
      </c>
      <c r="BG107">
        <v>53932</v>
      </c>
      <c r="BH107">
        <v>54072</v>
      </c>
      <c r="BI107">
        <v>55120</v>
      </c>
      <c r="BJ107">
        <v>54820</v>
      </c>
      <c r="BK107">
        <v>54520</v>
      </c>
      <c r="BL107">
        <v>55000</v>
      </c>
      <c r="BM107">
        <v>55900</v>
      </c>
      <c r="BN107">
        <v>56000</v>
      </c>
      <c r="BO107">
        <v>56920</v>
      </c>
      <c r="BP107">
        <v>57940</v>
      </c>
      <c r="BQ107">
        <v>58130</v>
      </c>
      <c r="BR107">
        <v>59850</v>
      </c>
      <c r="BS107">
        <v>58490</v>
      </c>
      <c r="BT107">
        <v>58930</v>
      </c>
      <c r="BU107">
        <v>60390</v>
      </c>
      <c r="BV107">
        <v>61810</v>
      </c>
      <c r="BW107">
        <v>63310</v>
      </c>
      <c r="BX107">
        <v>64810</v>
      </c>
      <c r="BY107">
        <v>65450</v>
      </c>
      <c r="BZ107">
        <v>67310</v>
      </c>
      <c r="CA107">
        <v>68810</v>
      </c>
      <c r="CB107">
        <v>69010</v>
      </c>
      <c r="CC107">
        <v>69278</v>
      </c>
      <c r="CD107">
        <v>70638</v>
      </c>
      <c r="CE107">
        <v>73038</v>
      </c>
      <c r="CF107">
        <v>72230</v>
      </c>
      <c r="CG107">
        <v>74160</v>
      </c>
      <c r="CH107">
        <v>75260</v>
      </c>
      <c r="CI107">
        <v>77260</v>
      </c>
      <c r="CJ107">
        <v>77752</v>
      </c>
      <c r="CK107">
        <v>79752</v>
      </c>
      <c r="CL107">
        <v>80256</v>
      </c>
      <c r="CM107">
        <v>81516</v>
      </c>
      <c r="CN107">
        <v>83516</v>
      </c>
      <c r="CO107">
        <v>84708</v>
      </c>
      <c r="CP107">
        <v>86708</v>
      </c>
      <c r="CQ107">
        <v>88088</v>
      </c>
      <c r="CR107">
        <v>87844</v>
      </c>
      <c r="CS107">
        <v>89824</v>
      </c>
      <c r="CT107">
        <v>91504</v>
      </c>
      <c r="CU107">
        <v>93504</v>
      </c>
      <c r="CV107">
        <v>95504</v>
      </c>
      <c r="CW107">
        <v>97504</v>
      </c>
      <c r="CX107">
        <v>99544</v>
      </c>
      <c r="CY107">
        <v>102044</v>
      </c>
      <c r="CZ107">
        <v>103884</v>
      </c>
      <c r="DA107">
        <v>106244</v>
      </c>
      <c r="DB107">
        <v>107232</v>
      </c>
      <c r="DC107">
        <v>108832</v>
      </c>
      <c r="DD107">
        <v>111112</v>
      </c>
      <c r="DE107">
        <v>113612</v>
      </c>
      <c r="DF107">
        <v>115412</v>
      </c>
      <c r="DG107">
        <v>117212</v>
      </c>
      <c r="DH107">
        <v>119712</v>
      </c>
      <c r="DI107">
        <v>122172</v>
      </c>
      <c r="DJ107">
        <v>123372</v>
      </c>
      <c r="DK107">
        <v>125232</v>
      </c>
      <c r="DL107">
        <v>127180</v>
      </c>
      <c r="DM107">
        <v>128528</v>
      </c>
      <c r="DN107">
        <v>130668</v>
      </c>
      <c r="DO107">
        <v>131428</v>
      </c>
      <c r="DP107">
        <v>133340</v>
      </c>
      <c r="DQ107">
        <v>135700</v>
      </c>
      <c r="DR107">
        <v>135796</v>
      </c>
      <c r="DS107">
        <v>135596</v>
      </c>
      <c r="DT107">
        <v>136396</v>
      </c>
      <c r="DU107">
        <v>136996</v>
      </c>
      <c r="DV107">
        <v>138416</v>
      </c>
      <c r="DW107">
        <v>140916</v>
      </c>
      <c r="DX107">
        <v>142676</v>
      </c>
      <c r="DY107">
        <v>143796</v>
      </c>
      <c r="DZ107">
        <v>145776</v>
      </c>
      <c r="EA107">
        <v>144824</v>
      </c>
      <c r="EB107">
        <v>147324</v>
      </c>
      <c r="EC107">
        <v>149324</v>
      </c>
      <c r="ED107">
        <v>151324</v>
      </c>
      <c r="EE107">
        <v>153724</v>
      </c>
      <c r="EF107">
        <v>156084</v>
      </c>
      <c r="EG107">
        <v>156664</v>
      </c>
      <c r="EH107">
        <v>158384</v>
      </c>
      <c r="EI107">
        <v>159444</v>
      </c>
      <c r="EJ107">
        <v>161044</v>
      </c>
      <c r="EK107">
        <v>163004</v>
      </c>
      <c r="EL107">
        <v>165044</v>
      </c>
      <c r="EM107">
        <v>166652</v>
      </c>
      <c r="EN107">
        <v>167912</v>
      </c>
      <c r="EO107">
        <v>169472</v>
      </c>
      <c r="EP107">
        <v>171252</v>
      </c>
      <c r="EQ107">
        <v>172532</v>
      </c>
      <c r="ER107">
        <v>173872</v>
      </c>
      <c r="ES107">
        <v>175872</v>
      </c>
      <c r="ET107">
        <v>177872</v>
      </c>
      <c r="EU107">
        <v>179572</v>
      </c>
      <c r="EV107">
        <v>182072</v>
      </c>
      <c r="EW107">
        <v>184392</v>
      </c>
      <c r="EX107">
        <v>186892</v>
      </c>
      <c r="EY107">
        <v>188654</v>
      </c>
      <c r="EZ107">
        <v>190994</v>
      </c>
      <c r="FA107">
        <v>193494</v>
      </c>
      <c r="FB107">
        <v>195386</v>
      </c>
      <c r="FC107">
        <v>195966</v>
      </c>
      <c r="FD107">
        <v>198466</v>
      </c>
      <c r="FE107">
        <v>200966</v>
      </c>
      <c r="FF107">
        <v>202130</v>
      </c>
      <c r="FG107">
        <v>204630</v>
      </c>
      <c r="FH107">
        <v>206840</v>
      </c>
      <c r="FI107">
        <v>209340</v>
      </c>
      <c r="FJ107">
        <v>210240</v>
      </c>
      <c r="FK107">
        <v>211740</v>
      </c>
      <c r="FL107">
        <v>212080</v>
      </c>
      <c r="FM107">
        <v>213894</v>
      </c>
      <c r="FN107">
        <v>216394</v>
      </c>
      <c r="FO107">
        <v>218894</v>
      </c>
      <c r="FP107">
        <v>220734</v>
      </c>
      <c r="FQ107">
        <v>222554</v>
      </c>
      <c r="FR107">
        <v>225054</v>
      </c>
      <c r="FS107">
        <v>226088</v>
      </c>
      <c r="FT107">
        <v>228088</v>
      </c>
      <c r="FU107">
        <v>230088</v>
      </c>
      <c r="FV107">
        <v>231684</v>
      </c>
      <c r="FW107">
        <v>233284</v>
      </c>
      <c r="FX107">
        <v>233904</v>
      </c>
      <c r="FY107">
        <v>235204</v>
      </c>
      <c r="FZ107">
        <v>235744</v>
      </c>
      <c r="GA107">
        <v>234872</v>
      </c>
      <c r="GB107">
        <v>236792</v>
      </c>
      <c r="GC107">
        <v>238792</v>
      </c>
      <c r="GD107">
        <v>241268</v>
      </c>
      <c r="GE107">
        <v>242448</v>
      </c>
      <c r="GF107">
        <v>241808</v>
      </c>
      <c r="GG107">
        <v>242380</v>
      </c>
      <c r="GH107">
        <v>243386</v>
      </c>
      <c r="GI107">
        <v>245246</v>
      </c>
      <c r="GJ107">
        <v>247374</v>
      </c>
      <c r="GK107">
        <v>248814</v>
      </c>
      <c r="GL107">
        <v>249518</v>
      </c>
      <c r="GM107">
        <v>249518</v>
      </c>
      <c r="GN107">
        <v>251550</v>
      </c>
      <c r="GO107">
        <v>252762</v>
      </c>
      <c r="GP107">
        <v>252852</v>
      </c>
      <c r="GQ107">
        <v>254798</v>
      </c>
      <c r="GR107">
        <v>256388</v>
      </c>
      <c r="GS107">
        <v>255998</v>
      </c>
      <c r="GT107">
        <v>257098</v>
      </c>
      <c r="GU107">
        <v>257700</v>
      </c>
      <c r="GV107">
        <v>259526</v>
      </c>
      <c r="GW107">
        <v>259884</v>
      </c>
      <c r="GX107">
        <v>261822</v>
      </c>
      <c r="GY107">
        <v>264222</v>
      </c>
      <c r="GZ107">
        <v>266502</v>
      </c>
      <c r="HA107">
        <v>268942</v>
      </c>
      <c r="HB107">
        <v>271442</v>
      </c>
      <c r="HC107">
        <v>271750</v>
      </c>
      <c r="HD107">
        <v>273850</v>
      </c>
      <c r="HE107">
        <v>275510</v>
      </c>
      <c r="HF107">
        <v>277310</v>
      </c>
      <c r="HG107">
        <v>278910</v>
      </c>
      <c r="HH107">
        <v>281150</v>
      </c>
      <c r="HI107">
        <v>283650</v>
      </c>
      <c r="HJ107">
        <v>285410</v>
      </c>
      <c r="HK107">
        <v>287460</v>
      </c>
      <c r="HL107">
        <v>289208</v>
      </c>
      <c r="HM107">
        <v>291308</v>
      </c>
      <c r="HN107">
        <v>293368</v>
      </c>
      <c r="HO107">
        <v>295768</v>
      </c>
      <c r="HP107">
        <v>297988</v>
      </c>
      <c r="HQ107">
        <v>300188</v>
      </c>
      <c r="HR107">
        <v>300196</v>
      </c>
      <c r="HS107">
        <v>302556</v>
      </c>
      <c r="HT107">
        <v>303736</v>
      </c>
      <c r="HU107">
        <v>304996</v>
      </c>
      <c r="HV107">
        <v>305416</v>
      </c>
      <c r="HW107">
        <v>307676</v>
      </c>
      <c r="HX107">
        <v>308868</v>
      </c>
      <c r="HY107">
        <v>309568</v>
      </c>
      <c r="HZ107">
        <v>310848</v>
      </c>
      <c r="IA107">
        <v>312368</v>
      </c>
      <c r="IB107">
        <v>313968</v>
      </c>
      <c r="IC107">
        <v>314868</v>
      </c>
      <c r="ID107">
        <v>316088</v>
      </c>
      <c r="IE107">
        <v>318008</v>
      </c>
      <c r="IF107">
        <v>318708</v>
      </c>
      <c r="IG107">
        <v>319768</v>
      </c>
      <c r="IH107">
        <v>321028</v>
      </c>
      <c r="II107">
        <v>322868</v>
      </c>
      <c r="IJ107">
        <v>324728</v>
      </c>
      <c r="IK107">
        <v>326568</v>
      </c>
      <c r="IL107">
        <v>326748</v>
      </c>
      <c r="IM107">
        <v>327708</v>
      </c>
      <c r="IN107">
        <v>329328</v>
      </c>
      <c r="IO107">
        <v>330828</v>
      </c>
      <c r="IP107">
        <v>331852</v>
      </c>
      <c r="IQ107">
        <v>332620</v>
      </c>
      <c r="IR107">
        <v>334040</v>
      </c>
      <c r="IS107">
        <v>336536</v>
      </c>
      <c r="IT107">
        <v>339036</v>
      </c>
      <c r="IU107">
        <v>340816</v>
      </c>
      <c r="IV107">
        <v>343316</v>
      </c>
      <c r="IW107">
        <v>345316</v>
      </c>
      <c r="IX107">
        <v>347256</v>
      </c>
      <c r="IY107">
        <v>349256</v>
      </c>
      <c r="IZ107">
        <v>351256</v>
      </c>
      <c r="JA107">
        <v>353256</v>
      </c>
      <c r="JB107">
        <v>354356</v>
      </c>
      <c r="JC107">
        <v>355656</v>
      </c>
      <c r="JD107">
        <v>357656</v>
      </c>
      <c r="JE107">
        <v>359656</v>
      </c>
      <c r="JF107">
        <v>361656</v>
      </c>
      <c r="JG107">
        <v>363656</v>
      </c>
      <c r="JH107">
        <v>365656</v>
      </c>
      <c r="JI107">
        <v>367656</v>
      </c>
    </row>
    <row r="108" spans="1:269" x14ac:dyDescent="0.25">
      <c r="A108" t="s">
        <v>143</v>
      </c>
      <c r="B108">
        <v>692</v>
      </c>
      <c r="C108">
        <v>1368</v>
      </c>
      <c r="D108">
        <v>1668</v>
      </c>
      <c r="E108">
        <v>2708</v>
      </c>
      <c r="F108">
        <v>3516</v>
      </c>
      <c r="G108">
        <v>5308</v>
      </c>
      <c r="H108">
        <v>6956</v>
      </c>
      <c r="I108">
        <v>8636</v>
      </c>
      <c r="J108">
        <v>8616</v>
      </c>
      <c r="K108">
        <v>9190</v>
      </c>
      <c r="L108">
        <v>10130</v>
      </c>
      <c r="M108">
        <v>11182</v>
      </c>
      <c r="N108">
        <v>12206</v>
      </c>
      <c r="O108">
        <v>14006</v>
      </c>
      <c r="P108">
        <v>15486</v>
      </c>
      <c r="Q108">
        <v>17086</v>
      </c>
      <c r="R108">
        <v>18946</v>
      </c>
      <c r="S108">
        <v>20252</v>
      </c>
      <c r="T108">
        <v>21758</v>
      </c>
      <c r="U108">
        <v>23678</v>
      </c>
      <c r="V108">
        <v>24686</v>
      </c>
      <c r="W108">
        <v>26186</v>
      </c>
      <c r="X108">
        <v>27686</v>
      </c>
      <c r="Y108">
        <v>27198</v>
      </c>
      <c r="Z108">
        <v>26898</v>
      </c>
      <c r="AA108">
        <v>27494</v>
      </c>
      <c r="AB108">
        <v>28186</v>
      </c>
      <c r="AC108">
        <v>28762</v>
      </c>
      <c r="AD108">
        <v>30158</v>
      </c>
      <c r="AE108">
        <v>29758</v>
      </c>
      <c r="AF108">
        <v>30138</v>
      </c>
      <c r="AG108">
        <v>31566</v>
      </c>
      <c r="AH108">
        <v>32986</v>
      </c>
      <c r="AI108">
        <v>33906</v>
      </c>
      <c r="AJ108">
        <v>35406</v>
      </c>
      <c r="AK108">
        <v>36126</v>
      </c>
      <c r="AL108">
        <v>36186</v>
      </c>
      <c r="AM108">
        <v>37126</v>
      </c>
      <c r="AN108">
        <v>37946</v>
      </c>
      <c r="AO108">
        <v>37966</v>
      </c>
      <c r="AP108">
        <v>38586</v>
      </c>
      <c r="AQ108">
        <v>38586</v>
      </c>
      <c r="AR108">
        <v>39106</v>
      </c>
      <c r="AS108">
        <v>39886</v>
      </c>
      <c r="AT108">
        <v>39586</v>
      </c>
      <c r="AU108">
        <v>40106</v>
      </c>
      <c r="AV108">
        <v>40020</v>
      </c>
      <c r="AW108">
        <v>40020</v>
      </c>
      <c r="AX108">
        <v>41334</v>
      </c>
      <c r="AY108">
        <v>42656</v>
      </c>
      <c r="AZ108">
        <v>44016</v>
      </c>
      <c r="BA108">
        <v>45916</v>
      </c>
      <c r="BB108">
        <v>47416</v>
      </c>
      <c r="BC108">
        <v>47444</v>
      </c>
      <c r="BD108">
        <v>48040</v>
      </c>
      <c r="BE108">
        <v>49146</v>
      </c>
      <c r="BF108">
        <v>50132</v>
      </c>
      <c r="BG108">
        <v>51142</v>
      </c>
      <c r="BH108">
        <v>51182</v>
      </c>
      <c r="BI108">
        <v>51858</v>
      </c>
      <c r="BJ108">
        <v>52058</v>
      </c>
      <c r="BK108">
        <v>52178</v>
      </c>
      <c r="BL108">
        <v>52998</v>
      </c>
      <c r="BM108">
        <v>53726</v>
      </c>
      <c r="BN108">
        <v>54402</v>
      </c>
      <c r="BO108">
        <v>54842</v>
      </c>
      <c r="BP108">
        <v>55702</v>
      </c>
      <c r="BQ108">
        <v>56482</v>
      </c>
      <c r="BR108">
        <v>57482</v>
      </c>
      <c r="BS108">
        <v>56062</v>
      </c>
      <c r="BT108">
        <v>57062</v>
      </c>
      <c r="BU108">
        <v>58262</v>
      </c>
      <c r="BV108">
        <v>59622</v>
      </c>
      <c r="BW108">
        <v>61122</v>
      </c>
      <c r="BX108">
        <v>62622</v>
      </c>
      <c r="BY108">
        <v>63222</v>
      </c>
      <c r="BZ108">
        <v>64822</v>
      </c>
      <c r="CA108">
        <v>66322</v>
      </c>
      <c r="CB108">
        <v>66442</v>
      </c>
      <c r="CC108">
        <v>66602</v>
      </c>
      <c r="CD108">
        <v>67862</v>
      </c>
      <c r="CE108">
        <v>70082</v>
      </c>
      <c r="CF108">
        <v>70174</v>
      </c>
      <c r="CG108">
        <v>71534</v>
      </c>
      <c r="CH108">
        <v>72494</v>
      </c>
      <c r="CI108">
        <v>73594</v>
      </c>
      <c r="CJ108">
        <v>74522</v>
      </c>
      <c r="CK108">
        <v>76022</v>
      </c>
      <c r="CL108">
        <v>76374</v>
      </c>
      <c r="CM108">
        <v>77814</v>
      </c>
      <c r="CN108">
        <v>79814</v>
      </c>
      <c r="CO108">
        <v>81814</v>
      </c>
      <c r="CP108">
        <v>83814</v>
      </c>
      <c r="CQ108">
        <v>85214</v>
      </c>
      <c r="CR108">
        <v>84834</v>
      </c>
      <c r="CS108">
        <v>86666</v>
      </c>
      <c r="CT108">
        <v>88626</v>
      </c>
      <c r="CU108">
        <v>90546</v>
      </c>
      <c r="CV108">
        <v>92546</v>
      </c>
      <c r="CW108">
        <v>94546</v>
      </c>
      <c r="CX108">
        <v>96586</v>
      </c>
      <c r="CY108">
        <v>98946</v>
      </c>
      <c r="CZ108">
        <v>100766</v>
      </c>
      <c r="DA108">
        <v>103126</v>
      </c>
      <c r="DB108">
        <v>104094</v>
      </c>
      <c r="DC108">
        <v>106374</v>
      </c>
      <c r="DD108">
        <v>108594</v>
      </c>
      <c r="DE108">
        <v>111094</v>
      </c>
      <c r="DF108">
        <v>112874</v>
      </c>
      <c r="DG108">
        <v>114534</v>
      </c>
      <c r="DH108">
        <v>116874</v>
      </c>
      <c r="DI108">
        <v>119334</v>
      </c>
      <c r="DJ108">
        <v>120334</v>
      </c>
      <c r="DK108">
        <v>122094</v>
      </c>
      <c r="DL108">
        <v>124064</v>
      </c>
      <c r="DM108">
        <v>125504</v>
      </c>
      <c r="DN108">
        <v>127644</v>
      </c>
      <c r="DO108">
        <v>128604</v>
      </c>
      <c r="DP108">
        <v>130904</v>
      </c>
      <c r="DQ108">
        <v>133264</v>
      </c>
      <c r="DR108">
        <v>133180</v>
      </c>
      <c r="DS108">
        <v>133416</v>
      </c>
      <c r="DT108">
        <v>134136</v>
      </c>
      <c r="DU108">
        <v>134736</v>
      </c>
      <c r="DV108">
        <v>135926</v>
      </c>
      <c r="DW108">
        <v>138426</v>
      </c>
      <c r="DX108">
        <v>140926</v>
      </c>
      <c r="DY108">
        <v>141946</v>
      </c>
      <c r="DZ108">
        <v>144286</v>
      </c>
      <c r="EA108">
        <v>143454</v>
      </c>
      <c r="EB108">
        <v>145794</v>
      </c>
      <c r="EC108">
        <v>147754</v>
      </c>
      <c r="ED108">
        <v>149754</v>
      </c>
      <c r="EE108">
        <v>151614</v>
      </c>
      <c r="EF108">
        <v>153514</v>
      </c>
      <c r="EG108">
        <v>154334</v>
      </c>
      <c r="EH108">
        <v>155424</v>
      </c>
      <c r="EI108">
        <v>156964</v>
      </c>
      <c r="EJ108">
        <v>158984</v>
      </c>
      <c r="EK108">
        <v>160544</v>
      </c>
      <c r="EL108">
        <v>162134</v>
      </c>
      <c r="EM108">
        <v>163698</v>
      </c>
      <c r="EN108">
        <v>164898</v>
      </c>
      <c r="EO108">
        <v>166458</v>
      </c>
      <c r="EP108">
        <v>168058</v>
      </c>
      <c r="EQ108">
        <v>169898</v>
      </c>
      <c r="ER108">
        <v>171898</v>
      </c>
      <c r="ES108">
        <v>173898</v>
      </c>
      <c r="ET108">
        <v>175778</v>
      </c>
      <c r="EU108">
        <v>177758</v>
      </c>
      <c r="EV108">
        <v>180038</v>
      </c>
      <c r="EW108">
        <v>182258</v>
      </c>
      <c r="EX108">
        <v>184698</v>
      </c>
      <c r="EY108">
        <v>186110</v>
      </c>
      <c r="EZ108">
        <v>188250</v>
      </c>
      <c r="FA108">
        <v>190750</v>
      </c>
      <c r="FB108">
        <v>192750</v>
      </c>
      <c r="FC108">
        <v>193890</v>
      </c>
      <c r="FD108">
        <v>196270</v>
      </c>
      <c r="FE108">
        <v>198770</v>
      </c>
      <c r="FF108">
        <v>200634</v>
      </c>
      <c r="FG108">
        <v>203014</v>
      </c>
      <c r="FH108">
        <v>205164</v>
      </c>
      <c r="FI108">
        <v>206764</v>
      </c>
      <c r="FJ108">
        <v>208164</v>
      </c>
      <c r="FK108">
        <v>209664</v>
      </c>
      <c r="FL108">
        <v>209884</v>
      </c>
      <c r="FM108">
        <v>212108</v>
      </c>
      <c r="FN108">
        <v>214328</v>
      </c>
      <c r="FO108">
        <v>216828</v>
      </c>
      <c r="FP108">
        <v>218788</v>
      </c>
      <c r="FQ108">
        <v>220608</v>
      </c>
      <c r="FR108">
        <v>223028</v>
      </c>
      <c r="FS108">
        <v>223902</v>
      </c>
      <c r="FT108">
        <v>225902</v>
      </c>
      <c r="FU108">
        <v>227902</v>
      </c>
      <c r="FV108">
        <v>229894</v>
      </c>
      <c r="FW108">
        <v>231494</v>
      </c>
      <c r="FX108">
        <v>232834</v>
      </c>
      <c r="FY108">
        <v>234014</v>
      </c>
      <c r="FZ108">
        <v>235334</v>
      </c>
      <c r="GA108">
        <v>235018</v>
      </c>
      <c r="GB108">
        <v>236708</v>
      </c>
      <c r="GC108">
        <v>238628</v>
      </c>
      <c r="GD108">
        <v>240964</v>
      </c>
      <c r="GE108">
        <v>242604</v>
      </c>
      <c r="GF108">
        <v>242344</v>
      </c>
      <c r="GG108">
        <v>243056</v>
      </c>
      <c r="GH108">
        <v>243200</v>
      </c>
      <c r="GI108">
        <v>244506</v>
      </c>
      <c r="GJ108">
        <v>245976</v>
      </c>
      <c r="GK108">
        <v>247252</v>
      </c>
      <c r="GL108">
        <v>247762</v>
      </c>
      <c r="GM108">
        <v>247852</v>
      </c>
      <c r="GN108">
        <v>249474</v>
      </c>
      <c r="GO108">
        <v>250450</v>
      </c>
      <c r="GP108">
        <v>250482</v>
      </c>
      <c r="GQ108">
        <v>252020</v>
      </c>
      <c r="GR108">
        <v>253310</v>
      </c>
      <c r="GS108">
        <v>253190</v>
      </c>
      <c r="GT108">
        <v>254850</v>
      </c>
      <c r="GU108">
        <v>256850</v>
      </c>
      <c r="GV108">
        <v>258502</v>
      </c>
      <c r="GW108">
        <v>259306</v>
      </c>
      <c r="GX108">
        <v>260700</v>
      </c>
      <c r="GY108">
        <v>262782</v>
      </c>
      <c r="GZ108">
        <v>264938</v>
      </c>
      <c r="HA108">
        <v>266958</v>
      </c>
      <c r="HB108">
        <v>268214</v>
      </c>
      <c r="HC108">
        <v>269402</v>
      </c>
      <c r="HD108">
        <v>271422</v>
      </c>
      <c r="HE108">
        <v>273462</v>
      </c>
      <c r="HF108">
        <v>275954</v>
      </c>
      <c r="HG108">
        <v>277434</v>
      </c>
      <c r="HH108">
        <v>279794</v>
      </c>
      <c r="HI108">
        <v>282194</v>
      </c>
      <c r="HJ108">
        <v>283954</v>
      </c>
      <c r="HK108">
        <v>285954</v>
      </c>
      <c r="HL108">
        <v>287414</v>
      </c>
      <c r="HM108">
        <v>289326</v>
      </c>
      <c r="HN108">
        <v>291346</v>
      </c>
      <c r="HO108">
        <v>293626</v>
      </c>
      <c r="HP108">
        <v>295766</v>
      </c>
      <c r="HQ108">
        <v>297706</v>
      </c>
      <c r="HR108">
        <v>298362</v>
      </c>
      <c r="HS108">
        <v>299702</v>
      </c>
      <c r="HT108">
        <v>300882</v>
      </c>
      <c r="HU108">
        <v>302462</v>
      </c>
      <c r="HV108">
        <v>304362</v>
      </c>
      <c r="HW108">
        <v>306392</v>
      </c>
      <c r="HX108">
        <v>308232</v>
      </c>
      <c r="HY108">
        <v>309572</v>
      </c>
      <c r="HZ108">
        <v>310472</v>
      </c>
      <c r="IA108">
        <v>311852</v>
      </c>
      <c r="IB108">
        <v>313932</v>
      </c>
      <c r="IC108">
        <v>314732</v>
      </c>
      <c r="ID108">
        <v>315672</v>
      </c>
      <c r="IE108">
        <v>317252</v>
      </c>
      <c r="IF108">
        <v>317952</v>
      </c>
      <c r="IG108">
        <v>319092</v>
      </c>
      <c r="IH108">
        <v>320232</v>
      </c>
      <c r="II108">
        <v>321952</v>
      </c>
      <c r="IJ108">
        <v>323712</v>
      </c>
      <c r="IK108">
        <v>325432</v>
      </c>
      <c r="IL108">
        <v>326152</v>
      </c>
      <c r="IM108">
        <v>327448</v>
      </c>
      <c r="IN108">
        <v>328928</v>
      </c>
      <c r="IO108">
        <v>330228</v>
      </c>
      <c r="IP108">
        <v>331232</v>
      </c>
      <c r="IQ108">
        <v>331994</v>
      </c>
      <c r="IR108">
        <v>333754</v>
      </c>
      <c r="IS108">
        <v>336190</v>
      </c>
      <c r="IT108">
        <v>338690</v>
      </c>
      <c r="IU108">
        <v>340440</v>
      </c>
      <c r="IV108">
        <v>342850</v>
      </c>
      <c r="IW108">
        <v>344750</v>
      </c>
      <c r="IX108">
        <v>346750</v>
      </c>
      <c r="IY108">
        <v>348750</v>
      </c>
      <c r="IZ108">
        <v>350750</v>
      </c>
      <c r="JA108">
        <v>352750</v>
      </c>
      <c r="JB108">
        <v>353850</v>
      </c>
      <c r="JC108">
        <v>355510</v>
      </c>
      <c r="JD108">
        <v>357510</v>
      </c>
      <c r="JE108">
        <v>359490</v>
      </c>
      <c r="JF108">
        <v>361450</v>
      </c>
      <c r="JG108">
        <v>363450</v>
      </c>
      <c r="JH108">
        <v>365450</v>
      </c>
      <c r="JI108">
        <v>367450</v>
      </c>
    </row>
    <row r="109" spans="1:269" x14ac:dyDescent="0.25">
      <c r="A109" t="s">
        <v>45</v>
      </c>
      <c r="B109">
        <v>1878</v>
      </c>
      <c r="C109">
        <v>3074</v>
      </c>
      <c r="D109">
        <v>4498</v>
      </c>
      <c r="E109">
        <v>5998</v>
      </c>
      <c r="F109">
        <v>7214</v>
      </c>
      <c r="G109">
        <v>8494</v>
      </c>
      <c r="H109">
        <v>10234</v>
      </c>
      <c r="I109">
        <v>12194</v>
      </c>
      <c r="J109">
        <v>13084</v>
      </c>
      <c r="K109">
        <v>14244</v>
      </c>
      <c r="L109">
        <v>13816</v>
      </c>
      <c r="M109">
        <v>14356</v>
      </c>
      <c r="N109">
        <v>15720</v>
      </c>
      <c r="O109">
        <v>17240</v>
      </c>
      <c r="P109">
        <v>19040</v>
      </c>
      <c r="Q109">
        <v>20220</v>
      </c>
      <c r="R109">
        <v>22080</v>
      </c>
      <c r="S109">
        <v>23980</v>
      </c>
      <c r="T109">
        <v>25680</v>
      </c>
      <c r="U109">
        <v>26428</v>
      </c>
      <c r="V109">
        <v>27328</v>
      </c>
      <c r="W109">
        <v>28828</v>
      </c>
      <c r="X109">
        <v>30328</v>
      </c>
      <c r="Y109">
        <v>30608</v>
      </c>
      <c r="Z109">
        <v>31468</v>
      </c>
      <c r="AA109">
        <v>32488</v>
      </c>
      <c r="AB109">
        <v>33736</v>
      </c>
      <c r="AC109">
        <v>34576</v>
      </c>
      <c r="AD109">
        <v>36076</v>
      </c>
      <c r="AE109">
        <v>36576</v>
      </c>
      <c r="AF109">
        <v>37076</v>
      </c>
      <c r="AG109">
        <v>38576</v>
      </c>
      <c r="AH109">
        <v>40076</v>
      </c>
      <c r="AI109">
        <v>40916</v>
      </c>
      <c r="AJ109">
        <v>42416</v>
      </c>
      <c r="AK109">
        <v>41816</v>
      </c>
      <c r="AL109">
        <v>41976</v>
      </c>
      <c r="AM109">
        <v>42976</v>
      </c>
      <c r="AN109">
        <v>43976</v>
      </c>
      <c r="AO109">
        <v>44976</v>
      </c>
      <c r="AP109">
        <v>45376</v>
      </c>
      <c r="AQ109">
        <v>45416</v>
      </c>
      <c r="AR109">
        <v>45956</v>
      </c>
      <c r="AS109">
        <v>46956</v>
      </c>
      <c r="AT109">
        <v>46376</v>
      </c>
      <c r="AU109">
        <v>46536</v>
      </c>
      <c r="AV109">
        <v>46696</v>
      </c>
      <c r="AW109">
        <v>48112</v>
      </c>
      <c r="AX109">
        <v>49612</v>
      </c>
      <c r="AY109">
        <v>51112</v>
      </c>
      <c r="AZ109">
        <v>50792</v>
      </c>
      <c r="BA109">
        <v>52792</v>
      </c>
      <c r="BB109">
        <v>54152</v>
      </c>
      <c r="BC109">
        <v>53540</v>
      </c>
      <c r="BD109">
        <v>54700</v>
      </c>
      <c r="BE109">
        <v>54412</v>
      </c>
      <c r="BF109">
        <v>56788</v>
      </c>
      <c r="BG109">
        <v>56808</v>
      </c>
      <c r="BH109">
        <v>57708</v>
      </c>
      <c r="BI109">
        <v>58912</v>
      </c>
      <c r="BJ109">
        <v>58416</v>
      </c>
      <c r="BK109">
        <v>57768</v>
      </c>
      <c r="BL109">
        <v>58248</v>
      </c>
      <c r="BM109">
        <v>59400</v>
      </c>
      <c r="BN109">
        <v>60664</v>
      </c>
      <c r="BO109">
        <v>62514</v>
      </c>
      <c r="BP109">
        <v>63834</v>
      </c>
      <c r="BQ109">
        <v>64954</v>
      </c>
      <c r="BR109">
        <v>66734</v>
      </c>
      <c r="BS109">
        <v>65634</v>
      </c>
      <c r="BT109">
        <v>66254</v>
      </c>
      <c r="BU109">
        <v>67754</v>
      </c>
      <c r="BV109">
        <v>69254</v>
      </c>
      <c r="BW109">
        <v>70754</v>
      </c>
      <c r="BX109">
        <v>72254</v>
      </c>
      <c r="BY109">
        <v>72834</v>
      </c>
      <c r="BZ109">
        <v>74794</v>
      </c>
      <c r="CA109">
        <v>76294</v>
      </c>
      <c r="CB109">
        <v>77694</v>
      </c>
      <c r="CC109">
        <v>78098</v>
      </c>
      <c r="CD109">
        <v>79458</v>
      </c>
      <c r="CE109">
        <v>81438</v>
      </c>
      <c r="CF109">
        <v>80970</v>
      </c>
      <c r="CG109">
        <v>82970</v>
      </c>
      <c r="CH109">
        <v>84970</v>
      </c>
      <c r="CI109">
        <v>86970</v>
      </c>
      <c r="CJ109">
        <v>87482</v>
      </c>
      <c r="CK109">
        <v>89482</v>
      </c>
      <c r="CL109">
        <v>89382</v>
      </c>
      <c r="CM109">
        <v>90682</v>
      </c>
      <c r="CN109">
        <v>92622</v>
      </c>
      <c r="CO109">
        <v>93834</v>
      </c>
      <c r="CP109">
        <v>95834</v>
      </c>
      <c r="CQ109">
        <v>96890</v>
      </c>
      <c r="CR109">
        <v>96046</v>
      </c>
      <c r="CS109">
        <v>98046</v>
      </c>
      <c r="CT109">
        <v>98546</v>
      </c>
      <c r="CU109">
        <v>100546</v>
      </c>
      <c r="CV109">
        <v>102246</v>
      </c>
      <c r="CW109">
        <v>103626</v>
      </c>
      <c r="CX109">
        <v>105666</v>
      </c>
      <c r="CY109">
        <v>108166</v>
      </c>
      <c r="CZ109">
        <v>110046</v>
      </c>
      <c r="DA109">
        <v>112526</v>
      </c>
      <c r="DB109">
        <v>112986</v>
      </c>
      <c r="DC109">
        <v>114686</v>
      </c>
      <c r="DD109">
        <v>117126</v>
      </c>
      <c r="DE109">
        <v>119006</v>
      </c>
      <c r="DF109">
        <v>120806</v>
      </c>
      <c r="DG109">
        <v>122546</v>
      </c>
      <c r="DH109">
        <v>125046</v>
      </c>
      <c r="DI109">
        <v>126846</v>
      </c>
      <c r="DJ109">
        <v>128046</v>
      </c>
      <c r="DK109">
        <v>129906</v>
      </c>
      <c r="DL109">
        <v>131898</v>
      </c>
      <c r="DM109">
        <v>133386</v>
      </c>
      <c r="DN109">
        <v>135526</v>
      </c>
      <c r="DO109">
        <v>136286</v>
      </c>
      <c r="DP109">
        <v>138198</v>
      </c>
      <c r="DQ109">
        <v>139578</v>
      </c>
      <c r="DR109">
        <v>139494</v>
      </c>
      <c r="DS109">
        <v>138750</v>
      </c>
      <c r="DT109">
        <v>139410</v>
      </c>
      <c r="DU109">
        <v>139810</v>
      </c>
      <c r="DV109">
        <v>141310</v>
      </c>
      <c r="DW109">
        <v>143810</v>
      </c>
      <c r="DX109">
        <v>145610</v>
      </c>
      <c r="DY109">
        <v>146730</v>
      </c>
      <c r="DZ109">
        <v>148510</v>
      </c>
      <c r="EA109">
        <v>147726</v>
      </c>
      <c r="EB109">
        <v>150226</v>
      </c>
      <c r="EC109">
        <v>151626</v>
      </c>
      <c r="ED109">
        <v>153626</v>
      </c>
      <c r="EE109">
        <v>156026</v>
      </c>
      <c r="EF109">
        <v>158406</v>
      </c>
      <c r="EG109">
        <v>159046</v>
      </c>
      <c r="EH109">
        <v>159986</v>
      </c>
      <c r="EI109">
        <v>160846</v>
      </c>
      <c r="EJ109">
        <v>161906</v>
      </c>
      <c r="EK109">
        <v>163966</v>
      </c>
      <c r="EL109">
        <v>166006</v>
      </c>
      <c r="EM109">
        <v>167614</v>
      </c>
      <c r="EN109">
        <v>168914</v>
      </c>
      <c r="EO109">
        <v>170614</v>
      </c>
      <c r="EP109">
        <v>172454</v>
      </c>
      <c r="EQ109">
        <v>173734</v>
      </c>
      <c r="ER109">
        <v>175074</v>
      </c>
      <c r="ES109">
        <v>177074</v>
      </c>
      <c r="ET109">
        <v>179074</v>
      </c>
      <c r="EU109">
        <v>180334</v>
      </c>
      <c r="EV109">
        <v>182534</v>
      </c>
      <c r="EW109">
        <v>184994</v>
      </c>
      <c r="EX109">
        <v>187494</v>
      </c>
      <c r="EY109">
        <v>188858</v>
      </c>
      <c r="EZ109">
        <v>191278</v>
      </c>
      <c r="FA109">
        <v>193778</v>
      </c>
      <c r="FB109">
        <v>195670</v>
      </c>
      <c r="FC109">
        <v>196170</v>
      </c>
      <c r="FD109">
        <v>198670</v>
      </c>
      <c r="FE109">
        <v>200490</v>
      </c>
      <c r="FF109">
        <v>201614</v>
      </c>
      <c r="FG109">
        <v>204114</v>
      </c>
      <c r="FH109">
        <v>206574</v>
      </c>
      <c r="FI109">
        <v>209074</v>
      </c>
      <c r="FJ109">
        <v>209814</v>
      </c>
      <c r="FK109">
        <v>211314</v>
      </c>
      <c r="FL109">
        <v>211734</v>
      </c>
      <c r="FM109">
        <v>213314</v>
      </c>
      <c r="FN109">
        <v>215814</v>
      </c>
      <c r="FO109">
        <v>218314</v>
      </c>
      <c r="FP109">
        <v>219874</v>
      </c>
      <c r="FQ109">
        <v>221694</v>
      </c>
      <c r="FR109">
        <v>223454</v>
      </c>
      <c r="FS109">
        <v>224548</v>
      </c>
      <c r="FT109">
        <v>225948</v>
      </c>
      <c r="FU109">
        <v>227948</v>
      </c>
      <c r="FV109">
        <v>229584</v>
      </c>
      <c r="FW109">
        <v>232084</v>
      </c>
      <c r="FX109">
        <v>232424</v>
      </c>
      <c r="FY109">
        <v>233724</v>
      </c>
      <c r="FZ109">
        <v>233184</v>
      </c>
      <c r="GA109">
        <v>232372</v>
      </c>
      <c r="GB109">
        <v>234372</v>
      </c>
      <c r="GC109">
        <v>235772</v>
      </c>
      <c r="GD109">
        <v>238248</v>
      </c>
      <c r="GE109">
        <v>238428</v>
      </c>
      <c r="GF109">
        <v>237868</v>
      </c>
      <c r="GG109">
        <v>239284</v>
      </c>
      <c r="GH109">
        <v>240008</v>
      </c>
      <c r="GI109">
        <v>242168</v>
      </c>
      <c r="GJ109">
        <v>244528</v>
      </c>
      <c r="GK109">
        <v>246860</v>
      </c>
      <c r="GL109">
        <v>246896</v>
      </c>
      <c r="GM109">
        <v>247000</v>
      </c>
      <c r="GN109">
        <v>248512</v>
      </c>
      <c r="GO109">
        <v>250652</v>
      </c>
      <c r="GP109">
        <v>250892</v>
      </c>
      <c r="GQ109">
        <v>252332</v>
      </c>
      <c r="GR109">
        <v>254832</v>
      </c>
      <c r="GS109">
        <v>255402</v>
      </c>
      <c r="GT109">
        <v>256102</v>
      </c>
      <c r="GU109">
        <v>256754</v>
      </c>
      <c r="GV109">
        <v>258682</v>
      </c>
      <c r="GW109">
        <v>258270</v>
      </c>
      <c r="GX109">
        <v>260370</v>
      </c>
      <c r="GY109">
        <v>262050</v>
      </c>
      <c r="GZ109">
        <v>264250</v>
      </c>
      <c r="HA109">
        <v>266730</v>
      </c>
      <c r="HB109">
        <v>269230</v>
      </c>
      <c r="HC109">
        <v>269630</v>
      </c>
      <c r="HD109">
        <v>271770</v>
      </c>
      <c r="HE109">
        <v>273430</v>
      </c>
      <c r="HF109">
        <v>275270</v>
      </c>
      <c r="HG109">
        <v>277310</v>
      </c>
      <c r="HH109">
        <v>279590</v>
      </c>
      <c r="HI109">
        <v>282090</v>
      </c>
      <c r="HJ109">
        <v>283900</v>
      </c>
      <c r="HK109">
        <v>285990</v>
      </c>
      <c r="HL109">
        <v>287778</v>
      </c>
      <c r="HM109">
        <v>289878</v>
      </c>
      <c r="HN109">
        <v>291958</v>
      </c>
      <c r="HO109">
        <v>294358</v>
      </c>
      <c r="HP109">
        <v>296638</v>
      </c>
      <c r="HQ109">
        <v>298938</v>
      </c>
      <c r="HR109">
        <v>298990</v>
      </c>
      <c r="HS109">
        <v>301430</v>
      </c>
      <c r="HT109">
        <v>302610</v>
      </c>
      <c r="HU109">
        <v>303950</v>
      </c>
      <c r="HV109">
        <v>304686</v>
      </c>
      <c r="HW109">
        <v>307066</v>
      </c>
      <c r="HX109">
        <v>308358</v>
      </c>
      <c r="HY109">
        <v>309598</v>
      </c>
      <c r="HZ109">
        <v>310798</v>
      </c>
      <c r="IA109">
        <v>312118</v>
      </c>
      <c r="IB109">
        <v>313518</v>
      </c>
      <c r="IC109">
        <v>314398</v>
      </c>
      <c r="ID109">
        <v>315558</v>
      </c>
      <c r="IE109">
        <v>317698</v>
      </c>
      <c r="IF109">
        <v>318138</v>
      </c>
      <c r="IG109">
        <v>318538</v>
      </c>
      <c r="IH109">
        <v>319918</v>
      </c>
      <c r="II109">
        <v>321758</v>
      </c>
      <c r="IJ109">
        <v>323618</v>
      </c>
      <c r="IK109">
        <v>325458</v>
      </c>
      <c r="IL109">
        <v>325518</v>
      </c>
      <c r="IM109">
        <v>326738</v>
      </c>
      <c r="IN109">
        <v>327938</v>
      </c>
      <c r="IO109">
        <v>329558</v>
      </c>
      <c r="IP109">
        <v>330638</v>
      </c>
      <c r="IQ109">
        <v>331438</v>
      </c>
      <c r="IR109">
        <v>332908</v>
      </c>
      <c r="IS109">
        <v>335404</v>
      </c>
      <c r="IT109">
        <v>337904</v>
      </c>
      <c r="IU109">
        <v>339588</v>
      </c>
      <c r="IV109">
        <v>341608</v>
      </c>
      <c r="IW109">
        <v>343608</v>
      </c>
      <c r="IX109">
        <v>345608</v>
      </c>
      <c r="IY109">
        <v>347608</v>
      </c>
      <c r="IZ109">
        <v>349608</v>
      </c>
      <c r="JA109">
        <v>351608</v>
      </c>
      <c r="JB109">
        <v>353608</v>
      </c>
      <c r="JC109">
        <v>354988</v>
      </c>
      <c r="JD109">
        <v>356988</v>
      </c>
      <c r="JE109">
        <v>358988</v>
      </c>
      <c r="JF109">
        <v>360988</v>
      </c>
      <c r="JG109">
        <v>362988</v>
      </c>
      <c r="JH109">
        <v>364988</v>
      </c>
      <c r="JI109">
        <v>366988</v>
      </c>
    </row>
    <row r="110" spans="1:269" x14ac:dyDescent="0.25">
      <c r="A110" t="s">
        <v>124</v>
      </c>
      <c r="B110">
        <v>1878</v>
      </c>
      <c r="C110">
        <v>2094</v>
      </c>
      <c r="D110">
        <v>3554</v>
      </c>
      <c r="E110">
        <v>5054</v>
      </c>
      <c r="F110">
        <v>6270</v>
      </c>
      <c r="G110">
        <v>8130</v>
      </c>
      <c r="H110">
        <v>9870</v>
      </c>
      <c r="I110">
        <v>11650</v>
      </c>
      <c r="J110">
        <v>12460</v>
      </c>
      <c r="K110">
        <v>13700</v>
      </c>
      <c r="L110">
        <v>13492</v>
      </c>
      <c r="M110">
        <v>13972</v>
      </c>
      <c r="N110">
        <v>15392</v>
      </c>
      <c r="O110">
        <v>17192</v>
      </c>
      <c r="P110">
        <v>19112</v>
      </c>
      <c r="Q110">
        <v>20292</v>
      </c>
      <c r="R110">
        <v>21892</v>
      </c>
      <c r="S110">
        <v>23732</v>
      </c>
      <c r="T110">
        <v>25632</v>
      </c>
      <c r="U110">
        <v>27128</v>
      </c>
      <c r="V110">
        <v>29008</v>
      </c>
      <c r="W110">
        <v>30508</v>
      </c>
      <c r="X110">
        <v>32008</v>
      </c>
      <c r="Y110">
        <v>31940</v>
      </c>
      <c r="Z110">
        <v>32820</v>
      </c>
      <c r="AA110">
        <v>33724</v>
      </c>
      <c r="AB110">
        <v>35224</v>
      </c>
      <c r="AC110">
        <v>35820</v>
      </c>
      <c r="AD110">
        <v>37320</v>
      </c>
      <c r="AE110">
        <v>37820</v>
      </c>
      <c r="AF110">
        <v>39280</v>
      </c>
      <c r="AG110">
        <v>40780</v>
      </c>
      <c r="AH110">
        <v>42280</v>
      </c>
      <c r="AI110">
        <v>43220</v>
      </c>
      <c r="AJ110">
        <v>44720</v>
      </c>
      <c r="AK110">
        <v>44020</v>
      </c>
      <c r="AL110">
        <v>43660</v>
      </c>
      <c r="AM110">
        <v>44620</v>
      </c>
      <c r="AN110">
        <v>45620</v>
      </c>
      <c r="AO110">
        <v>46620</v>
      </c>
      <c r="AP110">
        <v>47540</v>
      </c>
      <c r="AQ110">
        <v>47580</v>
      </c>
      <c r="AR110">
        <v>48160</v>
      </c>
      <c r="AS110">
        <v>49160</v>
      </c>
      <c r="AT110">
        <v>48540</v>
      </c>
      <c r="AU110">
        <v>47960</v>
      </c>
      <c r="AV110">
        <v>49334</v>
      </c>
      <c r="AW110">
        <v>51334</v>
      </c>
      <c r="AX110">
        <v>52834</v>
      </c>
      <c r="AY110">
        <v>54030</v>
      </c>
      <c r="AZ110">
        <v>53150</v>
      </c>
      <c r="BA110">
        <v>53970</v>
      </c>
      <c r="BB110">
        <v>55970</v>
      </c>
      <c r="BC110">
        <v>55948</v>
      </c>
      <c r="BD110">
        <v>57304</v>
      </c>
      <c r="BE110">
        <v>56472</v>
      </c>
      <c r="BF110">
        <v>58892</v>
      </c>
      <c r="BG110">
        <v>59152</v>
      </c>
      <c r="BH110">
        <v>61032</v>
      </c>
      <c r="BI110">
        <v>62532</v>
      </c>
      <c r="BJ110">
        <v>63892</v>
      </c>
      <c r="BK110">
        <v>64300</v>
      </c>
      <c r="BL110">
        <v>64780</v>
      </c>
      <c r="BM110">
        <v>66160</v>
      </c>
      <c r="BN110">
        <v>66800</v>
      </c>
      <c r="BO110">
        <v>68620</v>
      </c>
      <c r="BP110">
        <v>69680</v>
      </c>
      <c r="BQ110">
        <v>71100</v>
      </c>
      <c r="BR110">
        <v>72820</v>
      </c>
      <c r="BS110">
        <v>71040</v>
      </c>
      <c r="BT110">
        <v>70940</v>
      </c>
      <c r="BU110">
        <v>72420</v>
      </c>
      <c r="BV110">
        <v>73920</v>
      </c>
      <c r="BW110">
        <v>75420</v>
      </c>
      <c r="BX110">
        <v>76920</v>
      </c>
      <c r="BY110">
        <v>77500</v>
      </c>
      <c r="BZ110">
        <v>79500</v>
      </c>
      <c r="CA110">
        <v>81000</v>
      </c>
      <c r="CB110">
        <v>83000</v>
      </c>
      <c r="CC110">
        <v>83728</v>
      </c>
      <c r="CD110">
        <v>86088</v>
      </c>
      <c r="CE110">
        <v>88168</v>
      </c>
      <c r="CF110">
        <v>88240</v>
      </c>
      <c r="CG110">
        <v>90230</v>
      </c>
      <c r="CH110">
        <v>91610</v>
      </c>
      <c r="CI110">
        <v>93610</v>
      </c>
      <c r="CJ110">
        <v>94318</v>
      </c>
      <c r="CK110">
        <v>96318</v>
      </c>
      <c r="CL110">
        <v>96258</v>
      </c>
      <c r="CM110">
        <v>97838</v>
      </c>
      <c r="CN110">
        <v>99838</v>
      </c>
      <c r="CO110">
        <v>101030</v>
      </c>
      <c r="CP110">
        <v>102214</v>
      </c>
      <c r="CQ110">
        <v>103574</v>
      </c>
      <c r="CR110">
        <v>102890</v>
      </c>
      <c r="CS110">
        <v>104890</v>
      </c>
      <c r="CT110">
        <v>105930</v>
      </c>
      <c r="CU110">
        <v>107930</v>
      </c>
      <c r="CV110">
        <v>109930</v>
      </c>
      <c r="CW110">
        <v>111930</v>
      </c>
      <c r="CX110">
        <v>113970</v>
      </c>
      <c r="CY110">
        <v>116470</v>
      </c>
      <c r="CZ110">
        <v>118350</v>
      </c>
      <c r="DA110">
        <v>120850</v>
      </c>
      <c r="DB110">
        <v>121658</v>
      </c>
      <c r="DC110">
        <v>123238</v>
      </c>
      <c r="DD110">
        <v>125738</v>
      </c>
      <c r="DE110">
        <v>127618</v>
      </c>
      <c r="DF110">
        <v>129418</v>
      </c>
      <c r="DG110">
        <v>131158</v>
      </c>
      <c r="DH110">
        <v>133658</v>
      </c>
      <c r="DI110">
        <v>135518</v>
      </c>
      <c r="DJ110">
        <v>136658</v>
      </c>
      <c r="DK110">
        <v>138438</v>
      </c>
      <c r="DL110">
        <v>139146</v>
      </c>
      <c r="DM110">
        <v>139514</v>
      </c>
      <c r="DN110">
        <v>141490</v>
      </c>
      <c r="DO110">
        <v>142290</v>
      </c>
      <c r="DP110">
        <v>143626</v>
      </c>
      <c r="DQ110">
        <v>145426</v>
      </c>
      <c r="DR110">
        <v>145140</v>
      </c>
      <c r="DS110">
        <v>145156</v>
      </c>
      <c r="DT110">
        <v>146716</v>
      </c>
      <c r="DU110">
        <v>148336</v>
      </c>
      <c r="DV110">
        <v>150216</v>
      </c>
      <c r="DW110">
        <v>152716</v>
      </c>
      <c r="DX110">
        <v>154516</v>
      </c>
      <c r="DY110">
        <v>155536</v>
      </c>
      <c r="DZ110">
        <v>156196</v>
      </c>
      <c r="EA110">
        <v>155412</v>
      </c>
      <c r="EB110">
        <v>157912</v>
      </c>
      <c r="EC110">
        <v>159312</v>
      </c>
      <c r="ED110">
        <v>161812</v>
      </c>
      <c r="EE110">
        <v>164032</v>
      </c>
      <c r="EF110">
        <v>166412</v>
      </c>
      <c r="EG110">
        <v>167052</v>
      </c>
      <c r="EH110">
        <v>167672</v>
      </c>
      <c r="EI110">
        <v>169232</v>
      </c>
      <c r="EJ110">
        <v>170012</v>
      </c>
      <c r="EK110">
        <v>171992</v>
      </c>
      <c r="EL110">
        <v>174152</v>
      </c>
      <c r="EM110">
        <v>175760</v>
      </c>
      <c r="EN110">
        <v>177020</v>
      </c>
      <c r="EO110">
        <v>177640</v>
      </c>
      <c r="EP110">
        <v>177680</v>
      </c>
      <c r="EQ110">
        <v>179160</v>
      </c>
      <c r="ER110">
        <v>180480</v>
      </c>
      <c r="ES110">
        <v>181920</v>
      </c>
      <c r="ET110">
        <v>183480</v>
      </c>
      <c r="EU110">
        <v>185260</v>
      </c>
      <c r="EV110">
        <v>186940</v>
      </c>
      <c r="EW110">
        <v>188220</v>
      </c>
      <c r="EX110">
        <v>190680</v>
      </c>
      <c r="EY110">
        <v>191844</v>
      </c>
      <c r="EZ110">
        <v>193784</v>
      </c>
      <c r="FA110">
        <v>196284</v>
      </c>
      <c r="FB110">
        <v>198176</v>
      </c>
      <c r="FC110">
        <v>198796</v>
      </c>
      <c r="FD110">
        <v>201296</v>
      </c>
      <c r="FE110">
        <v>202676</v>
      </c>
      <c r="FF110">
        <v>203840</v>
      </c>
      <c r="FG110">
        <v>205992</v>
      </c>
      <c r="FH110">
        <v>208492</v>
      </c>
      <c r="FI110">
        <v>210992</v>
      </c>
      <c r="FJ110">
        <v>211752</v>
      </c>
      <c r="FK110">
        <v>214252</v>
      </c>
      <c r="FL110">
        <v>214572</v>
      </c>
      <c r="FM110">
        <v>216132</v>
      </c>
      <c r="FN110">
        <v>217392</v>
      </c>
      <c r="FO110">
        <v>219892</v>
      </c>
      <c r="FP110">
        <v>221432</v>
      </c>
      <c r="FQ110">
        <v>223252</v>
      </c>
      <c r="FR110">
        <v>225052</v>
      </c>
      <c r="FS110">
        <v>225486</v>
      </c>
      <c r="FT110">
        <v>226886</v>
      </c>
      <c r="FU110">
        <v>229386</v>
      </c>
      <c r="FV110">
        <v>230982</v>
      </c>
      <c r="FW110">
        <v>233418</v>
      </c>
      <c r="FX110">
        <v>234778</v>
      </c>
      <c r="FY110">
        <v>236018</v>
      </c>
      <c r="FZ110">
        <v>236578</v>
      </c>
      <c r="GA110">
        <v>235906</v>
      </c>
      <c r="GB110">
        <v>237906</v>
      </c>
      <c r="GC110">
        <v>239906</v>
      </c>
      <c r="GD110">
        <v>241082</v>
      </c>
      <c r="GE110">
        <v>241290</v>
      </c>
      <c r="GF110">
        <v>240810</v>
      </c>
      <c r="GG110">
        <v>241862</v>
      </c>
      <c r="GH110">
        <v>242756</v>
      </c>
      <c r="GI110">
        <v>244766</v>
      </c>
      <c r="GJ110">
        <v>247176</v>
      </c>
      <c r="GK110">
        <v>249252</v>
      </c>
      <c r="GL110">
        <v>249288</v>
      </c>
      <c r="GM110">
        <v>249520</v>
      </c>
      <c r="GN110">
        <v>251160</v>
      </c>
      <c r="GO110">
        <v>253236</v>
      </c>
      <c r="GP110">
        <v>252656</v>
      </c>
      <c r="GQ110">
        <v>254356</v>
      </c>
      <c r="GR110">
        <v>256856</v>
      </c>
      <c r="GS110">
        <v>257406</v>
      </c>
      <c r="GT110">
        <v>257666</v>
      </c>
      <c r="GU110">
        <v>258336</v>
      </c>
      <c r="GV110">
        <v>260568</v>
      </c>
      <c r="GW110">
        <v>259616</v>
      </c>
      <c r="GX110">
        <v>261856</v>
      </c>
      <c r="GY110">
        <v>262796</v>
      </c>
      <c r="GZ110">
        <v>263976</v>
      </c>
      <c r="HA110">
        <v>266456</v>
      </c>
      <c r="HB110">
        <v>268956</v>
      </c>
      <c r="HC110">
        <v>268468</v>
      </c>
      <c r="HD110">
        <v>270968</v>
      </c>
      <c r="HE110">
        <v>272628</v>
      </c>
      <c r="HF110">
        <v>272576</v>
      </c>
      <c r="HG110">
        <v>274976</v>
      </c>
      <c r="HH110">
        <v>276256</v>
      </c>
      <c r="HI110">
        <v>278756</v>
      </c>
      <c r="HJ110">
        <v>280536</v>
      </c>
      <c r="HK110">
        <v>283036</v>
      </c>
      <c r="HL110">
        <v>284696</v>
      </c>
      <c r="HM110">
        <v>286756</v>
      </c>
      <c r="HN110">
        <v>288656</v>
      </c>
      <c r="HO110">
        <v>291056</v>
      </c>
      <c r="HP110">
        <v>292576</v>
      </c>
      <c r="HQ110">
        <v>294556</v>
      </c>
      <c r="HR110">
        <v>296148</v>
      </c>
      <c r="HS110">
        <v>298628</v>
      </c>
      <c r="HT110">
        <v>299808</v>
      </c>
      <c r="HU110">
        <v>301908</v>
      </c>
      <c r="HV110">
        <v>302688</v>
      </c>
      <c r="HW110">
        <v>305188</v>
      </c>
      <c r="HX110">
        <v>307428</v>
      </c>
      <c r="HY110">
        <v>309308</v>
      </c>
      <c r="HZ110">
        <v>309428</v>
      </c>
      <c r="IA110">
        <v>310628</v>
      </c>
      <c r="IB110">
        <v>312748</v>
      </c>
      <c r="IC110">
        <v>313628</v>
      </c>
      <c r="ID110">
        <v>314728</v>
      </c>
      <c r="IE110">
        <v>317028</v>
      </c>
      <c r="IF110">
        <v>317588</v>
      </c>
      <c r="IG110">
        <v>318648</v>
      </c>
      <c r="IH110">
        <v>320148</v>
      </c>
      <c r="II110">
        <v>321748</v>
      </c>
      <c r="IJ110">
        <v>322928</v>
      </c>
      <c r="IK110">
        <v>324928</v>
      </c>
      <c r="IL110">
        <v>325768</v>
      </c>
      <c r="IM110">
        <v>327148</v>
      </c>
      <c r="IN110">
        <v>327552</v>
      </c>
      <c r="IO110">
        <v>329532</v>
      </c>
      <c r="IP110">
        <v>330236</v>
      </c>
      <c r="IQ110">
        <v>331836</v>
      </c>
      <c r="IR110">
        <v>333266</v>
      </c>
      <c r="IS110">
        <v>335766</v>
      </c>
      <c r="IT110">
        <v>338266</v>
      </c>
      <c r="IU110">
        <v>340046</v>
      </c>
      <c r="IV110">
        <v>342546</v>
      </c>
      <c r="IW110">
        <v>344546</v>
      </c>
      <c r="IX110">
        <v>346546</v>
      </c>
      <c r="IY110">
        <v>348546</v>
      </c>
      <c r="IZ110">
        <v>350546</v>
      </c>
      <c r="JA110">
        <v>352546</v>
      </c>
      <c r="JB110">
        <v>354546</v>
      </c>
      <c r="JC110">
        <v>355946</v>
      </c>
      <c r="JD110">
        <v>357946</v>
      </c>
      <c r="JE110">
        <v>359946</v>
      </c>
      <c r="JF110">
        <v>361246</v>
      </c>
      <c r="JG110">
        <v>362826</v>
      </c>
      <c r="JH110">
        <v>364826</v>
      </c>
      <c r="JI110">
        <v>366826</v>
      </c>
    </row>
    <row r="111" spans="1:269" x14ac:dyDescent="0.25">
      <c r="A111" t="s">
        <v>207</v>
      </c>
      <c r="B111">
        <v>1538</v>
      </c>
      <c r="C111">
        <v>2398</v>
      </c>
      <c r="D111">
        <v>3818</v>
      </c>
      <c r="E111">
        <v>5318</v>
      </c>
      <c r="F111">
        <v>6334</v>
      </c>
      <c r="G111">
        <v>8178</v>
      </c>
      <c r="H111">
        <v>9918</v>
      </c>
      <c r="I111">
        <v>11698</v>
      </c>
      <c r="J111">
        <v>12542</v>
      </c>
      <c r="K111">
        <v>13682</v>
      </c>
      <c r="L111">
        <v>13434</v>
      </c>
      <c r="M111">
        <v>14814</v>
      </c>
      <c r="N111">
        <v>16234</v>
      </c>
      <c r="O111">
        <v>18034</v>
      </c>
      <c r="P111">
        <v>19814</v>
      </c>
      <c r="Q111">
        <v>20974</v>
      </c>
      <c r="R111">
        <v>22574</v>
      </c>
      <c r="S111">
        <v>24314</v>
      </c>
      <c r="T111">
        <v>26214</v>
      </c>
      <c r="U111">
        <v>27710</v>
      </c>
      <c r="V111">
        <v>28710</v>
      </c>
      <c r="W111">
        <v>30210</v>
      </c>
      <c r="X111">
        <v>31710</v>
      </c>
      <c r="Y111">
        <v>33230</v>
      </c>
      <c r="Z111">
        <v>34090</v>
      </c>
      <c r="AA111">
        <v>34878</v>
      </c>
      <c r="AB111">
        <v>36378</v>
      </c>
      <c r="AC111">
        <v>36798</v>
      </c>
      <c r="AD111">
        <v>38298</v>
      </c>
      <c r="AE111">
        <v>38798</v>
      </c>
      <c r="AF111">
        <v>40178</v>
      </c>
      <c r="AG111">
        <v>41678</v>
      </c>
      <c r="AH111">
        <v>43178</v>
      </c>
      <c r="AI111">
        <v>44098</v>
      </c>
      <c r="AJ111">
        <v>45598</v>
      </c>
      <c r="AK111">
        <v>44958</v>
      </c>
      <c r="AL111">
        <v>44538</v>
      </c>
      <c r="AM111">
        <v>45418</v>
      </c>
      <c r="AN111">
        <v>46318</v>
      </c>
      <c r="AO111">
        <v>46318</v>
      </c>
      <c r="AP111">
        <v>47158</v>
      </c>
      <c r="AQ111">
        <v>47158</v>
      </c>
      <c r="AR111">
        <v>47638</v>
      </c>
      <c r="AS111">
        <v>48638</v>
      </c>
      <c r="AT111">
        <v>48078</v>
      </c>
      <c r="AU111">
        <v>47618</v>
      </c>
      <c r="AV111">
        <v>47476</v>
      </c>
      <c r="AW111">
        <v>49476</v>
      </c>
      <c r="AX111">
        <v>50976</v>
      </c>
      <c r="AY111">
        <v>51952</v>
      </c>
      <c r="AZ111">
        <v>50972</v>
      </c>
      <c r="BA111">
        <v>52412</v>
      </c>
      <c r="BB111">
        <v>53912</v>
      </c>
      <c r="BC111">
        <v>53770</v>
      </c>
      <c r="BD111">
        <v>54860</v>
      </c>
      <c r="BE111">
        <v>54896</v>
      </c>
      <c r="BF111">
        <v>57256</v>
      </c>
      <c r="BG111">
        <v>58396</v>
      </c>
      <c r="BH111">
        <v>58396</v>
      </c>
      <c r="BI111">
        <v>59816</v>
      </c>
      <c r="BJ111">
        <v>59316</v>
      </c>
      <c r="BK111">
        <v>58828</v>
      </c>
      <c r="BL111">
        <v>59308</v>
      </c>
      <c r="BM111">
        <v>60416</v>
      </c>
      <c r="BN111">
        <v>60916</v>
      </c>
      <c r="BO111">
        <v>62596</v>
      </c>
      <c r="BP111">
        <v>63566</v>
      </c>
      <c r="BQ111">
        <v>64966</v>
      </c>
      <c r="BR111">
        <v>66626</v>
      </c>
      <c r="BS111">
        <v>64966</v>
      </c>
      <c r="BT111">
        <v>65146</v>
      </c>
      <c r="BU111">
        <v>66626</v>
      </c>
      <c r="BV111">
        <v>68126</v>
      </c>
      <c r="BW111">
        <v>69626</v>
      </c>
      <c r="BX111">
        <v>71126</v>
      </c>
      <c r="BY111">
        <v>71766</v>
      </c>
      <c r="BZ111">
        <v>73726</v>
      </c>
      <c r="CA111">
        <v>75226</v>
      </c>
      <c r="CB111">
        <v>77226</v>
      </c>
      <c r="CC111">
        <v>77926</v>
      </c>
      <c r="CD111">
        <v>80206</v>
      </c>
      <c r="CE111">
        <v>82286</v>
      </c>
      <c r="CF111">
        <v>81938</v>
      </c>
      <c r="CG111">
        <v>83438</v>
      </c>
      <c r="CH111">
        <v>84798</v>
      </c>
      <c r="CI111">
        <v>86798</v>
      </c>
      <c r="CJ111">
        <v>87466</v>
      </c>
      <c r="CK111">
        <v>89466</v>
      </c>
      <c r="CL111">
        <v>89274</v>
      </c>
      <c r="CM111">
        <v>90734</v>
      </c>
      <c r="CN111">
        <v>92734</v>
      </c>
      <c r="CO111">
        <v>94734</v>
      </c>
      <c r="CP111">
        <v>96498</v>
      </c>
      <c r="CQ111">
        <v>97898</v>
      </c>
      <c r="CR111">
        <v>97154</v>
      </c>
      <c r="CS111">
        <v>99154</v>
      </c>
      <c r="CT111">
        <v>100954</v>
      </c>
      <c r="CU111">
        <v>102954</v>
      </c>
      <c r="CV111">
        <v>104954</v>
      </c>
      <c r="CW111">
        <v>106954</v>
      </c>
      <c r="CX111">
        <v>108994</v>
      </c>
      <c r="CY111">
        <v>111494</v>
      </c>
      <c r="CZ111">
        <v>113374</v>
      </c>
      <c r="DA111">
        <v>115874</v>
      </c>
      <c r="DB111">
        <v>116842</v>
      </c>
      <c r="DC111">
        <v>118422</v>
      </c>
      <c r="DD111">
        <v>120922</v>
      </c>
      <c r="DE111">
        <v>123422</v>
      </c>
      <c r="DF111">
        <v>125182</v>
      </c>
      <c r="DG111">
        <v>126982</v>
      </c>
      <c r="DH111">
        <v>129482</v>
      </c>
      <c r="DI111">
        <v>131302</v>
      </c>
      <c r="DJ111">
        <v>132382</v>
      </c>
      <c r="DK111">
        <v>134142</v>
      </c>
      <c r="DL111">
        <v>135138</v>
      </c>
      <c r="DM111">
        <v>135386</v>
      </c>
      <c r="DN111">
        <v>137362</v>
      </c>
      <c r="DO111">
        <v>138082</v>
      </c>
      <c r="DP111">
        <v>139418</v>
      </c>
      <c r="DQ111">
        <v>141218</v>
      </c>
      <c r="DR111">
        <v>140452</v>
      </c>
      <c r="DS111">
        <v>140644</v>
      </c>
      <c r="DT111">
        <v>141344</v>
      </c>
      <c r="DU111">
        <v>142344</v>
      </c>
      <c r="DV111">
        <v>144224</v>
      </c>
      <c r="DW111">
        <v>146724</v>
      </c>
      <c r="DX111">
        <v>149224</v>
      </c>
      <c r="DY111">
        <v>150204</v>
      </c>
      <c r="DZ111">
        <v>150804</v>
      </c>
      <c r="EA111">
        <v>149872</v>
      </c>
      <c r="EB111">
        <v>152372</v>
      </c>
      <c r="EC111">
        <v>154372</v>
      </c>
      <c r="ED111">
        <v>156872</v>
      </c>
      <c r="EE111">
        <v>158852</v>
      </c>
      <c r="EF111">
        <v>161232</v>
      </c>
      <c r="EG111">
        <v>161812</v>
      </c>
      <c r="EH111">
        <v>162252</v>
      </c>
      <c r="EI111">
        <v>163072</v>
      </c>
      <c r="EJ111">
        <v>164572</v>
      </c>
      <c r="EK111">
        <v>166432</v>
      </c>
      <c r="EL111">
        <v>168592</v>
      </c>
      <c r="EM111">
        <v>170200</v>
      </c>
      <c r="EN111">
        <v>171420</v>
      </c>
      <c r="EO111">
        <v>172500</v>
      </c>
      <c r="EP111">
        <v>172500</v>
      </c>
      <c r="EQ111">
        <v>173980</v>
      </c>
      <c r="ER111">
        <v>175300</v>
      </c>
      <c r="ES111">
        <v>177300</v>
      </c>
      <c r="ET111">
        <v>178780</v>
      </c>
      <c r="EU111">
        <v>180560</v>
      </c>
      <c r="EV111">
        <v>182160</v>
      </c>
      <c r="EW111">
        <v>183920</v>
      </c>
      <c r="EX111">
        <v>186260</v>
      </c>
      <c r="EY111">
        <v>187284</v>
      </c>
      <c r="EZ111">
        <v>189164</v>
      </c>
      <c r="FA111">
        <v>191664</v>
      </c>
      <c r="FB111">
        <v>193556</v>
      </c>
      <c r="FC111">
        <v>194176</v>
      </c>
      <c r="FD111">
        <v>196676</v>
      </c>
      <c r="FE111">
        <v>198456</v>
      </c>
      <c r="FF111">
        <v>199620</v>
      </c>
      <c r="FG111">
        <v>201622</v>
      </c>
      <c r="FH111">
        <v>204102</v>
      </c>
      <c r="FI111">
        <v>206602</v>
      </c>
      <c r="FJ111">
        <v>207342</v>
      </c>
      <c r="FK111">
        <v>209842</v>
      </c>
      <c r="FL111">
        <v>210102</v>
      </c>
      <c r="FM111">
        <v>211916</v>
      </c>
      <c r="FN111">
        <v>214416</v>
      </c>
      <c r="FO111">
        <v>216916</v>
      </c>
      <c r="FP111">
        <v>218856</v>
      </c>
      <c r="FQ111">
        <v>220636</v>
      </c>
      <c r="FR111">
        <v>223036</v>
      </c>
      <c r="FS111">
        <v>223410</v>
      </c>
      <c r="FT111">
        <v>224810</v>
      </c>
      <c r="FU111">
        <v>227310</v>
      </c>
      <c r="FV111">
        <v>229302</v>
      </c>
      <c r="FW111">
        <v>231614</v>
      </c>
      <c r="FX111">
        <v>232954</v>
      </c>
      <c r="FY111">
        <v>234194</v>
      </c>
      <c r="FZ111">
        <v>234954</v>
      </c>
      <c r="GA111">
        <v>234198</v>
      </c>
      <c r="GB111">
        <v>236118</v>
      </c>
      <c r="GC111">
        <v>238118</v>
      </c>
      <c r="GD111">
        <v>239934</v>
      </c>
      <c r="GE111">
        <v>241294</v>
      </c>
      <c r="GF111">
        <v>240674</v>
      </c>
      <c r="GG111">
        <v>241436</v>
      </c>
      <c r="GH111">
        <v>241732</v>
      </c>
      <c r="GI111">
        <v>243458</v>
      </c>
      <c r="GJ111">
        <v>245656</v>
      </c>
      <c r="GK111">
        <v>247564</v>
      </c>
      <c r="GL111">
        <v>248168</v>
      </c>
      <c r="GM111">
        <v>248108</v>
      </c>
      <c r="GN111">
        <v>249672</v>
      </c>
      <c r="GO111">
        <v>251480</v>
      </c>
      <c r="GP111">
        <v>251336</v>
      </c>
      <c r="GQ111">
        <v>252956</v>
      </c>
      <c r="GR111">
        <v>254336</v>
      </c>
      <c r="GS111">
        <v>253766</v>
      </c>
      <c r="GT111">
        <v>254986</v>
      </c>
      <c r="GU111">
        <v>256986</v>
      </c>
      <c r="GV111">
        <v>259138</v>
      </c>
      <c r="GW111">
        <v>257986</v>
      </c>
      <c r="GX111">
        <v>260014</v>
      </c>
      <c r="GY111">
        <v>261474</v>
      </c>
      <c r="GZ111">
        <v>262974</v>
      </c>
      <c r="HA111">
        <v>265454</v>
      </c>
      <c r="HB111">
        <v>267954</v>
      </c>
      <c r="HC111">
        <v>267426</v>
      </c>
      <c r="HD111">
        <v>269926</v>
      </c>
      <c r="HE111">
        <v>271586</v>
      </c>
      <c r="HF111">
        <v>272094</v>
      </c>
      <c r="HG111">
        <v>274394</v>
      </c>
      <c r="HH111">
        <v>275674</v>
      </c>
      <c r="HI111">
        <v>278174</v>
      </c>
      <c r="HJ111">
        <v>279934</v>
      </c>
      <c r="HK111">
        <v>282434</v>
      </c>
      <c r="HL111">
        <v>283994</v>
      </c>
      <c r="HM111">
        <v>286014</v>
      </c>
      <c r="HN111">
        <v>287914</v>
      </c>
      <c r="HO111">
        <v>290314</v>
      </c>
      <c r="HP111">
        <v>292534</v>
      </c>
      <c r="HQ111">
        <v>295034</v>
      </c>
      <c r="HR111">
        <v>295642</v>
      </c>
      <c r="HS111">
        <v>298122</v>
      </c>
      <c r="HT111">
        <v>299302</v>
      </c>
      <c r="HU111">
        <v>301402</v>
      </c>
      <c r="HV111">
        <v>302122</v>
      </c>
      <c r="HW111">
        <v>304502</v>
      </c>
      <c r="HX111">
        <v>306586</v>
      </c>
      <c r="HY111">
        <v>307906</v>
      </c>
      <c r="HZ111">
        <v>308186</v>
      </c>
      <c r="IA111">
        <v>309686</v>
      </c>
      <c r="IB111">
        <v>311186</v>
      </c>
      <c r="IC111">
        <v>311986</v>
      </c>
      <c r="ID111">
        <v>313106</v>
      </c>
      <c r="IE111">
        <v>315286</v>
      </c>
      <c r="IF111">
        <v>315846</v>
      </c>
      <c r="IG111">
        <v>317026</v>
      </c>
      <c r="IH111">
        <v>318526</v>
      </c>
      <c r="II111">
        <v>320126</v>
      </c>
      <c r="IJ111">
        <v>321986</v>
      </c>
      <c r="IK111">
        <v>323946</v>
      </c>
      <c r="IL111">
        <v>324586</v>
      </c>
      <c r="IM111">
        <v>325966</v>
      </c>
      <c r="IN111">
        <v>326790</v>
      </c>
      <c r="IO111">
        <v>328770</v>
      </c>
      <c r="IP111">
        <v>329772</v>
      </c>
      <c r="IQ111">
        <v>331372</v>
      </c>
      <c r="IR111">
        <v>333082</v>
      </c>
      <c r="IS111">
        <v>335582</v>
      </c>
      <c r="IT111">
        <v>338082</v>
      </c>
      <c r="IU111">
        <v>339862</v>
      </c>
      <c r="IV111">
        <v>342362</v>
      </c>
      <c r="IW111">
        <v>344362</v>
      </c>
      <c r="IX111">
        <v>346362</v>
      </c>
      <c r="IY111">
        <v>348362</v>
      </c>
      <c r="IZ111">
        <v>350362</v>
      </c>
      <c r="JA111">
        <v>352362</v>
      </c>
      <c r="JB111">
        <v>354362</v>
      </c>
      <c r="JC111">
        <v>355762</v>
      </c>
      <c r="JD111">
        <v>357762</v>
      </c>
      <c r="JE111">
        <v>359762</v>
      </c>
      <c r="JF111">
        <v>361062</v>
      </c>
      <c r="JG111">
        <v>362642</v>
      </c>
      <c r="JH111">
        <v>364642</v>
      </c>
      <c r="JI111">
        <v>366642</v>
      </c>
    </row>
    <row r="112" spans="1:269" x14ac:dyDescent="0.25">
      <c r="A112" t="s">
        <v>171</v>
      </c>
      <c r="B112">
        <v>1878</v>
      </c>
      <c r="C112">
        <v>2094</v>
      </c>
      <c r="D112">
        <v>3554</v>
      </c>
      <c r="E112">
        <v>5054</v>
      </c>
      <c r="F112">
        <v>6270</v>
      </c>
      <c r="G112">
        <v>8130</v>
      </c>
      <c r="H112">
        <v>9870</v>
      </c>
      <c r="I112">
        <v>11650</v>
      </c>
      <c r="J112">
        <v>12460</v>
      </c>
      <c r="K112">
        <v>13700</v>
      </c>
      <c r="L112">
        <v>13492</v>
      </c>
      <c r="M112">
        <v>13972</v>
      </c>
      <c r="N112">
        <v>15392</v>
      </c>
      <c r="O112">
        <v>17192</v>
      </c>
      <c r="P112">
        <v>19112</v>
      </c>
      <c r="Q112">
        <v>20292</v>
      </c>
      <c r="R112">
        <v>21892</v>
      </c>
      <c r="S112">
        <v>23732</v>
      </c>
      <c r="T112">
        <v>25632</v>
      </c>
      <c r="U112">
        <v>27128</v>
      </c>
      <c r="V112">
        <v>29008</v>
      </c>
      <c r="W112">
        <v>30508</v>
      </c>
      <c r="X112">
        <v>32008</v>
      </c>
      <c r="Y112">
        <v>31940</v>
      </c>
      <c r="Z112">
        <v>32820</v>
      </c>
      <c r="AA112">
        <v>33724</v>
      </c>
      <c r="AB112">
        <v>35224</v>
      </c>
      <c r="AC112">
        <v>35820</v>
      </c>
      <c r="AD112">
        <v>37320</v>
      </c>
      <c r="AE112">
        <v>37820</v>
      </c>
      <c r="AF112">
        <v>39280</v>
      </c>
      <c r="AG112">
        <v>40780</v>
      </c>
      <c r="AH112">
        <v>42280</v>
      </c>
      <c r="AI112">
        <v>43220</v>
      </c>
      <c r="AJ112">
        <v>44720</v>
      </c>
      <c r="AK112">
        <v>44020</v>
      </c>
      <c r="AL112">
        <v>43660</v>
      </c>
      <c r="AM112">
        <v>44620</v>
      </c>
      <c r="AN112">
        <v>45620</v>
      </c>
      <c r="AO112">
        <v>46620</v>
      </c>
      <c r="AP112">
        <v>47540</v>
      </c>
      <c r="AQ112">
        <v>47580</v>
      </c>
      <c r="AR112">
        <v>48160</v>
      </c>
      <c r="AS112">
        <v>49160</v>
      </c>
      <c r="AT112">
        <v>48540</v>
      </c>
      <c r="AU112">
        <v>47980</v>
      </c>
      <c r="AV112">
        <v>49354</v>
      </c>
      <c r="AW112">
        <v>51354</v>
      </c>
      <c r="AX112">
        <v>52854</v>
      </c>
      <c r="AY112">
        <v>54050</v>
      </c>
      <c r="AZ112">
        <v>53170</v>
      </c>
      <c r="BA112">
        <v>53990</v>
      </c>
      <c r="BB112">
        <v>55990</v>
      </c>
      <c r="BC112">
        <v>55968</v>
      </c>
      <c r="BD112">
        <v>57324</v>
      </c>
      <c r="BE112">
        <v>56492</v>
      </c>
      <c r="BF112">
        <v>58912</v>
      </c>
      <c r="BG112">
        <v>59172</v>
      </c>
      <c r="BH112">
        <v>61052</v>
      </c>
      <c r="BI112">
        <v>62552</v>
      </c>
      <c r="BJ112">
        <v>63912</v>
      </c>
      <c r="BK112">
        <v>64320</v>
      </c>
      <c r="BL112">
        <v>64800</v>
      </c>
      <c r="BM112">
        <v>66180</v>
      </c>
      <c r="BN112">
        <v>66820</v>
      </c>
      <c r="BO112">
        <v>68640</v>
      </c>
      <c r="BP112">
        <v>69700</v>
      </c>
      <c r="BQ112">
        <v>71120</v>
      </c>
      <c r="BR112">
        <v>72840</v>
      </c>
      <c r="BS112">
        <v>71060</v>
      </c>
      <c r="BT112">
        <v>70960</v>
      </c>
      <c r="BU112">
        <v>72440</v>
      </c>
      <c r="BV112">
        <v>73940</v>
      </c>
      <c r="BW112">
        <v>75440</v>
      </c>
      <c r="BX112">
        <v>76940</v>
      </c>
      <c r="BY112">
        <v>77520</v>
      </c>
      <c r="BZ112">
        <v>79520</v>
      </c>
      <c r="CA112">
        <v>81020</v>
      </c>
      <c r="CB112">
        <v>83020</v>
      </c>
      <c r="CC112">
        <v>83748</v>
      </c>
      <c r="CD112">
        <v>86108</v>
      </c>
      <c r="CE112">
        <v>88188</v>
      </c>
      <c r="CF112">
        <v>88260</v>
      </c>
      <c r="CG112">
        <v>90250</v>
      </c>
      <c r="CH112">
        <v>91630</v>
      </c>
      <c r="CI112">
        <v>93630</v>
      </c>
      <c r="CJ112">
        <v>94338</v>
      </c>
      <c r="CK112">
        <v>96338</v>
      </c>
      <c r="CL112">
        <v>96278</v>
      </c>
      <c r="CM112">
        <v>97858</v>
      </c>
      <c r="CN112">
        <v>99858</v>
      </c>
      <c r="CO112">
        <v>101050</v>
      </c>
      <c r="CP112">
        <v>102234</v>
      </c>
      <c r="CQ112">
        <v>103594</v>
      </c>
      <c r="CR112">
        <v>102910</v>
      </c>
      <c r="CS112">
        <v>104910</v>
      </c>
      <c r="CT112">
        <v>105950</v>
      </c>
      <c r="CU112">
        <v>107950</v>
      </c>
      <c r="CV112">
        <v>109950</v>
      </c>
      <c r="CW112">
        <v>111950</v>
      </c>
      <c r="CX112">
        <v>113990</v>
      </c>
      <c r="CY112">
        <v>116490</v>
      </c>
      <c r="CZ112">
        <v>118370</v>
      </c>
      <c r="DA112">
        <v>120870</v>
      </c>
      <c r="DB112">
        <v>121678</v>
      </c>
      <c r="DC112">
        <v>123258</v>
      </c>
      <c r="DD112">
        <v>125758</v>
      </c>
      <c r="DE112">
        <v>127638</v>
      </c>
      <c r="DF112">
        <v>129438</v>
      </c>
      <c r="DG112">
        <v>131178</v>
      </c>
      <c r="DH112">
        <v>133678</v>
      </c>
      <c r="DI112">
        <v>135538</v>
      </c>
      <c r="DJ112">
        <v>136678</v>
      </c>
      <c r="DK112">
        <v>138458</v>
      </c>
      <c r="DL112">
        <v>139166</v>
      </c>
      <c r="DM112">
        <v>139534</v>
      </c>
      <c r="DN112">
        <v>141510</v>
      </c>
      <c r="DO112">
        <v>142310</v>
      </c>
      <c r="DP112">
        <v>143646</v>
      </c>
      <c r="DQ112">
        <v>145446</v>
      </c>
      <c r="DR112">
        <v>144500</v>
      </c>
      <c r="DS112">
        <v>144616</v>
      </c>
      <c r="DT112">
        <v>146176</v>
      </c>
      <c r="DU112">
        <v>147796</v>
      </c>
      <c r="DV112">
        <v>149676</v>
      </c>
      <c r="DW112">
        <v>152176</v>
      </c>
      <c r="DX112">
        <v>153976</v>
      </c>
      <c r="DY112">
        <v>154996</v>
      </c>
      <c r="DZ112">
        <v>155656</v>
      </c>
      <c r="EA112">
        <v>154872</v>
      </c>
      <c r="EB112">
        <v>157372</v>
      </c>
      <c r="EC112">
        <v>158772</v>
      </c>
      <c r="ED112">
        <v>161272</v>
      </c>
      <c r="EE112">
        <v>163492</v>
      </c>
      <c r="EF112">
        <v>165872</v>
      </c>
      <c r="EG112">
        <v>166512</v>
      </c>
      <c r="EH112">
        <v>167132</v>
      </c>
      <c r="EI112">
        <v>168692</v>
      </c>
      <c r="EJ112">
        <v>169472</v>
      </c>
      <c r="EK112">
        <v>171452</v>
      </c>
      <c r="EL112">
        <v>173612</v>
      </c>
      <c r="EM112">
        <v>175220</v>
      </c>
      <c r="EN112">
        <v>176480</v>
      </c>
      <c r="EO112">
        <v>177100</v>
      </c>
      <c r="EP112">
        <v>177140</v>
      </c>
      <c r="EQ112">
        <v>178620</v>
      </c>
      <c r="ER112">
        <v>179940</v>
      </c>
      <c r="ES112">
        <v>181380</v>
      </c>
      <c r="ET112">
        <v>182940</v>
      </c>
      <c r="EU112">
        <v>184720</v>
      </c>
      <c r="EV112">
        <v>186400</v>
      </c>
      <c r="EW112">
        <v>187680</v>
      </c>
      <c r="EX112">
        <v>190140</v>
      </c>
      <c r="EY112">
        <v>191304</v>
      </c>
      <c r="EZ112">
        <v>193244</v>
      </c>
      <c r="FA112">
        <v>195744</v>
      </c>
      <c r="FB112">
        <v>197636</v>
      </c>
      <c r="FC112">
        <v>198256</v>
      </c>
      <c r="FD112">
        <v>200756</v>
      </c>
      <c r="FE112">
        <v>202136</v>
      </c>
      <c r="FF112">
        <v>203300</v>
      </c>
      <c r="FG112">
        <v>205452</v>
      </c>
      <c r="FH112">
        <v>207952</v>
      </c>
      <c r="FI112">
        <v>210452</v>
      </c>
      <c r="FJ112">
        <v>211212</v>
      </c>
      <c r="FK112">
        <v>213712</v>
      </c>
      <c r="FL112">
        <v>214032</v>
      </c>
      <c r="FM112">
        <v>215592</v>
      </c>
      <c r="FN112">
        <v>216852</v>
      </c>
      <c r="FO112">
        <v>219352</v>
      </c>
      <c r="FP112">
        <v>220892</v>
      </c>
      <c r="FQ112">
        <v>222712</v>
      </c>
      <c r="FR112">
        <v>224512</v>
      </c>
      <c r="FS112">
        <v>224946</v>
      </c>
      <c r="FT112">
        <v>226346</v>
      </c>
      <c r="FU112">
        <v>228846</v>
      </c>
      <c r="FV112">
        <v>230442</v>
      </c>
      <c r="FW112">
        <v>232878</v>
      </c>
      <c r="FX112">
        <v>234238</v>
      </c>
      <c r="FY112">
        <v>235478</v>
      </c>
      <c r="FZ112">
        <v>236038</v>
      </c>
      <c r="GA112">
        <v>235366</v>
      </c>
      <c r="GB112">
        <v>237366</v>
      </c>
      <c r="GC112">
        <v>239366</v>
      </c>
      <c r="GD112">
        <v>240542</v>
      </c>
      <c r="GE112">
        <v>240750</v>
      </c>
      <c r="GF112">
        <v>240270</v>
      </c>
      <c r="GG112">
        <v>241322</v>
      </c>
      <c r="GH112">
        <v>242316</v>
      </c>
      <c r="GI112">
        <v>244326</v>
      </c>
      <c r="GJ112">
        <v>246736</v>
      </c>
      <c r="GK112">
        <v>248812</v>
      </c>
      <c r="GL112">
        <v>248848</v>
      </c>
      <c r="GM112">
        <v>249080</v>
      </c>
      <c r="GN112">
        <v>250720</v>
      </c>
      <c r="GO112">
        <v>252796</v>
      </c>
      <c r="GP112">
        <v>252216</v>
      </c>
      <c r="GQ112">
        <v>253916</v>
      </c>
      <c r="GR112">
        <v>256416</v>
      </c>
      <c r="GS112">
        <v>256966</v>
      </c>
      <c r="GT112">
        <v>257226</v>
      </c>
      <c r="GU112">
        <v>257896</v>
      </c>
      <c r="GV112">
        <v>260128</v>
      </c>
      <c r="GW112">
        <v>259176</v>
      </c>
      <c r="GX112">
        <v>261416</v>
      </c>
      <c r="GY112">
        <v>262356</v>
      </c>
      <c r="GZ112">
        <v>263536</v>
      </c>
      <c r="HA112">
        <v>266016</v>
      </c>
      <c r="HB112">
        <v>268516</v>
      </c>
      <c r="HC112">
        <v>268028</v>
      </c>
      <c r="HD112">
        <v>270528</v>
      </c>
      <c r="HE112">
        <v>272188</v>
      </c>
      <c r="HF112">
        <v>272136</v>
      </c>
      <c r="HG112">
        <v>274536</v>
      </c>
      <c r="HH112">
        <v>275816</v>
      </c>
      <c r="HI112">
        <v>278316</v>
      </c>
      <c r="HJ112">
        <v>280096</v>
      </c>
      <c r="HK112">
        <v>282596</v>
      </c>
      <c r="HL112">
        <v>284256</v>
      </c>
      <c r="HM112">
        <v>286316</v>
      </c>
      <c r="HN112">
        <v>288216</v>
      </c>
      <c r="HO112">
        <v>290616</v>
      </c>
      <c r="HP112">
        <v>292136</v>
      </c>
      <c r="HQ112">
        <v>294116</v>
      </c>
      <c r="HR112">
        <v>295708</v>
      </c>
      <c r="HS112">
        <v>298188</v>
      </c>
      <c r="HT112">
        <v>299368</v>
      </c>
      <c r="HU112">
        <v>301468</v>
      </c>
      <c r="HV112">
        <v>302248</v>
      </c>
      <c r="HW112">
        <v>304748</v>
      </c>
      <c r="HX112">
        <v>306988</v>
      </c>
      <c r="HY112">
        <v>308868</v>
      </c>
      <c r="HZ112">
        <v>309088</v>
      </c>
      <c r="IA112">
        <v>310388</v>
      </c>
      <c r="IB112">
        <v>312508</v>
      </c>
      <c r="IC112">
        <v>313388</v>
      </c>
      <c r="ID112">
        <v>314488</v>
      </c>
      <c r="IE112">
        <v>316788</v>
      </c>
      <c r="IF112">
        <v>317348</v>
      </c>
      <c r="IG112">
        <v>318408</v>
      </c>
      <c r="IH112">
        <v>319908</v>
      </c>
      <c r="II112">
        <v>321508</v>
      </c>
      <c r="IJ112">
        <v>322688</v>
      </c>
      <c r="IK112">
        <v>324688</v>
      </c>
      <c r="IL112">
        <v>325528</v>
      </c>
      <c r="IM112">
        <v>326908</v>
      </c>
      <c r="IN112">
        <v>327312</v>
      </c>
      <c r="IO112">
        <v>329292</v>
      </c>
      <c r="IP112">
        <v>329996</v>
      </c>
      <c r="IQ112">
        <v>331596</v>
      </c>
      <c r="IR112">
        <v>333026</v>
      </c>
      <c r="IS112">
        <v>335526</v>
      </c>
      <c r="IT112">
        <v>338026</v>
      </c>
      <c r="IU112">
        <v>339806</v>
      </c>
      <c r="IV112">
        <v>342306</v>
      </c>
      <c r="IW112">
        <v>344306</v>
      </c>
      <c r="IX112">
        <v>346306</v>
      </c>
      <c r="IY112">
        <v>348306</v>
      </c>
      <c r="IZ112">
        <v>350306</v>
      </c>
      <c r="JA112">
        <v>352306</v>
      </c>
      <c r="JB112">
        <v>354306</v>
      </c>
      <c r="JC112">
        <v>355706</v>
      </c>
      <c r="JD112">
        <v>357706</v>
      </c>
      <c r="JE112">
        <v>359706</v>
      </c>
      <c r="JF112">
        <v>361006</v>
      </c>
      <c r="JG112">
        <v>362586</v>
      </c>
      <c r="JH112">
        <v>364586</v>
      </c>
      <c r="JI112">
        <v>366586</v>
      </c>
    </row>
    <row r="113" spans="1:269" x14ac:dyDescent="0.25">
      <c r="A113" t="s">
        <v>13</v>
      </c>
      <c r="B113">
        <v>1520</v>
      </c>
      <c r="C113">
        <v>920</v>
      </c>
      <c r="D113">
        <v>880</v>
      </c>
      <c r="E113">
        <v>2340</v>
      </c>
      <c r="F113">
        <v>3240</v>
      </c>
      <c r="G113">
        <v>5016</v>
      </c>
      <c r="H113">
        <v>7516</v>
      </c>
      <c r="I113">
        <v>7616</v>
      </c>
      <c r="J113">
        <v>8164</v>
      </c>
      <c r="K113">
        <v>9804</v>
      </c>
      <c r="L113">
        <v>9544</v>
      </c>
      <c r="M113">
        <v>10404</v>
      </c>
      <c r="N113">
        <v>11990</v>
      </c>
      <c r="O113">
        <v>13690</v>
      </c>
      <c r="P113">
        <v>16190</v>
      </c>
      <c r="Q113">
        <v>17690</v>
      </c>
      <c r="R113">
        <v>18590</v>
      </c>
      <c r="S113">
        <v>19490</v>
      </c>
      <c r="T113">
        <v>18270</v>
      </c>
      <c r="U113">
        <v>17738</v>
      </c>
      <c r="V113">
        <v>20238</v>
      </c>
      <c r="W113">
        <v>22278</v>
      </c>
      <c r="X113">
        <v>24434</v>
      </c>
      <c r="Y113">
        <v>25346</v>
      </c>
      <c r="Z113">
        <v>27846</v>
      </c>
      <c r="AA113">
        <v>30186</v>
      </c>
      <c r="AB113">
        <v>30430</v>
      </c>
      <c r="AC113">
        <v>29770</v>
      </c>
      <c r="AD113">
        <v>29750</v>
      </c>
      <c r="AE113">
        <v>30010</v>
      </c>
      <c r="AF113">
        <v>29518</v>
      </c>
      <c r="AG113">
        <v>31218</v>
      </c>
      <c r="AH113">
        <v>32118</v>
      </c>
      <c r="AI113">
        <v>34058</v>
      </c>
      <c r="AJ113">
        <v>34958</v>
      </c>
      <c r="AK113">
        <v>35098</v>
      </c>
      <c r="AL113">
        <v>34378</v>
      </c>
      <c r="AM113">
        <v>35278</v>
      </c>
      <c r="AN113">
        <v>35998</v>
      </c>
      <c r="AO113">
        <v>35298</v>
      </c>
      <c r="AP113">
        <v>35078</v>
      </c>
      <c r="AQ113">
        <v>34378</v>
      </c>
      <c r="AR113">
        <v>34238</v>
      </c>
      <c r="AS113">
        <v>34218</v>
      </c>
      <c r="AT113">
        <v>33098</v>
      </c>
      <c r="AU113">
        <v>33078</v>
      </c>
      <c r="AV113">
        <v>34464</v>
      </c>
      <c r="AW113">
        <v>35304</v>
      </c>
      <c r="AX113">
        <v>36184</v>
      </c>
      <c r="AY113">
        <v>38324</v>
      </c>
      <c r="AZ113">
        <v>39384</v>
      </c>
      <c r="BA113">
        <v>41884</v>
      </c>
      <c r="BB113">
        <v>44384</v>
      </c>
      <c r="BC113">
        <v>44064</v>
      </c>
      <c r="BD113">
        <v>44884</v>
      </c>
      <c r="BE113">
        <v>46584</v>
      </c>
      <c r="BF113">
        <v>48064</v>
      </c>
      <c r="BG113">
        <v>49764</v>
      </c>
      <c r="BH113">
        <v>50664</v>
      </c>
      <c r="BI113">
        <v>51564</v>
      </c>
      <c r="BJ113">
        <v>53264</v>
      </c>
      <c r="BK113">
        <v>52784</v>
      </c>
      <c r="BL113">
        <v>54484</v>
      </c>
      <c r="BM113">
        <v>55936</v>
      </c>
      <c r="BN113">
        <v>56836</v>
      </c>
      <c r="BO113">
        <v>59336</v>
      </c>
      <c r="BP113">
        <v>61036</v>
      </c>
      <c r="BQ113">
        <v>62736</v>
      </c>
      <c r="BR113">
        <v>64956</v>
      </c>
      <c r="BS113">
        <v>65936</v>
      </c>
      <c r="BT113">
        <v>67996</v>
      </c>
      <c r="BU113">
        <v>68896</v>
      </c>
      <c r="BV113">
        <v>71396</v>
      </c>
      <c r="BW113">
        <v>73556</v>
      </c>
      <c r="BX113">
        <v>76056</v>
      </c>
      <c r="BY113">
        <v>77476</v>
      </c>
      <c r="BZ113">
        <v>78856</v>
      </c>
      <c r="CA113">
        <v>81356</v>
      </c>
      <c r="CB113">
        <v>82716</v>
      </c>
      <c r="CC113">
        <v>82176</v>
      </c>
      <c r="CD113">
        <v>84676</v>
      </c>
      <c r="CE113">
        <v>86056</v>
      </c>
      <c r="CF113">
        <v>87016</v>
      </c>
      <c r="CG113">
        <v>89196</v>
      </c>
      <c r="CH113">
        <v>90196</v>
      </c>
      <c r="CI113">
        <v>91996</v>
      </c>
      <c r="CJ113">
        <v>92976</v>
      </c>
      <c r="CK113">
        <v>95476</v>
      </c>
      <c r="CL113">
        <v>96436</v>
      </c>
      <c r="CM113">
        <v>98896</v>
      </c>
      <c r="CN113">
        <v>101396</v>
      </c>
      <c r="CO113">
        <v>102636</v>
      </c>
      <c r="CP113">
        <v>105136</v>
      </c>
      <c r="CQ113">
        <v>105736</v>
      </c>
      <c r="CR113">
        <v>106030</v>
      </c>
      <c r="CS113">
        <v>108530</v>
      </c>
      <c r="CT113">
        <v>110650</v>
      </c>
      <c r="CU113">
        <v>112510</v>
      </c>
      <c r="CV113">
        <v>115010</v>
      </c>
      <c r="CW113">
        <v>116710</v>
      </c>
      <c r="CX113">
        <v>118750</v>
      </c>
      <c r="CY113">
        <v>121250</v>
      </c>
      <c r="CZ113">
        <v>123110</v>
      </c>
      <c r="DA113">
        <v>125610</v>
      </c>
      <c r="DB113">
        <v>126038</v>
      </c>
      <c r="DC113">
        <v>127758</v>
      </c>
      <c r="DD113">
        <v>130258</v>
      </c>
      <c r="DE113">
        <v>131958</v>
      </c>
      <c r="DF113">
        <v>132898</v>
      </c>
      <c r="DG113">
        <v>133938</v>
      </c>
      <c r="DH113">
        <v>136438</v>
      </c>
      <c r="DI113">
        <v>138938</v>
      </c>
      <c r="DJ113">
        <v>139838</v>
      </c>
      <c r="DK113">
        <v>140818</v>
      </c>
      <c r="DL113">
        <v>143318</v>
      </c>
      <c r="DM113">
        <v>144894</v>
      </c>
      <c r="DN113">
        <v>147394</v>
      </c>
      <c r="DO113">
        <v>148654</v>
      </c>
      <c r="DP113">
        <v>150354</v>
      </c>
      <c r="DQ113">
        <v>152054</v>
      </c>
      <c r="DR113">
        <v>151590</v>
      </c>
      <c r="DS113">
        <v>150890</v>
      </c>
      <c r="DT113">
        <v>150990</v>
      </c>
      <c r="DU113">
        <v>151090</v>
      </c>
      <c r="DV113">
        <v>151190</v>
      </c>
      <c r="DW113">
        <v>153690</v>
      </c>
      <c r="DX113">
        <v>156190</v>
      </c>
      <c r="DY113">
        <v>157290</v>
      </c>
      <c r="DZ113">
        <v>158490</v>
      </c>
      <c r="EA113">
        <v>157378</v>
      </c>
      <c r="EB113">
        <v>159798</v>
      </c>
      <c r="EC113">
        <v>162298</v>
      </c>
      <c r="ED113">
        <v>164798</v>
      </c>
      <c r="EE113">
        <v>166158</v>
      </c>
      <c r="EF113">
        <v>168658</v>
      </c>
      <c r="EG113">
        <v>168878</v>
      </c>
      <c r="EH113">
        <v>169018</v>
      </c>
      <c r="EI113">
        <v>170518</v>
      </c>
      <c r="EJ113">
        <v>172218</v>
      </c>
      <c r="EK113">
        <v>174498</v>
      </c>
      <c r="EL113">
        <v>175338</v>
      </c>
      <c r="EM113">
        <v>177446</v>
      </c>
      <c r="EN113">
        <v>177566</v>
      </c>
      <c r="EO113">
        <v>178466</v>
      </c>
      <c r="EP113">
        <v>179366</v>
      </c>
      <c r="EQ113">
        <v>181786</v>
      </c>
      <c r="ER113">
        <v>184286</v>
      </c>
      <c r="ES113">
        <v>184406</v>
      </c>
      <c r="ET113">
        <v>185306</v>
      </c>
      <c r="EU113">
        <v>186266</v>
      </c>
      <c r="EV113">
        <v>187966</v>
      </c>
      <c r="EW113">
        <v>189566</v>
      </c>
      <c r="EX113">
        <v>191266</v>
      </c>
      <c r="EY113">
        <v>191508</v>
      </c>
      <c r="EZ113">
        <v>193564</v>
      </c>
      <c r="FA113">
        <v>195264</v>
      </c>
      <c r="FB113">
        <v>196356</v>
      </c>
      <c r="FC113">
        <v>196856</v>
      </c>
      <c r="FD113">
        <v>198556</v>
      </c>
      <c r="FE113">
        <v>201016</v>
      </c>
      <c r="FF113">
        <v>202180</v>
      </c>
      <c r="FG113">
        <v>204680</v>
      </c>
      <c r="FH113">
        <v>206380</v>
      </c>
      <c r="FI113">
        <v>208080</v>
      </c>
      <c r="FJ113">
        <v>210580</v>
      </c>
      <c r="FK113">
        <v>211600</v>
      </c>
      <c r="FL113">
        <v>211920</v>
      </c>
      <c r="FM113">
        <v>213734</v>
      </c>
      <c r="FN113">
        <v>216234</v>
      </c>
      <c r="FO113">
        <v>218734</v>
      </c>
      <c r="FP113">
        <v>220714</v>
      </c>
      <c r="FQ113">
        <v>222534</v>
      </c>
      <c r="FR113">
        <v>225034</v>
      </c>
      <c r="FS113">
        <v>225292</v>
      </c>
      <c r="FT113">
        <v>227792</v>
      </c>
      <c r="FU113">
        <v>229492</v>
      </c>
      <c r="FV113">
        <v>231484</v>
      </c>
      <c r="FW113">
        <v>233984</v>
      </c>
      <c r="FX113">
        <v>235824</v>
      </c>
      <c r="FY113">
        <v>237704</v>
      </c>
      <c r="FZ113">
        <v>238724</v>
      </c>
      <c r="GA113">
        <v>237544</v>
      </c>
      <c r="GB113">
        <v>239244</v>
      </c>
      <c r="GC113">
        <v>240144</v>
      </c>
      <c r="GD113">
        <v>242620</v>
      </c>
      <c r="GE113">
        <v>242720</v>
      </c>
      <c r="GF113">
        <v>241900</v>
      </c>
      <c r="GG113">
        <v>242260</v>
      </c>
      <c r="GH113">
        <v>243390</v>
      </c>
      <c r="GI113">
        <v>245486</v>
      </c>
      <c r="GJ113">
        <v>246694</v>
      </c>
      <c r="GK113">
        <v>249022</v>
      </c>
      <c r="GL113">
        <v>251522</v>
      </c>
      <c r="GM113">
        <v>250922</v>
      </c>
      <c r="GN113">
        <v>251682</v>
      </c>
      <c r="GO113">
        <v>253174</v>
      </c>
      <c r="GP113">
        <v>253234</v>
      </c>
      <c r="GQ113">
        <v>254814</v>
      </c>
      <c r="GR113">
        <v>255714</v>
      </c>
      <c r="GS113">
        <v>255614</v>
      </c>
      <c r="GT113">
        <v>257274</v>
      </c>
      <c r="GU113">
        <v>259074</v>
      </c>
      <c r="GV113">
        <v>259134</v>
      </c>
      <c r="GW113">
        <v>259974</v>
      </c>
      <c r="GX113">
        <v>262474</v>
      </c>
      <c r="GY113">
        <v>264174</v>
      </c>
      <c r="GZ113">
        <v>266674</v>
      </c>
      <c r="HA113">
        <v>268374</v>
      </c>
      <c r="HB113">
        <v>270074</v>
      </c>
      <c r="HC113">
        <v>270314</v>
      </c>
      <c r="HD113">
        <v>272014</v>
      </c>
      <c r="HE113">
        <v>273714</v>
      </c>
      <c r="HF113">
        <v>275406</v>
      </c>
      <c r="HG113">
        <v>277906</v>
      </c>
      <c r="HH113">
        <v>280406</v>
      </c>
      <c r="HI113">
        <v>282906</v>
      </c>
      <c r="HJ113">
        <v>284906</v>
      </c>
      <c r="HK113">
        <v>286706</v>
      </c>
      <c r="HL113">
        <v>286894</v>
      </c>
      <c r="HM113">
        <v>289234</v>
      </c>
      <c r="HN113">
        <v>291734</v>
      </c>
      <c r="HO113">
        <v>293434</v>
      </c>
      <c r="HP113">
        <v>294334</v>
      </c>
      <c r="HQ113">
        <v>296834</v>
      </c>
      <c r="HR113">
        <v>297790</v>
      </c>
      <c r="HS113">
        <v>299490</v>
      </c>
      <c r="HT113">
        <v>301190</v>
      </c>
      <c r="HU113">
        <v>302090</v>
      </c>
      <c r="HV113">
        <v>302190</v>
      </c>
      <c r="HW113">
        <v>302290</v>
      </c>
      <c r="HX113">
        <v>302170</v>
      </c>
      <c r="HY113">
        <v>304670</v>
      </c>
      <c r="HZ113">
        <v>304550</v>
      </c>
      <c r="IA113">
        <v>304930</v>
      </c>
      <c r="IB113">
        <v>305830</v>
      </c>
      <c r="IC113">
        <v>307110</v>
      </c>
      <c r="ID113">
        <v>308010</v>
      </c>
      <c r="IE113">
        <v>308896</v>
      </c>
      <c r="IF113">
        <v>310596</v>
      </c>
      <c r="IG113">
        <v>312242</v>
      </c>
      <c r="IH113">
        <v>313142</v>
      </c>
      <c r="II113">
        <v>313322</v>
      </c>
      <c r="IJ113">
        <v>315822</v>
      </c>
      <c r="IK113">
        <v>317522</v>
      </c>
      <c r="IL113">
        <v>318422</v>
      </c>
      <c r="IM113">
        <v>320122</v>
      </c>
      <c r="IN113">
        <v>321822</v>
      </c>
      <c r="IO113">
        <v>323522</v>
      </c>
      <c r="IP113">
        <v>325564</v>
      </c>
      <c r="IQ113">
        <v>327824</v>
      </c>
      <c r="IR113">
        <v>329564</v>
      </c>
      <c r="IS113">
        <v>331264</v>
      </c>
      <c r="IT113">
        <v>333764</v>
      </c>
      <c r="IU113">
        <v>335544</v>
      </c>
      <c r="IV113">
        <v>338044</v>
      </c>
      <c r="IW113">
        <v>340544</v>
      </c>
      <c r="IX113">
        <v>342244</v>
      </c>
      <c r="IY113">
        <v>344744</v>
      </c>
      <c r="IZ113">
        <v>346264</v>
      </c>
      <c r="JA113">
        <v>348764</v>
      </c>
      <c r="JB113">
        <v>351264</v>
      </c>
      <c r="JC113">
        <v>353544</v>
      </c>
      <c r="JD113">
        <v>356044</v>
      </c>
      <c r="JE113">
        <v>357744</v>
      </c>
      <c r="JF113">
        <v>360184</v>
      </c>
      <c r="JG113">
        <v>362364</v>
      </c>
      <c r="JH113">
        <v>364864</v>
      </c>
      <c r="JI113">
        <v>366564</v>
      </c>
    </row>
    <row r="114" spans="1:269" x14ac:dyDescent="0.25">
      <c r="A114" t="s">
        <v>87</v>
      </c>
      <c r="B114">
        <v>1332</v>
      </c>
      <c r="C114">
        <v>2052</v>
      </c>
      <c r="D114">
        <v>2532</v>
      </c>
      <c r="E114">
        <v>4032</v>
      </c>
      <c r="F114">
        <v>4888</v>
      </c>
      <c r="G114">
        <v>6680</v>
      </c>
      <c r="H114">
        <v>8420</v>
      </c>
      <c r="I114">
        <v>10120</v>
      </c>
      <c r="J114">
        <v>11004</v>
      </c>
      <c r="K114">
        <v>12040</v>
      </c>
      <c r="L114">
        <v>11792</v>
      </c>
      <c r="M114">
        <v>12972</v>
      </c>
      <c r="N114">
        <v>14292</v>
      </c>
      <c r="O114">
        <v>16092</v>
      </c>
      <c r="P114">
        <v>17752</v>
      </c>
      <c r="Q114">
        <v>19400</v>
      </c>
      <c r="R114">
        <v>21000</v>
      </c>
      <c r="S114">
        <v>22566</v>
      </c>
      <c r="T114">
        <v>24466</v>
      </c>
      <c r="U114">
        <v>25962</v>
      </c>
      <c r="V114">
        <v>27062</v>
      </c>
      <c r="W114">
        <v>28562</v>
      </c>
      <c r="X114">
        <v>30062</v>
      </c>
      <c r="Y114">
        <v>31582</v>
      </c>
      <c r="Z114">
        <v>32442</v>
      </c>
      <c r="AA114">
        <v>33078</v>
      </c>
      <c r="AB114">
        <v>34578</v>
      </c>
      <c r="AC114">
        <v>34978</v>
      </c>
      <c r="AD114">
        <v>36478</v>
      </c>
      <c r="AE114">
        <v>36078</v>
      </c>
      <c r="AF114">
        <v>37288</v>
      </c>
      <c r="AG114">
        <v>38788</v>
      </c>
      <c r="AH114">
        <v>40288</v>
      </c>
      <c r="AI114">
        <v>41788</v>
      </c>
      <c r="AJ114">
        <v>43288</v>
      </c>
      <c r="AK114">
        <v>43188</v>
      </c>
      <c r="AL114">
        <v>42728</v>
      </c>
      <c r="AM114">
        <v>43518</v>
      </c>
      <c r="AN114">
        <v>44338</v>
      </c>
      <c r="AO114">
        <v>44438</v>
      </c>
      <c r="AP114">
        <v>45118</v>
      </c>
      <c r="AQ114">
        <v>45218</v>
      </c>
      <c r="AR114">
        <v>45818</v>
      </c>
      <c r="AS114">
        <v>46818</v>
      </c>
      <c r="AT114">
        <v>47058</v>
      </c>
      <c r="AU114">
        <v>47178</v>
      </c>
      <c r="AV114">
        <v>47438</v>
      </c>
      <c r="AW114">
        <v>48390</v>
      </c>
      <c r="AX114">
        <v>49866</v>
      </c>
      <c r="AY114">
        <v>51222</v>
      </c>
      <c r="AZ114">
        <v>50182</v>
      </c>
      <c r="BA114">
        <v>51542</v>
      </c>
      <c r="BB114">
        <v>53042</v>
      </c>
      <c r="BC114">
        <v>53518</v>
      </c>
      <c r="BD114">
        <v>54414</v>
      </c>
      <c r="BE114">
        <v>54370</v>
      </c>
      <c r="BF114">
        <v>56570</v>
      </c>
      <c r="BG114">
        <v>57580</v>
      </c>
      <c r="BH114">
        <v>57720</v>
      </c>
      <c r="BI114">
        <v>59056</v>
      </c>
      <c r="BJ114">
        <v>58756</v>
      </c>
      <c r="BK114">
        <v>58456</v>
      </c>
      <c r="BL114">
        <v>59336</v>
      </c>
      <c r="BM114">
        <v>60412</v>
      </c>
      <c r="BN114">
        <v>61012</v>
      </c>
      <c r="BO114">
        <v>61452</v>
      </c>
      <c r="BP114">
        <v>62272</v>
      </c>
      <c r="BQ114">
        <v>63532</v>
      </c>
      <c r="BR114">
        <v>65172</v>
      </c>
      <c r="BS114">
        <v>63752</v>
      </c>
      <c r="BT114">
        <v>64572</v>
      </c>
      <c r="BU114">
        <v>65932</v>
      </c>
      <c r="BV114">
        <v>67352</v>
      </c>
      <c r="BW114">
        <v>68852</v>
      </c>
      <c r="BX114">
        <v>70352</v>
      </c>
      <c r="BY114">
        <v>70992</v>
      </c>
      <c r="BZ114">
        <v>72952</v>
      </c>
      <c r="CA114">
        <v>74392</v>
      </c>
      <c r="CB114">
        <v>74512</v>
      </c>
      <c r="CC114">
        <v>75092</v>
      </c>
      <c r="CD114">
        <v>77352</v>
      </c>
      <c r="CE114">
        <v>79432</v>
      </c>
      <c r="CF114">
        <v>78784</v>
      </c>
      <c r="CG114">
        <v>80284</v>
      </c>
      <c r="CH114">
        <v>81584</v>
      </c>
      <c r="CI114">
        <v>82684</v>
      </c>
      <c r="CJ114">
        <v>83352</v>
      </c>
      <c r="CK114">
        <v>85352</v>
      </c>
      <c r="CL114">
        <v>85700</v>
      </c>
      <c r="CM114">
        <v>87700</v>
      </c>
      <c r="CN114">
        <v>89700</v>
      </c>
      <c r="CO114">
        <v>91700</v>
      </c>
      <c r="CP114">
        <v>93700</v>
      </c>
      <c r="CQ114">
        <v>95060</v>
      </c>
      <c r="CR114">
        <v>94800</v>
      </c>
      <c r="CS114">
        <v>96800</v>
      </c>
      <c r="CT114">
        <v>98600</v>
      </c>
      <c r="CU114">
        <v>100600</v>
      </c>
      <c r="CV114">
        <v>102600</v>
      </c>
      <c r="CW114">
        <v>104600</v>
      </c>
      <c r="CX114">
        <v>106640</v>
      </c>
      <c r="CY114">
        <v>109140</v>
      </c>
      <c r="CZ114">
        <v>110980</v>
      </c>
      <c r="DA114">
        <v>113480</v>
      </c>
      <c r="DB114">
        <v>114448</v>
      </c>
      <c r="DC114">
        <v>116048</v>
      </c>
      <c r="DD114">
        <v>118548</v>
      </c>
      <c r="DE114">
        <v>121032</v>
      </c>
      <c r="DF114">
        <v>122732</v>
      </c>
      <c r="DG114">
        <v>124384</v>
      </c>
      <c r="DH114">
        <v>126724</v>
      </c>
      <c r="DI114">
        <v>128544</v>
      </c>
      <c r="DJ114">
        <v>129584</v>
      </c>
      <c r="DK114">
        <v>131324</v>
      </c>
      <c r="DL114">
        <v>132320</v>
      </c>
      <c r="DM114">
        <v>132524</v>
      </c>
      <c r="DN114">
        <v>134664</v>
      </c>
      <c r="DO114">
        <v>135644</v>
      </c>
      <c r="DP114">
        <v>136980</v>
      </c>
      <c r="DQ114">
        <v>138760</v>
      </c>
      <c r="DR114">
        <v>138094</v>
      </c>
      <c r="DS114">
        <v>138310</v>
      </c>
      <c r="DT114">
        <v>139050</v>
      </c>
      <c r="DU114">
        <v>140150</v>
      </c>
      <c r="DV114">
        <v>142650</v>
      </c>
      <c r="DW114">
        <v>145150</v>
      </c>
      <c r="DX114">
        <v>147650</v>
      </c>
      <c r="DY114">
        <v>148850</v>
      </c>
      <c r="DZ114">
        <v>149610</v>
      </c>
      <c r="EA114">
        <v>148858</v>
      </c>
      <c r="EB114">
        <v>151358</v>
      </c>
      <c r="EC114">
        <v>153318</v>
      </c>
      <c r="ED114">
        <v>155818</v>
      </c>
      <c r="EE114">
        <v>157678</v>
      </c>
      <c r="EF114">
        <v>160058</v>
      </c>
      <c r="EG114">
        <v>160638</v>
      </c>
      <c r="EH114">
        <v>161958</v>
      </c>
      <c r="EI114">
        <v>162878</v>
      </c>
      <c r="EJ114">
        <v>164358</v>
      </c>
      <c r="EK114">
        <v>166118</v>
      </c>
      <c r="EL114">
        <v>168218</v>
      </c>
      <c r="EM114">
        <v>169826</v>
      </c>
      <c r="EN114">
        <v>171026</v>
      </c>
      <c r="EO114">
        <v>172096</v>
      </c>
      <c r="EP114">
        <v>172816</v>
      </c>
      <c r="EQ114">
        <v>174416</v>
      </c>
      <c r="ER114">
        <v>175696</v>
      </c>
      <c r="ES114">
        <v>177696</v>
      </c>
      <c r="ET114">
        <v>179136</v>
      </c>
      <c r="EU114">
        <v>180856</v>
      </c>
      <c r="EV114">
        <v>182396</v>
      </c>
      <c r="EW114">
        <v>184856</v>
      </c>
      <c r="EX114">
        <v>187076</v>
      </c>
      <c r="EY114">
        <v>188060</v>
      </c>
      <c r="EZ114">
        <v>189940</v>
      </c>
      <c r="FA114">
        <v>192440</v>
      </c>
      <c r="FB114">
        <v>194440</v>
      </c>
      <c r="FC114">
        <v>195060</v>
      </c>
      <c r="FD114">
        <v>197540</v>
      </c>
      <c r="FE114">
        <v>199320</v>
      </c>
      <c r="FF114">
        <v>200484</v>
      </c>
      <c r="FG114">
        <v>202456</v>
      </c>
      <c r="FH114">
        <v>204916</v>
      </c>
      <c r="FI114">
        <v>206496</v>
      </c>
      <c r="FJ114">
        <v>207236</v>
      </c>
      <c r="FK114">
        <v>209736</v>
      </c>
      <c r="FL114">
        <v>209936</v>
      </c>
      <c r="FM114">
        <v>211750</v>
      </c>
      <c r="FN114">
        <v>214250</v>
      </c>
      <c r="FO114">
        <v>216750</v>
      </c>
      <c r="FP114">
        <v>219250</v>
      </c>
      <c r="FQ114">
        <v>220990</v>
      </c>
      <c r="FR114">
        <v>223390</v>
      </c>
      <c r="FS114">
        <v>223664</v>
      </c>
      <c r="FT114">
        <v>225664</v>
      </c>
      <c r="FU114">
        <v>228164</v>
      </c>
      <c r="FV114">
        <v>230156</v>
      </c>
      <c r="FW114">
        <v>232412</v>
      </c>
      <c r="FX114">
        <v>233752</v>
      </c>
      <c r="FY114">
        <v>235132</v>
      </c>
      <c r="FZ114">
        <v>235852</v>
      </c>
      <c r="GA114">
        <v>235056</v>
      </c>
      <c r="GB114">
        <v>236976</v>
      </c>
      <c r="GC114">
        <v>238976</v>
      </c>
      <c r="GD114">
        <v>240792</v>
      </c>
      <c r="GE114">
        <v>242152</v>
      </c>
      <c r="GF114">
        <v>241512</v>
      </c>
      <c r="GG114">
        <v>242086</v>
      </c>
      <c r="GH114">
        <v>242082</v>
      </c>
      <c r="GI114">
        <v>243326</v>
      </c>
      <c r="GJ114">
        <v>245474</v>
      </c>
      <c r="GK114">
        <v>246582</v>
      </c>
      <c r="GL114">
        <v>247202</v>
      </c>
      <c r="GM114">
        <v>247122</v>
      </c>
      <c r="GN114">
        <v>248972</v>
      </c>
      <c r="GO114">
        <v>250492</v>
      </c>
      <c r="GP114">
        <v>250284</v>
      </c>
      <c r="GQ114">
        <v>251764</v>
      </c>
      <c r="GR114">
        <v>253144</v>
      </c>
      <c r="GS114">
        <v>253454</v>
      </c>
      <c r="GT114">
        <v>254594</v>
      </c>
      <c r="GU114">
        <v>256474</v>
      </c>
      <c r="GV114">
        <v>258434</v>
      </c>
      <c r="GW114">
        <v>257242</v>
      </c>
      <c r="GX114">
        <v>259130</v>
      </c>
      <c r="GY114">
        <v>260770</v>
      </c>
      <c r="GZ114">
        <v>262190</v>
      </c>
      <c r="HA114">
        <v>264670</v>
      </c>
      <c r="HB114">
        <v>267170</v>
      </c>
      <c r="HC114">
        <v>266592</v>
      </c>
      <c r="HD114">
        <v>269092</v>
      </c>
      <c r="HE114">
        <v>270752</v>
      </c>
      <c r="HF114">
        <v>271932</v>
      </c>
      <c r="HG114">
        <v>274092</v>
      </c>
      <c r="HH114">
        <v>275752</v>
      </c>
      <c r="HI114">
        <v>278252</v>
      </c>
      <c r="HJ114">
        <v>280012</v>
      </c>
      <c r="HK114">
        <v>282512</v>
      </c>
      <c r="HL114">
        <v>284032</v>
      </c>
      <c r="HM114">
        <v>286052</v>
      </c>
      <c r="HN114">
        <v>287952</v>
      </c>
      <c r="HO114">
        <v>290352</v>
      </c>
      <c r="HP114">
        <v>292572</v>
      </c>
      <c r="HQ114">
        <v>295072</v>
      </c>
      <c r="HR114">
        <v>295668</v>
      </c>
      <c r="HS114">
        <v>297268</v>
      </c>
      <c r="HT114">
        <v>298368</v>
      </c>
      <c r="HU114">
        <v>300468</v>
      </c>
      <c r="HV114">
        <v>301128</v>
      </c>
      <c r="HW114">
        <v>303508</v>
      </c>
      <c r="HX114">
        <v>305556</v>
      </c>
      <c r="HY114">
        <v>306256</v>
      </c>
      <c r="HZ114">
        <v>306576</v>
      </c>
      <c r="IA114">
        <v>308136</v>
      </c>
      <c r="IB114">
        <v>309316</v>
      </c>
      <c r="IC114">
        <v>310216</v>
      </c>
      <c r="ID114">
        <v>311376</v>
      </c>
      <c r="IE114">
        <v>313556</v>
      </c>
      <c r="IF114">
        <v>314256</v>
      </c>
      <c r="IG114">
        <v>315396</v>
      </c>
      <c r="IH114">
        <v>316896</v>
      </c>
      <c r="II114">
        <v>318496</v>
      </c>
      <c r="IJ114">
        <v>320156</v>
      </c>
      <c r="IK114">
        <v>322116</v>
      </c>
      <c r="IL114">
        <v>322676</v>
      </c>
      <c r="IM114">
        <v>324056</v>
      </c>
      <c r="IN114">
        <v>325424</v>
      </c>
      <c r="IO114">
        <v>327404</v>
      </c>
      <c r="IP114">
        <v>328404</v>
      </c>
      <c r="IQ114">
        <v>329964</v>
      </c>
      <c r="IR114">
        <v>331744</v>
      </c>
      <c r="IS114">
        <v>334244</v>
      </c>
      <c r="IT114">
        <v>336744</v>
      </c>
      <c r="IU114">
        <v>338494</v>
      </c>
      <c r="IV114">
        <v>340974</v>
      </c>
      <c r="IW114">
        <v>342974</v>
      </c>
      <c r="IX114">
        <v>344914</v>
      </c>
      <c r="IY114">
        <v>346914</v>
      </c>
      <c r="IZ114">
        <v>348914</v>
      </c>
      <c r="JA114">
        <v>350874</v>
      </c>
      <c r="JB114">
        <v>351974</v>
      </c>
      <c r="JC114">
        <v>353314</v>
      </c>
      <c r="JD114">
        <v>355314</v>
      </c>
      <c r="JE114">
        <v>357294</v>
      </c>
      <c r="JF114">
        <v>359014</v>
      </c>
      <c r="JG114">
        <v>360594</v>
      </c>
      <c r="JH114">
        <v>362594</v>
      </c>
      <c r="JI114">
        <v>364594</v>
      </c>
    </row>
    <row r="115" spans="1:269" x14ac:dyDescent="0.25">
      <c r="A115" t="s">
        <v>0</v>
      </c>
      <c r="B115">
        <v>1540</v>
      </c>
      <c r="C115">
        <v>2140</v>
      </c>
      <c r="D115">
        <v>3520</v>
      </c>
      <c r="E115">
        <v>5940</v>
      </c>
      <c r="F115">
        <v>6148</v>
      </c>
      <c r="G115">
        <v>5808</v>
      </c>
      <c r="H115">
        <v>8308</v>
      </c>
      <c r="I115">
        <v>8548</v>
      </c>
      <c r="J115">
        <v>9336</v>
      </c>
      <c r="K115">
        <v>10016</v>
      </c>
      <c r="L115">
        <v>9268</v>
      </c>
      <c r="M115">
        <v>11292</v>
      </c>
      <c r="N115">
        <v>12932</v>
      </c>
      <c r="O115">
        <v>12388</v>
      </c>
      <c r="P115">
        <v>12366</v>
      </c>
      <c r="Q115">
        <v>14666</v>
      </c>
      <c r="R115">
        <v>16286</v>
      </c>
      <c r="S115">
        <v>17766</v>
      </c>
      <c r="T115">
        <v>18900</v>
      </c>
      <c r="U115">
        <v>18550</v>
      </c>
      <c r="V115">
        <v>21050</v>
      </c>
      <c r="W115">
        <v>22894</v>
      </c>
      <c r="X115">
        <v>24130</v>
      </c>
      <c r="Y115">
        <v>25490</v>
      </c>
      <c r="Z115">
        <v>26810</v>
      </c>
      <c r="AA115">
        <v>27210</v>
      </c>
      <c r="AB115">
        <v>29050</v>
      </c>
      <c r="AC115">
        <v>29830</v>
      </c>
      <c r="AD115">
        <v>29934</v>
      </c>
      <c r="AE115">
        <v>30088</v>
      </c>
      <c r="AF115">
        <v>30728</v>
      </c>
      <c r="AG115">
        <v>32308</v>
      </c>
      <c r="AH115">
        <v>34168</v>
      </c>
      <c r="AI115">
        <v>35838</v>
      </c>
      <c r="AJ115">
        <v>38338</v>
      </c>
      <c r="AK115">
        <v>37238</v>
      </c>
      <c r="AL115">
        <v>35478</v>
      </c>
      <c r="AM115">
        <v>36394</v>
      </c>
      <c r="AN115">
        <v>35794</v>
      </c>
      <c r="AO115">
        <v>34294</v>
      </c>
      <c r="AP115">
        <v>34554</v>
      </c>
      <c r="AQ115">
        <v>33054</v>
      </c>
      <c r="AR115">
        <v>31554</v>
      </c>
      <c r="AS115">
        <v>32054</v>
      </c>
      <c r="AT115">
        <v>32758</v>
      </c>
      <c r="AU115">
        <v>33678</v>
      </c>
      <c r="AV115">
        <v>33778</v>
      </c>
      <c r="AW115">
        <v>36238</v>
      </c>
      <c r="AX115">
        <v>38306</v>
      </c>
      <c r="AY115">
        <v>39666</v>
      </c>
      <c r="AZ115">
        <v>39126</v>
      </c>
      <c r="BA115">
        <v>40986</v>
      </c>
      <c r="BB115">
        <v>43486</v>
      </c>
      <c r="BC115">
        <v>42106</v>
      </c>
      <c r="BD115">
        <v>44606</v>
      </c>
      <c r="BE115">
        <v>45486</v>
      </c>
      <c r="BF115">
        <v>46106</v>
      </c>
      <c r="BG115">
        <v>46106</v>
      </c>
      <c r="BH115">
        <v>48606</v>
      </c>
      <c r="BI115">
        <v>49506</v>
      </c>
      <c r="BJ115">
        <v>51086</v>
      </c>
      <c r="BK115">
        <v>51186</v>
      </c>
      <c r="BL115">
        <v>52666</v>
      </c>
      <c r="BM115">
        <v>54918</v>
      </c>
      <c r="BN115">
        <v>55836</v>
      </c>
      <c r="BO115">
        <v>58196</v>
      </c>
      <c r="BP115">
        <v>60696</v>
      </c>
      <c r="BQ115">
        <v>61656</v>
      </c>
      <c r="BR115">
        <v>62196</v>
      </c>
      <c r="BS115">
        <v>62236</v>
      </c>
      <c r="BT115">
        <v>64256</v>
      </c>
      <c r="BU115">
        <v>66316</v>
      </c>
      <c r="BV115">
        <v>68816</v>
      </c>
      <c r="BW115">
        <v>70136</v>
      </c>
      <c r="BX115">
        <v>72016</v>
      </c>
      <c r="BY115">
        <v>72856</v>
      </c>
      <c r="BZ115">
        <v>75356</v>
      </c>
      <c r="CA115">
        <v>77856</v>
      </c>
      <c r="CB115">
        <v>79556</v>
      </c>
      <c r="CC115">
        <v>79356</v>
      </c>
      <c r="CD115">
        <v>80456</v>
      </c>
      <c r="CE115">
        <v>81256</v>
      </c>
      <c r="CF115">
        <v>82456</v>
      </c>
      <c r="CG115">
        <v>84276</v>
      </c>
      <c r="CH115">
        <v>86136</v>
      </c>
      <c r="CI115">
        <v>87216</v>
      </c>
      <c r="CJ115">
        <v>87004</v>
      </c>
      <c r="CK115">
        <v>89504</v>
      </c>
      <c r="CL115">
        <v>89232</v>
      </c>
      <c r="CM115">
        <v>91032</v>
      </c>
      <c r="CN115">
        <v>93532</v>
      </c>
      <c r="CO115">
        <v>95912</v>
      </c>
      <c r="CP115">
        <v>98092</v>
      </c>
      <c r="CQ115">
        <v>99112</v>
      </c>
      <c r="CR115">
        <v>98844</v>
      </c>
      <c r="CS115">
        <v>101344</v>
      </c>
      <c r="CT115">
        <v>103064</v>
      </c>
      <c r="CU115">
        <v>104864</v>
      </c>
      <c r="CV115">
        <v>107364</v>
      </c>
      <c r="CW115">
        <v>108908</v>
      </c>
      <c r="CX115">
        <v>110948</v>
      </c>
      <c r="CY115">
        <v>112788</v>
      </c>
      <c r="CZ115">
        <v>114668</v>
      </c>
      <c r="DA115">
        <v>117168</v>
      </c>
      <c r="DB115">
        <v>117596</v>
      </c>
      <c r="DC115">
        <v>120096</v>
      </c>
      <c r="DD115">
        <v>122596</v>
      </c>
      <c r="DE115">
        <v>124296</v>
      </c>
      <c r="DF115">
        <v>125876</v>
      </c>
      <c r="DG115">
        <v>127676</v>
      </c>
      <c r="DH115">
        <v>130176</v>
      </c>
      <c r="DI115">
        <v>132036</v>
      </c>
      <c r="DJ115">
        <v>133716</v>
      </c>
      <c r="DK115">
        <v>134976</v>
      </c>
      <c r="DL115">
        <v>136152</v>
      </c>
      <c r="DM115">
        <v>136056</v>
      </c>
      <c r="DN115">
        <v>138556</v>
      </c>
      <c r="DO115">
        <v>139316</v>
      </c>
      <c r="DP115">
        <v>140552</v>
      </c>
      <c r="DQ115">
        <v>142052</v>
      </c>
      <c r="DR115">
        <v>140640</v>
      </c>
      <c r="DS115">
        <v>140632</v>
      </c>
      <c r="DT115">
        <v>140784</v>
      </c>
      <c r="DU115">
        <v>142284</v>
      </c>
      <c r="DV115">
        <v>144784</v>
      </c>
      <c r="DW115">
        <v>147284</v>
      </c>
      <c r="DX115">
        <v>149404</v>
      </c>
      <c r="DY115">
        <v>151504</v>
      </c>
      <c r="DZ115">
        <v>152804</v>
      </c>
      <c r="EA115">
        <v>152052</v>
      </c>
      <c r="EB115">
        <v>154552</v>
      </c>
      <c r="EC115">
        <v>157052</v>
      </c>
      <c r="ED115">
        <v>159552</v>
      </c>
      <c r="EE115">
        <v>160172</v>
      </c>
      <c r="EF115">
        <v>162092</v>
      </c>
      <c r="EG115">
        <v>162412</v>
      </c>
      <c r="EH115">
        <v>162312</v>
      </c>
      <c r="EI115">
        <v>162212</v>
      </c>
      <c r="EJ115">
        <v>163752</v>
      </c>
      <c r="EK115">
        <v>166092</v>
      </c>
      <c r="EL115">
        <v>167592</v>
      </c>
      <c r="EM115">
        <v>168880</v>
      </c>
      <c r="EN115">
        <v>168900</v>
      </c>
      <c r="EO115">
        <v>169760</v>
      </c>
      <c r="EP115">
        <v>171060</v>
      </c>
      <c r="EQ115">
        <v>173160</v>
      </c>
      <c r="ER115">
        <v>174160</v>
      </c>
      <c r="ES115">
        <v>175284</v>
      </c>
      <c r="ET115">
        <v>176984</v>
      </c>
      <c r="EU115">
        <v>177864</v>
      </c>
      <c r="EV115">
        <v>178644</v>
      </c>
      <c r="EW115">
        <v>181104</v>
      </c>
      <c r="EX115">
        <v>183332</v>
      </c>
      <c r="EY115">
        <v>184436</v>
      </c>
      <c r="EZ115">
        <v>186316</v>
      </c>
      <c r="FA115">
        <v>188816</v>
      </c>
      <c r="FB115">
        <v>190816</v>
      </c>
      <c r="FC115">
        <v>190676</v>
      </c>
      <c r="FD115">
        <v>193176</v>
      </c>
      <c r="FE115">
        <v>194956</v>
      </c>
      <c r="FF115">
        <v>195400</v>
      </c>
      <c r="FG115">
        <v>197672</v>
      </c>
      <c r="FH115">
        <v>200172</v>
      </c>
      <c r="FI115">
        <v>202672</v>
      </c>
      <c r="FJ115">
        <v>203272</v>
      </c>
      <c r="FK115">
        <v>205752</v>
      </c>
      <c r="FL115">
        <v>205952</v>
      </c>
      <c r="FM115">
        <v>206766</v>
      </c>
      <c r="FN115">
        <v>209266</v>
      </c>
      <c r="FO115">
        <v>211516</v>
      </c>
      <c r="FP115">
        <v>214016</v>
      </c>
      <c r="FQ115">
        <v>214996</v>
      </c>
      <c r="FR115">
        <v>217396</v>
      </c>
      <c r="FS115">
        <v>217670</v>
      </c>
      <c r="FT115">
        <v>220170</v>
      </c>
      <c r="FU115">
        <v>222670</v>
      </c>
      <c r="FV115">
        <v>224250</v>
      </c>
      <c r="FW115">
        <v>226750</v>
      </c>
      <c r="FX115">
        <v>228590</v>
      </c>
      <c r="FY115">
        <v>230470</v>
      </c>
      <c r="FZ115">
        <v>231690</v>
      </c>
      <c r="GA115">
        <v>230730</v>
      </c>
      <c r="GB115">
        <v>233230</v>
      </c>
      <c r="GC115">
        <v>235730</v>
      </c>
      <c r="GD115">
        <v>236806</v>
      </c>
      <c r="GE115">
        <v>237786</v>
      </c>
      <c r="GF115">
        <v>237046</v>
      </c>
      <c r="GG115">
        <v>237468</v>
      </c>
      <c r="GH115">
        <v>237968</v>
      </c>
      <c r="GI115">
        <v>239984</v>
      </c>
      <c r="GJ115">
        <v>242484</v>
      </c>
      <c r="GK115">
        <v>244984</v>
      </c>
      <c r="GL115">
        <v>246400</v>
      </c>
      <c r="GM115">
        <v>245500</v>
      </c>
      <c r="GN115">
        <v>245900</v>
      </c>
      <c r="GO115">
        <v>247164</v>
      </c>
      <c r="GP115">
        <v>247112</v>
      </c>
      <c r="GQ115">
        <v>246804</v>
      </c>
      <c r="GR115">
        <v>249304</v>
      </c>
      <c r="GS115">
        <v>251316</v>
      </c>
      <c r="GT115">
        <v>252176</v>
      </c>
      <c r="GU115">
        <v>254676</v>
      </c>
      <c r="GV115">
        <v>256096</v>
      </c>
      <c r="GW115">
        <v>256116</v>
      </c>
      <c r="GX115">
        <v>258356</v>
      </c>
      <c r="GY115">
        <v>259056</v>
      </c>
      <c r="GZ115">
        <v>260476</v>
      </c>
      <c r="HA115">
        <v>262976</v>
      </c>
      <c r="HB115">
        <v>265476</v>
      </c>
      <c r="HC115">
        <v>264708</v>
      </c>
      <c r="HD115">
        <v>267208</v>
      </c>
      <c r="HE115">
        <v>268908</v>
      </c>
      <c r="HF115">
        <v>269402</v>
      </c>
      <c r="HG115">
        <v>271042</v>
      </c>
      <c r="HH115">
        <v>272742</v>
      </c>
      <c r="HI115">
        <v>275242</v>
      </c>
      <c r="HJ115">
        <v>276758</v>
      </c>
      <c r="HK115">
        <v>277818</v>
      </c>
      <c r="HL115">
        <v>277950</v>
      </c>
      <c r="HM115">
        <v>280450</v>
      </c>
      <c r="HN115">
        <v>282250</v>
      </c>
      <c r="HO115">
        <v>283920</v>
      </c>
      <c r="HP115">
        <v>285420</v>
      </c>
      <c r="HQ115">
        <v>286916</v>
      </c>
      <c r="HR115">
        <v>287572</v>
      </c>
      <c r="HS115">
        <v>289072</v>
      </c>
      <c r="HT115">
        <v>290332</v>
      </c>
      <c r="HU115">
        <v>291140</v>
      </c>
      <c r="HV115">
        <v>291700</v>
      </c>
      <c r="HW115">
        <v>294200</v>
      </c>
      <c r="HX115">
        <v>294860</v>
      </c>
      <c r="HY115">
        <v>297360</v>
      </c>
      <c r="HZ115">
        <v>297280</v>
      </c>
      <c r="IA115">
        <v>299616</v>
      </c>
      <c r="IB115">
        <v>300116</v>
      </c>
      <c r="IC115">
        <v>301776</v>
      </c>
      <c r="ID115">
        <v>304276</v>
      </c>
      <c r="IE115">
        <v>304776</v>
      </c>
      <c r="IF115">
        <v>307276</v>
      </c>
      <c r="IG115">
        <v>309536</v>
      </c>
      <c r="IH115">
        <v>312036</v>
      </c>
      <c r="II115">
        <v>313892</v>
      </c>
      <c r="IJ115">
        <v>316392</v>
      </c>
      <c r="IK115">
        <v>318892</v>
      </c>
      <c r="IL115">
        <v>320632</v>
      </c>
      <c r="IM115">
        <v>323132</v>
      </c>
      <c r="IN115">
        <v>323984</v>
      </c>
      <c r="IO115">
        <v>325664</v>
      </c>
      <c r="IP115">
        <v>327706</v>
      </c>
      <c r="IQ115">
        <v>328514</v>
      </c>
      <c r="IR115">
        <v>330294</v>
      </c>
      <c r="IS115">
        <v>331794</v>
      </c>
      <c r="IT115">
        <v>334294</v>
      </c>
      <c r="IU115">
        <v>336074</v>
      </c>
      <c r="IV115">
        <v>337574</v>
      </c>
      <c r="IW115">
        <v>340074</v>
      </c>
      <c r="IX115">
        <v>341714</v>
      </c>
      <c r="IY115">
        <v>343434</v>
      </c>
      <c r="IZ115">
        <v>345234</v>
      </c>
      <c r="JA115">
        <v>347734</v>
      </c>
      <c r="JB115">
        <v>350234</v>
      </c>
      <c r="JC115">
        <v>352134</v>
      </c>
      <c r="JD115">
        <v>354354</v>
      </c>
      <c r="JE115">
        <v>356854</v>
      </c>
      <c r="JF115">
        <v>359014</v>
      </c>
      <c r="JG115">
        <v>360034</v>
      </c>
      <c r="JH115">
        <v>361794</v>
      </c>
      <c r="JI115">
        <v>364294</v>
      </c>
    </row>
    <row r="116" spans="1:269" x14ac:dyDescent="0.25">
      <c r="A116" t="s">
        <v>128</v>
      </c>
      <c r="B116">
        <v>360</v>
      </c>
      <c r="C116">
        <v>1380</v>
      </c>
      <c r="D116">
        <v>1840</v>
      </c>
      <c r="E116">
        <v>4340</v>
      </c>
      <c r="F116">
        <v>5392</v>
      </c>
      <c r="G116">
        <v>6012</v>
      </c>
      <c r="H116">
        <v>8512</v>
      </c>
      <c r="I116">
        <v>9432</v>
      </c>
      <c r="J116">
        <v>8920</v>
      </c>
      <c r="K116">
        <v>11420</v>
      </c>
      <c r="L116">
        <v>10364</v>
      </c>
      <c r="M116">
        <v>11204</v>
      </c>
      <c r="N116">
        <v>12904</v>
      </c>
      <c r="O116">
        <v>14004</v>
      </c>
      <c r="P116">
        <v>16504</v>
      </c>
      <c r="Q116">
        <v>18324</v>
      </c>
      <c r="R116">
        <v>20824</v>
      </c>
      <c r="S116">
        <v>21364</v>
      </c>
      <c r="T116">
        <v>20810</v>
      </c>
      <c r="U116">
        <v>19628</v>
      </c>
      <c r="V116">
        <v>22128</v>
      </c>
      <c r="W116">
        <v>24240</v>
      </c>
      <c r="X116">
        <v>25180</v>
      </c>
      <c r="Y116">
        <v>26080</v>
      </c>
      <c r="Z116">
        <v>27568</v>
      </c>
      <c r="AA116">
        <v>30068</v>
      </c>
      <c r="AB116">
        <v>31394</v>
      </c>
      <c r="AC116">
        <v>32234</v>
      </c>
      <c r="AD116">
        <v>31638</v>
      </c>
      <c r="AE116">
        <v>31718</v>
      </c>
      <c r="AF116">
        <v>32024</v>
      </c>
      <c r="AG116">
        <v>32764</v>
      </c>
      <c r="AH116">
        <v>35164</v>
      </c>
      <c r="AI116">
        <v>37004</v>
      </c>
      <c r="AJ116">
        <v>39504</v>
      </c>
      <c r="AK116">
        <v>38124</v>
      </c>
      <c r="AL116">
        <v>36964</v>
      </c>
      <c r="AM116">
        <v>37876</v>
      </c>
      <c r="AN116">
        <v>39224</v>
      </c>
      <c r="AO116">
        <v>38724</v>
      </c>
      <c r="AP116">
        <v>38544</v>
      </c>
      <c r="AQ116">
        <v>37184</v>
      </c>
      <c r="AR116">
        <v>36424</v>
      </c>
      <c r="AS116">
        <v>35924</v>
      </c>
      <c r="AT116">
        <v>34024</v>
      </c>
      <c r="AU116">
        <v>33024</v>
      </c>
      <c r="AV116">
        <v>33624</v>
      </c>
      <c r="AW116">
        <v>36124</v>
      </c>
      <c r="AX116">
        <v>37784</v>
      </c>
      <c r="AY116">
        <v>39924</v>
      </c>
      <c r="AZ116">
        <v>39324</v>
      </c>
      <c r="BA116">
        <v>41824</v>
      </c>
      <c r="BB116">
        <v>43684</v>
      </c>
      <c r="BC116">
        <v>43724</v>
      </c>
      <c r="BD116">
        <v>46224</v>
      </c>
      <c r="BE116">
        <v>46524</v>
      </c>
      <c r="BF116">
        <v>46604</v>
      </c>
      <c r="BG116">
        <v>46844</v>
      </c>
      <c r="BH116">
        <v>49344</v>
      </c>
      <c r="BI116">
        <v>49904</v>
      </c>
      <c r="BJ116">
        <v>51604</v>
      </c>
      <c r="BK116">
        <v>51984</v>
      </c>
      <c r="BL116">
        <v>54484</v>
      </c>
      <c r="BM116">
        <v>56204</v>
      </c>
      <c r="BN116">
        <v>58584</v>
      </c>
      <c r="BO116">
        <v>61084</v>
      </c>
      <c r="BP116">
        <v>63584</v>
      </c>
      <c r="BQ116">
        <v>65304</v>
      </c>
      <c r="BR116">
        <v>66564</v>
      </c>
      <c r="BS116">
        <v>67024</v>
      </c>
      <c r="BT116">
        <v>67890</v>
      </c>
      <c r="BU116">
        <v>69570</v>
      </c>
      <c r="BV116">
        <v>71070</v>
      </c>
      <c r="BW116">
        <v>72850</v>
      </c>
      <c r="BX116">
        <v>75350</v>
      </c>
      <c r="BY116">
        <v>75030</v>
      </c>
      <c r="BZ116">
        <v>77210</v>
      </c>
      <c r="CA116">
        <v>79710</v>
      </c>
      <c r="CB116">
        <v>80830</v>
      </c>
      <c r="CC116">
        <v>81350</v>
      </c>
      <c r="CD116">
        <v>83170</v>
      </c>
      <c r="CE116">
        <v>84230</v>
      </c>
      <c r="CF116">
        <v>85650</v>
      </c>
      <c r="CG116">
        <v>87050</v>
      </c>
      <c r="CH116">
        <v>89550</v>
      </c>
      <c r="CI116">
        <v>90650</v>
      </c>
      <c r="CJ116">
        <v>89790</v>
      </c>
      <c r="CK116">
        <v>92290</v>
      </c>
      <c r="CL116">
        <v>92010</v>
      </c>
      <c r="CM116">
        <v>93810</v>
      </c>
      <c r="CN116">
        <v>95850</v>
      </c>
      <c r="CO116">
        <v>96890</v>
      </c>
      <c r="CP116">
        <v>99390</v>
      </c>
      <c r="CQ116">
        <v>100150</v>
      </c>
      <c r="CR116">
        <v>99956</v>
      </c>
      <c r="CS116">
        <v>102456</v>
      </c>
      <c r="CT116">
        <v>103616</v>
      </c>
      <c r="CU116">
        <v>106116</v>
      </c>
      <c r="CV116">
        <v>108316</v>
      </c>
      <c r="CW116">
        <v>108616</v>
      </c>
      <c r="CX116">
        <v>110656</v>
      </c>
      <c r="CY116">
        <v>113156</v>
      </c>
      <c r="CZ116">
        <v>115076</v>
      </c>
      <c r="DA116">
        <v>117576</v>
      </c>
      <c r="DB116">
        <v>117516</v>
      </c>
      <c r="DC116">
        <v>120016</v>
      </c>
      <c r="DD116">
        <v>122516</v>
      </c>
      <c r="DE116">
        <v>124256</v>
      </c>
      <c r="DF116">
        <v>126056</v>
      </c>
      <c r="DG116">
        <v>127936</v>
      </c>
      <c r="DH116">
        <v>130436</v>
      </c>
      <c r="DI116">
        <v>132936</v>
      </c>
      <c r="DJ116">
        <v>134056</v>
      </c>
      <c r="DK116">
        <v>135916</v>
      </c>
      <c r="DL116">
        <v>138408</v>
      </c>
      <c r="DM116">
        <v>139376</v>
      </c>
      <c r="DN116">
        <v>141876</v>
      </c>
      <c r="DO116">
        <v>143136</v>
      </c>
      <c r="DP116">
        <v>145276</v>
      </c>
      <c r="DQ116">
        <v>145836</v>
      </c>
      <c r="DR116">
        <v>145212</v>
      </c>
      <c r="DS116">
        <v>144808</v>
      </c>
      <c r="DT116">
        <v>144448</v>
      </c>
      <c r="DU116">
        <v>145928</v>
      </c>
      <c r="DV116">
        <v>146428</v>
      </c>
      <c r="DW116">
        <v>148928</v>
      </c>
      <c r="DX116">
        <v>150728</v>
      </c>
      <c r="DY116">
        <v>151848</v>
      </c>
      <c r="DZ116">
        <v>152688</v>
      </c>
      <c r="EA116">
        <v>151904</v>
      </c>
      <c r="EB116">
        <v>154404</v>
      </c>
      <c r="EC116">
        <v>156304</v>
      </c>
      <c r="ED116">
        <v>158804</v>
      </c>
      <c r="EE116">
        <v>160524</v>
      </c>
      <c r="EF116">
        <v>163024</v>
      </c>
      <c r="EG116">
        <v>163424</v>
      </c>
      <c r="EH116">
        <v>163544</v>
      </c>
      <c r="EI116">
        <v>164704</v>
      </c>
      <c r="EJ116">
        <v>166684</v>
      </c>
      <c r="EK116">
        <v>169184</v>
      </c>
      <c r="EL116">
        <v>169844</v>
      </c>
      <c r="EM116">
        <v>171232</v>
      </c>
      <c r="EN116">
        <v>172252</v>
      </c>
      <c r="EO116">
        <v>173372</v>
      </c>
      <c r="EP116">
        <v>175050</v>
      </c>
      <c r="EQ116">
        <v>176830</v>
      </c>
      <c r="ER116">
        <v>178670</v>
      </c>
      <c r="ES116">
        <v>179710</v>
      </c>
      <c r="ET116">
        <v>182210</v>
      </c>
      <c r="EU116">
        <v>182970</v>
      </c>
      <c r="EV116">
        <v>184350</v>
      </c>
      <c r="EW116">
        <v>186810</v>
      </c>
      <c r="EX116">
        <v>188510</v>
      </c>
      <c r="EY116">
        <v>189874</v>
      </c>
      <c r="EZ116">
        <v>192374</v>
      </c>
      <c r="FA116">
        <v>194874</v>
      </c>
      <c r="FB116">
        <v>196034</v>
      </c>
      <c r="FC116">
        <v>195782</v>
      </c>
      <c r="FD116">
        <v>198282</v>
      </c>
      <c r="FE116">
        <v>200102</v>
      </c>
      <c r="FF116">
        <v>201226</v>
      </c>
      <c r="FG116">
        <v>203726</v>
      </c>
      <c r="FH116">
        <v>206226</v>
      </c>
      <c r="FI116">
        <v>208726</v>
      </c>
      <c r="FJ116">
        <v>210126</v>
      </c>
      <c r="FK116">
        <v>211126</v>
      </c>
      <c r="FL116">
        <v>211726</v>
      </c>
      <c r="FM116">
        <v>213306</v>
      </c>
      <c r="FN116">
        <v>215806</v>
      </c>
      <c r="FO116">
        <v>218306</v>
      </c>
      <c r="FP116">
        <v>219506</v>
      </c>
      <c r="FQ116">
        <v>221326</v>
      </c>
      <c r="FR116">
        <v>223086</v>
      </c>
      <c r="FS116">
        <v>223384</v>
      </c>
      <c r="FT116">
        <v>225284</v>
      </c>
      <c r="FU116">
        <v>227044</v>
      </c>
      <c r="FV116">
        <v>228680</v>
      </c>
      <c r="FW116">
        <v>231180</v>
      </c>
      <c r="FX116">
        <v>231180</v>
      </c>
      <c r="FY116">
        <v>232980</v>
      </c>
      <c r="FZ116">
        <v>233200</v>
      </c>
      <c r="GA116">
        <v>232168</v>
      </c>
      <c r="GB116">
        <v>234668</v>
      </c>
      <c r="GC116">
        <v>235748</v>
      </c>
      <c r="GD116">
        <v>238224</v>
      </c>
      <c r="GE116">
        <v>237564</v>
      </c>
      <c r="GF116">
        <v>236944</v>
      </c>
      <c r="GG116">
        <v>239048</v>
      </c>
      <c r="GH116">
        <v>240408</v>
      </c>
      <c r="GI116">
        <v>242860</v>
      </c>
      <c r="GJ116">
        <v>244900</v>
      </c>
      <c r="GK116">
        <v>247400</v>
      </c>
      <c r="GL116">
        <v>248420</v>
      </c>
      <c r="GM116">
        <v>248540</v>
      </c>
      <c r="GN116">
        <v>249100</v>
      </c>
      <c r="GO116">
        <v>251600</v>
      </c>
      <c r="GP116">
        <v>251356</v>
      </c>
      <c r="GQ116">
        <v>251776</v>
      </c>
      <c r="GR116">
        <v>254276</v>
      </c>
      <c r="GS116">
        <v>254436</v>
      </c>
      <c r="GT116">
        <v>256056</v>
      </c>
      <c r="GU116">
        <v>255736</v>
      </c>
      <c r="GV116">
        <v>256796</v>
      </c>
      <c r="GW116">
        <v>255876</v>
      </c>
      <c r="GX116">
        <v>257456</v>
      </c>
      <c r="GY116">
        <v>259076</v>
      </c>
      <c r="GZ116">
        <v>261356</v>
      </c>
      <c r="HA116">
        <v>263856</v>
      </c>
      <c r="HB116">
        <v>266356</v>
      </c>
      <c r="HC116">
        <v>265716</v>
      </c>
      <c r="HD116">
        <v>268216</v>
      </c>
      <c r="HE116">
        <v>270716</v>
      </c>
      <c r="HF116">
        <v>272276</v>
      </c>
      <c r="HG116">
        <v>274776</v>
      </c>
      <c r="HH116">
        <v>277056</v>
      </c>
      <c r="HI116">
        <v>279556</v>
      </c>
      <c r="HJ116">
        <v>281836</v>
      </c>
      <c r="HK116">
        <v>283696</v>
      </c>
      <c r="HL116">
        <v>284716</v>
      </c>
      <c r="HM116">
        <v>286356</v>
      </c>
      <c r="HN116">
        <v>288096</v>
      </c>
      <c r="HO116">
        <v>289806</v>
      </c>
      <c r="HP116">
        <v>292220</v>
      </c>
      <c r="HQ116">
        <v>293736</v>
      </c>
      <c r="HR116">
        <v>293212</v>
      </c>
      <c r="HS116">
        <v>294032</v>
      </c>
      <c r="HT116">
        <v>295712</v>
      </c>
      <c r="HU116">
        <v>296812</v>
      </c>
      <c r="HV116">
        <v>296772</v>
      </c>
      <c r="HW116">
        <v>299272</v>
      </c>
      <c r="HX116">
        <v>298852</v>
      </c>
      <c r="HY116">
        <v>300572</v>
      </c>
      <c r="HZ116">
        <v>299852</v>
      </c>
      <c r="IA116">
        <v>301372</v>
      </c>
      <c r="IB116">
        <v>302344</v>
      </c>
      <c r="IC116">
        <v>304844</v>
      </c>
      <c r="ID116">
        <v>306524</v>
      </c>
      <c r="IE116">
        <v>306444</v>
      </c>
      <c r="IF116">
        <v>307244</v>
      </c>
      <c r="IG116">
        <v>309284</v>
      </c>
      <c r="IH116">
        <v>311462</v>
      </c>
      <c r="II116">
        <v>313262</v>
      </c>
      <c r="IJ116">
        <v>315762</v>
      </c>
      <c r="IK116">
        <v>318262</v>
      </c>
      <c r="IL116">
        <v>320002</v>
      </c>
      <c r="IM116">
        <v>321562</v>
      </c>
      <c r="IN116">
        <v>322382</v>
      </c>
      <c r="IO116">
        <v>324882</v>
      </c>
      <c r="IP116">
        <v>325356</v>
      </c>
      <c r="IQ116">
        <v>326696</v>
      </c>
      <c r="IR116">
        <v>328166</v>
      </c>
      <c r="IS116">
        <v>330666</v>
      </c>
      <c r="IT116">
        <v>333166</v>
      </c>
      <c r="IU116">
        <v>334850</v>
      </c>
      <c r="IV116">
        <v>336850</v>
      </c>
      <c r="IW116">
        <v>338530</v>
      </c>
      <c r="IX116">
        <v>340870</v>
      </c>
      <c r="IY116">
        <v>343370</v>
      </c>
      <c r="IZ116">
        <v>344170</v>
      </c>
      <c r="JA116">
        <v>346670</v>
      </c>
      <c r="JB116">
        <v>349170</v>
      </c>
      <c r="JC116">
        <v>350330</v>
      </c>
      <c r="JD116">
        <v>352550</v>
      </c>
      <c r="JE116">
        <v>355050</v>
      </c>
      <c r="JF116">
        <v>357490</v>
      </c>
      <c r="JG116">
        <v>359670</v>
      </c>
      <c r="JH116">
        <v>361430</v>
      </c>
      <c r="JI116">
        <v>363930</v>
      </c>
    </row>
    <row r="117" spans="1:269" x14ac:dyDescent="0.25">
      <c r="A117" t="s">
        <v>148</v>
      </c>
      <c r="B117">
        <v>188</v>
      </c>
      <c r="C117">
        <v>-272</v>
      </c>
      <c r="D117">
        <v>-612</v>
      </c>
      <c r="E117">
        <v>194</v>
      </c>
      <c r="F117">
        <v>1914</v>
      </c>
      <c r="G117">
        <v>3714</v>
      </c>
      <c r="H117">
        <v>5514</v>
      </c>
      <c r="I117">
        <v>6614</v>
      </c>
      <c r="J117">
        <v>6998</v>
      </c>
      <c r="K117">
        <v>8074</v>
      </c>
      <c r="L117">
        <v>9054</v>
      </c>
      <c r="M117">
        <v>10238</v>
      </c>
      <c r="N117">
        <v>11858</v>
      </c>
      <c r="O117">
        <v>13618</v>
      </c>
      <c r="P117">
        <v>16006</v>
      </c>
      <c r="Q117">
        <v>16906</v>
      </c>
      <c r="R117">
        <v>18706</v>
      </c>
      <c r="S117">
        <v>21206</v>
      </c>
      <c r="T117">
        <v>21606</v>
      </c>
      <c r="U117">
        <v>21306</v>
      </c>
      <c r="V117">
        <v>23634</v>
      </c>
      <c r="W117">
        <v>25434</v>
      </c>
      <c r="X117">
        <v>27934</v>
      </c>
      <c r="Y117">
        <v>28334</v>
      </c>
      <c r="Z117">
        <v>29434</v>
      </c>
      <c r="AA117">
        <v>31066</v>
      </c>
      <c r="AB117">
        <v>31510</v>
      </c>
      <c r="AC117">
        <v>31210</v>
      </c>
      <c r="AD117">
        <v>31538</v>
      </c>
      <c r="AE117">
        <v>31938</v>
      </c>
      <c r="AF117">
        <v>32970</v>
      </c>
      <c r="AG117">
        <v>33226</v>
      </c>
      <c r="AH117">
        <v>35576</v>
      </c>
      <c r="AI117">
        <v>38056</v>
      </c>
      <c r="AJ117">
        <v>37756</v>
      </c>
      <c r="AK117">
        <v>36936</v>
      </c>
      <c r="AL117">
        <v>36616</v>
      </c>
      <c r="AM117">
        <v>38276</v>
      </c>
      <c r="AN117">
        <v>37976</v>
      </c>
      <c r="AO117">
        <v>37676</v>
      </c>
      <c r="AP117">
        <v>37856</v>
      </c>
      <c r="AQ117">
        <v>37456</v>
      </c>
      <c r="AR117">
        <v>37536</v>
      </c>
      <c r="AS117">
        <v>37756</v>
      </c>
      <c r="AT117">
        <v>37556</v>
      </c>
      <c r="AU117">
        <v>37256</v>
      </c>
      <c r="AV117">
        <v>37556</v>
      </c>
      <c r="AW117">
        <v>37956</v>
      </c>
      <c r="AX117">
        <v>39756</v>
      </c>
      <c r="AY117">
        <v>41056</v>
      </c>
      <c r="AZ117">
        <v>42736</v>
      </c>
      <c r="BA117">
        <v>45176</v>
      </c>
      <c r="BB117">
        <v>47676</v>
      </c>
      <c r="BC117">
        <v>48416</v>
      </c>
      <c r="BD117">
        <v>49396</v>
      </c>
      <c r="BE117">
        <v>50456</v>
      </c>
      <c r="BF117">
        <v>50836</v>
      </c>
      <c r="BG117">
        <v>51936</v>
      </c>
      <c r="BH117">
        <v>53036</v>
      </c>
      <c r="BI117">
        <v>54136</v>
      </c>
      <c r="BJ117">
        <v>55236</v>
      </c>
      <c r="BK117">
        <v>55636</v>
      </c>
      <c r="BL117">
        <v>58136</v>
      </c>
      <c r="BM117">
        <v>59236</v>
      </c>
      <c r="BN117">
        <v>60256</v>
      </c>
      <c r="BO117">
        <v>61976</v>
      </c>
      <c r="BP117">
        <v>63776</v>
      </c>
      <c r="BQ117">
        <v>65576</v>
      </c>
      <c r="BR117">
        <v>66676</v>
      </c>
      <c r="BS117">
        <v>66416</v>
      </c>
      <c r="BT117">
        <v>67516</v>
      </c>
      <c r="BU117">
        <v>70016</v>
      </c>
      <c r="BV117">
        <v>71116</v>
      </c>
      <c r="BW117">
        <v>72216</v>
      </c>
      <c r="BX117">
        <v>74716</v>
      </c>
      <c r="BY117">
        <v>75816</v>
      </c>
      <c r="BZ117">
        <v>78316</v>
      </c>
      <c r="CA117">
        <v>80816</v>
      </c>
      <c r="CB117">
        <v>82976</v>
      </c>
      <c r="CC117">
        <v>82676</v>
      </c>
      <c r="CD117">
        <v>84476</v>
      </c>
      <c r="CE117">
        <v>86976</v>
      </c>
      <c r="CF117">
        <v>87376</v>
      </c>
      <c r="CG117">
        <v>89876</v>
      </c>
      <c r="CH117">
        <v>91676</v>
      </c>
      <c r="CI117">
        <v>93476</v>
      </c>
      <c r="CJ117">
        <v>94696</v>
      </c>
      <c r="CK117">
        <v>97196</v>
      </c>
      <c r="CL117">
        <v>96196</v>
      </c>
      <c r="CM117">
        <v>98696</v>
      </c>
      <c r="CN117">
        <v>101196</v>
      </c>
      <c r="CO117">
        <v>102888</v>
      </c>
      <c r="CP117">
        <v>105388</v>
      </c>
      <c r="CQ117">
        <v>107288</v>
      </c>
      <c r="CR117">
        <v>106288</v>
      </c>
      <c r="CS117">
        <v>108088</v>
      </c>
      <c r="CT117">
        <v>110588</v>
      </c>
      <c r="CU117">
        <v>113088</v>
      </c>
      <c r="CV117">
        <v>115588</v>
      </c>
      <c r="CW117">
        <v>117388</v>
      </c>
      <c r="CX117">
        <v>119888</v>
      </c>
      <c r="CY117">
        <v>122388</v>
      </c>
      <c r="CZ117">
        <v>124888</v>
      </c>
      <c r="DA117">
        <v>127388</v>
      </c>
      <c r="DB117">
        <v>127796</v>
      </c>
      <c r="DC117">
        <v>129596</v>
      </c>
      <c r="DD117">
        <v>130696</v>
      </c>
      <c r="DE117">
        <v>132496</v>
      </c>
      <c r="DF117">
        <v>134316</v>
      </c>
      <c r="DG117">
        <v>136088</v>
      </c>
      <c r="DH117">
        <v>138588</v>
      </c>
      <c r="DI117">
        <v>141088</v>
      </c>
      <c r="DJ117">
        <v>142888</v>
      </c>
      <c r="DK117">
        <v>144688</v>
      </c>
      <c r="DL117">
        <v>146488</v>
      </c>
      <c r="DM117">
        <v>147588</v>
      </c>
      <c r="DN117">
        <v>150088</v>
      </c>
      <c r="DO117">
        <v>150508</v>
      </c>
      <c r="DP117">
        <v>152308</v>
      </c>
      <c r="DQ117">
        <v>154108</v>
      </c>
      <c r="DR117">
        <v>154024</v>
      </c>
      <c r="DS117">
        <v>153724</v>
      </c>
      <c r="DT117">
        <v>154444</v>
      </c>
      <c r="DU117">
        <v>154144</v>
      </c>
      <c r="DV117">
        <v>155064</v>
      </c>
      <c r="DW117">
        <v>156484</v>
      </c>
      <c r="DX117">
        <v>158004</v>
      </c>
      <c r="DY117">
        <v>159984</v>
      </c>
      <c r="DZ117">
        <v>161984</v>
      </c>
      <c r="EA117">
        <v>161752</v>
      </c>
      <c r="EB117">
        <v>164192</v>
      </c>
      <c r="EC117">
        <v>166692</v>
      </c>
      <c r="ED117">
        <v>169192</v>
      </c>
      <c r="EE117">
        <v>170232</v>
      </c>
      <c r="EF117">
        <v>172632</v>
      </c>
      <c r="EG117">
        <v>173032</v>
      </c>
      <c r="EH117">
        <v>175252</v>
      </c>
      <c r="EI117">
        <v>175652</v>
      </c>
      <c r="EJ117">
        <v>176752</v>
      </c>
      <c r="EK117">
        <v>177732</v>
      </c>
      <c r="EL117">
        <v>180232</v>
      </c>
      <c r="EM117">
        <v>181932</v>
      </c>
      <c r="EN117">
        <v>182312</v>
      </c>
      <c r="EO117">
        <v>183412</v>
      </c>
      <c r="EP117">
        <v>185212</v>
      </c>
      <c r="EQ117">
        <v>186812</v>
      </c>
      <c r="ER117">
        <v>188572</v>
      </c>
      <c r="ES117">
        <v>189672</v>
      </c>
      <c r="ET117">
        <v>190772</v>
      </c>
      <c r="EU117">
        <v>193212</v>
      </c>
      <c r="EV117">
        <v>194312</v>
      </c>
      <c r="EW117">
        <v>195412</v>
      </c>
      <c r="EX117">
        <v>197212</v>
      </c>
      <c r="EY117">
        <v>198214</v>
      </c>
      <c r="EZ117">
        <v>199854</v>
      </c>
      <c r="FA117">
        <v>201594</v>
      </c>
      <c r="FB117">
        <v>203394</v>
      </c>
      <c r="FC117">
        <v>205194</v>
      </c>
      <c r="FD117">
        <v>207694</v>
      </c>
      <c r="FE117">
        <v>209494</v>
      </c>
      <c r="FF117">
        <v>210916</v>
      </c>
      <c r="FG117">
        <v>212716</v>
      </c>
      <c r="FH117">
        <v>215216</v>
      </c>
      <c r="FI117">
        <v>216316</v>
      </c>
      <c r="FJ117">
        <v>217516</v>
      </c>
      <c r="FK117">
        <v>218616</v>
      </c>
      <c r="FL117">
        <v>218616</v>
      </c>
      <c r="FM117">
        <v>220684</v>
      </c>
      <c r="FN117">
        <v>223184</v>
      </c>
      <c r="FO117">
        <v>225684</v>
      </c>
      <c r="FP117">
        <v>228184</v>
      </c>
      <c r="FQ117">
        <v>230684</v>
      </c>
      <c r="FR117">
        <v>233184</v>
      </c>
      <c r="FS117">
        <v>234284</v>
      </c>
      <c r="FT117">
        <v>236784</v>
      </c>
      <c r="FU117">
        <v>239220</v>
      </c>
      <c r="FV117">
        <v>240860</v>
      </c>
      <c r="FW117">
        <v>243320</v>
      </c>
      <c r="FX117">
        <v>244720</v>
      </c>
      <c r="FY117">
        <v>246520</v>
      </c>
      <c r="FZ117">
        <v>248320</v>
      </c>
      <c r="GA117">
        <v>248060</v>
      </c>
      <c r="GB117">
        <v>250440</v>
      </c>
      <c r="GC117">
        <v>252240</v>
      </c>
      <c r="GD117">
        <v>254040</v>
      </c>
      <c r="GE117">
        <v>255140</v>
      </c>
      <c r="GF117">
        <v>254840</v>
      </c>
      <c r="GG117">
        <v>255012</v>
      </c>
      <c r="GH117">
        <v>255692</v>
      </c>
      <c r="GI117">
        <v>256268</v>
      </c>
      <c r="GJ117">
        <v>257736</v>
      </c>
      <c r="GK117">
        <v>259200</v>
      </c>
      <c r="GL117">
        <v>260080</v>
      </c>
      <c r="GM117">
        <v>259100</v>
      </c>
      <c r="GN117">
        <v>260172</v>
      </c>
      <c r="GO117">
        <v>259804</v>
      </c>
      <c r="GP117">
        <v>259484</v>
      </c>
      <c r="GQ117">
        <v>259744</v>
      </c>
      <c r="GR117">
        <v>260724</v>
      </c>
      <c r="GS117">
        <v>261684</v>
      </c>
      <c r="GT117">
        <v>262084</v>
      </c>
      <c r="GU117">
        <v>263754</v>
      </c>
      <c r="GV117">
        <v>264854</v>
      </c>
      <c r="GW117">
        <v>265254</v>
      </c>
      <c r="GX117">
        <v>265654</v>
      </c>
      <c r="GY117">
        <v>266054</v>
      </c>
      <c r="GZ117">
        <v>267790</v>
      </c>
      <c r="HA117">
        <v>269590</v>
      </c>
      <c r="HB117">
        <v>271390</v>
      </c>
      <c r="HC117">
        <v>272490</v>
      </c>
      <c r="HD117">
        <v>273590</v>
      </c>
      <c r="HE117">
        <v>275390</v>
      </c>
      <c r="HF117">
        <v>277890</v>
      </c>
      <c r="HG117">
        <v>279690</v>
      </c>
      <c r="HH117">
        <v>281490</v>
      </c>
      <c r="HI117">
        <v>283990</v>
      </c>
      <c r="HJ117">
        <v>285790</v>
      </c>
      <c r="HK117">
        <v>287590</v>
      </c>
      <c r="HL117">
        <v>287278</v>
      </c>
      <c r="HM117">
        <v>289078</v>
      </c>
      <c r="HN117">
        <v>290178</v>
      </c>
      <c r="HO117">
        <v>291278</v>
      </c>
      <c r="HP117">
        <v>291678</v>
      </c>
      <c r="HQ117">
        <v>294178</v>
      </c>
      <c r="HR117">
        <v>295978</v>
      </c>
      <c r="HS117">
        <v>297078</v>
      </c>
      <c r="HT117">
        <v>299578</v>
      </c>
      <c r="HU117">
        <v>299278</v>
      </c>
      <c r="HV117">
        <v>299502</v>
      </c>
      <c r="HW117">
        <v>300446</v>
      </c>
      <c r="HX117">
        <v>300826</v>
      </c>
      <c r="HY117">
        <v>301866</v>
      </c>
      <c r="HZ117">
        <v>302266</v>
      </c>
      <c r="IA117">
        <v>302766</v>
      </c>
      <c r="IB117">
        <v>303106</v>
      </c>
      <c r="IC117">
        <v>304186</v>
      </c>
      <c r="ID117">
        <v>304586</v>
      </c>
      <c r="IE117">
        <v>304986</v>
      </c>
      <c r="IF117">
        <v>306786</v>
      </c>
      <c r="IG117">
        <v>309286</v>
      </c>
      <c r="IH117">
        <v>311766</v>
      </c>
      <c r="II117">
        <v>314212</v>
      </c>
      <c r="IJ117">
        <v>316012</v>
      </c>
      <c r="IK117">
        <v>316412</v>
      </c>
      <c r="IL117">
        <v>317512</v>
      </c>
      <c r="IM117">
        <v>319312</v>
      </c>
      <c r="IN117">
        <v>321112</v>
      </c>
      <c r="IO117">
        <v>322912</v>
      </c>
      <c r="IP117">
        <v>324712</v>
      </c>
      <c r="IQ117">
        <v>326272</v>
      </c>
      <c r="IR117">
        <v>328072</v>
      </c>
      <c r="IS117">
        <v>329172</v>
      </c>
      <c r="IT117">
        <v>330972</v>
      </c>
      <c r="IU117">
        <v>333472</v>
      </c>
      <c r="IV117">
        <v>335492</v>
      </c>
      <c r="IW117">
        <v>337292</v>
      </c>
      <c r="IX117">
        <v>339092</v>
      </c>
      <c r="IY117">
        <v>341592</v>
      </c>
      <c r="IZ117">
        <v>343912</v>
      </c>
      <c r="JA117">
        <v>346412</v>
      </c>
      <c r="JB117">
        <v>348212</v>
      </c>
      <c r="JC117">
        <v>350712</v>
      </c>
      <c r="JD117">
        <v>353212</v>
      </c>
      <c r="JE117">
        <v>355012</v>
      </c>
      <c r="JF117">
        <v>357512</v>
      </c>
      <c r="JG117">
        <v>359692</v>
      </c>
      <c r="JH117">
        <v>361112</v>
      </c>
      <c r="JI117">
        <v>363612</v>
      </c>
    </row>
    <row r="118" spans="1:269" x14ac:dyDescent="0.25">
      <c r="A118" t="s">
        <v>78</v>
      </c>
      <c r="B118">
        <v>1472</v>
      </c>
      <c r="C118">
        <v>2040</v>
      </c>
      <c r="D118">
        <v>2300</v>
      </c>
      <c r="E118">
        <v>3314</v>
      </c>
      <c r="F118">
        <v>3982</v>
      </c>
      <c r="G118">
        <v>5634</v>
      </c>
      <c r="H118">
        <v>7174</v>
      </c>
      <c r="I118">
        <v>8734</v>
      </c>
      <c r="J118">
        <v>9430</v>
      </c>
      <c r="K118">
        <v>9936</v>
      </c>
      <c r="L118">
        <v>10816</v>
      </c>
      <c r="M118">
        <v>11808</v>
      </c>
      <c r="N118">
        <v>12716</v>
      </c>
      <c r="O118">
        <v>14362</v>
      </c>
      <c r="P118">
        <v>15842</v>
      </c>
      <c r="Q118">
        <v>17690</v>
      </c>
      <c r="R118">
        <v>18650</v>
      </c>
      <c r="S118">
        <v>19806</v>
      </c>
      <c r="T118">
        <v>21002</v>
      </c>
      <c r="U118">
        <v>22846</v>
      </c>
      <c r="V118">
        <v>23854</v>
      </c>
      <c r="W118">
        <v>25354</v>
      </c>
      <c r="X118">
        <v>26854</v>
      </c>
      <c r="Y118">
        <v>26366</v>
      </c>
      <c r="Z118">
        <v>26066</v>
      </c>
      <c r="AA118">
        <v>26582</v>
      </c>
      <c r="AB118">
        <v>27074</v>
      </c>
      <c r="AC118">
        <v>27474</v>
      </c>
      <c r="AD118">
        <v>28678</v>
      </c>
      <c r="AE118">
        <v>28278</v>
      </c>
      <c r="AF118">
        <v>28638</v>
      </c>
      <c r="AG118">
        <v>30006</v>
      </c>
      <c r="AH118">
        <v>31366</v>
      </c>
      <c r="AI118">
        <v>32286</v>
      </c>
      <c r="AJ118">
        <v>33786</v>
      </c>
      <c r="AK118">
        <v>34606</v>
      </c>
      <c r="AL118">
        <v>34606</v>
      </c>
      <c r="AM118">
        <v>35446</v>
      </c>
      <c r="AN118">
        <v>36096</v>
      </c>
      <c r="AO118">
        <v>36116</v>
      </c>
      <c r="AP118">
        <v>36716</v>
      </c>
      <c r="AQ118">
        <v>36716</v>
      </c>
      <c r="AR118">
        <v>37216</v>
      </c>
      <c r="AS118">
        <v>37956</v>
      </c>
      <c r="AT118">
        <v>38376</v>
      </c>
      <c r="AU118">
        <v>39276</v>
      </c>
      <c r="AV118">
        <v>39522</v>
      </c>
      <c r="AW118">
        <v>39522</v>
      </c>
      <c r="AX118">
        <v>40214</v>
      </c>
      <c r="AY118">
        <v>41448</v>
      </c>
      <c r="AZ118">
        <v>42556</v>
      </c>
      <c r="BA118">
        <v>43936</v>
      </c>
      <c r="BB118">
        <v>45436</v>
      </c>
      <c r="BC118">
        <v>45844</v>
      </c>
      <c r="BD118">
        <v>46402</v>
      </c>
      <c r="BE118">
        <v>47298</v>
      </c>
      <c r="BF118">
        <v>49030</v>
      </c>
      <c r="BG118">
        <v>50900</v>
      </c>
      <c r="BH118">
        <v>51380</v>
      </c>
      <c r="BI118">
        <v>52042</v>
      </c>
      <c r="BJ118">
        <v>52222</v>
      </c>
      <c r="BK118">
        <v>52322</v>
      </c>
      <c r="BL118">
        <v>53042</v>
      </c>
      <c r="BM118">
        <v>53716</v>
      </c>
      <c r="BN118">
        <v>54348</v>
      </c>
      <c r="BO118">
        <v>55328</v>
      </c>
      <c r="BP118">
        <v>56028</v>
      </c>
      <c r="BQ118">
        <v>56778</v>
      </c>
      <c r="BR118">
        <v>58198</v>
      </c>
      <c r="BS118">
        <v>57498</v>
      </c>
      <c r="BT118">
        <v>58338</v>
      </c>
      <c r="BU118">
        <v>59458</v>
      </c>
      <c r="BV118">
        <v>60778</v>
      </c>
      <c r="BW118">
        <v>62278</v>
      </c>
      <c r="BX118">
        <v>63778</v>
      </c>
      <c r="BY118">
        <v>64278</v>
      </c>
      <c r="BZ118">
        <v>65758</v>
      </c>
      <c r="CA118">
        <v>67198</v>
      </c>
      <c r="CB118">
        <v>67218</v>
      </c>
      <c r="CC118">
        <v>67318</v>
      </c>
      <c r="CD118">
        <v>68458</v>
      </c>
      <c r="CE118">
        <v>70678</v>
      </c>
      <c r="CF118">
        <v>70714</v>
      </c>
      <c r="CG118">
        <v>71514</v>
      </c>
      <c r="CH118">
        <v>72854</v>
      </c>
      <c r="CI118">
        <v>74354</v>
      </c>
      <c r="CJ118">
        <v>76054</v>
      </c>
      <c r="CK118">
        <v>77554</v>
      </c>
      <c r="CL118">
        <v>77682</v>
      </c>
      <c r="CM118">
        <v>79582</v>
      </c>
      <c r="CN118">
        <v>81582</v>
      </c>
      <c r="CO118">
        <v>83522</v>
      </c>
      <c r="CP118">
        <v>85522</v>
      </c>
      <c r="CQ118">
        <v>86882</v>
      </c>
      <c r="CR118">
        <v>86334</v>
      </c>
      <c r="CS118">
        <v>88138</v>
      </c>
      <c r="CT118">
        <v>90098</v>
      </c>
      <c r="CU118">
        <v>91998</v>
      </c>
      <c r="CV118">
        <v>93998</v>
      </c>
      <c r="CW118">
        <v>95998</v>
      </c>
      <c r="CX118">
        <v>98028</v>
      </c>
      <c r="CY118">
        <v>100388</v>
      </c>
      <c r="CZ118">
        <v>102108</v>
      </c>
      <c r="DA118">
        <v>104368</v>
      </c>
      <c r="DB118">
        <v>105148</v>
      </c>
      <c r="DC118">
        <v>107288</v>
      </c>
      <c r="DD118">
        <v>109488</v>
      </c>
      <c r="DE118">
        <v>111892</v>
      </c>
      <c r="DF118">
        <v>113604</v>
      </c>
      <c r="DG118">
        <v>115264</v>
      </c>
      <c r="DH118">
        <v>117580</v>
      </c>
      <c r="DI118">
        <v>120040</v>
      </c>
      <c r="DJ118">
        <v>120900</v>
      </c>
      <c r="DK118">
        <v>122640</v>
      </c>
      <c r="DL118">
        <v>124140</v>
      </c>
      <c r="DM118">
        <v>125560</v>
      </c>
      <c r="DN118">
        <v>127580</v>
      </c>
      <c r="DO118">
        <v>128540</v>
      </c>
      <c r="DP118">
        <v>130840</v>
      </c>
      <c r="DQ118">
        <v>133200</v>
      </c>
      <c r="DR118">
        <v>133096</v>
      </c>
      <c r="DS118">
        <v>133312</v>
      </c>
      <c r="DT118">
        <v>133952</v>
      </c>
      <c r="DU118">
        <v>134552</v>
      </c>
      <c r="DV118">
        <v>135612</v>
      </c>
      <c r="DW118">
        <v>138112</v>
      </c>
      <c r="DX118">
        <v>140612</v>
      </c>
      <c r="DY118">
        <v>141572</v>
      </c>
      <c r="DZ118">
        <v>143812</v>
      </c>
      <c r="EA118">
        <v>142940</v>
      </c>
      <c r="EB118">
        <v>145140</v>
      </c>
      <c r="EC118">
        <v>147060</v>
      </c>
      <c r="ED118">
        <v>148980</v>
      </c>
      <c r="EE118">
        <v>150760</v>
      </c>
      <c r="EF118">
        <v>152610</v>
      </c>
      <c r="EG118">
        <v>153430</v>
      </c>
      <c r="EH118">
        <v>154350</v>
      </c>
      <c r="EI118">
        <v>155830</v>
      </c>
      <c r="EJ118">
        <v>156990</v>
      </c>
      <c r="EK118">
        <v>158490</v>
      </c>
      <c r="EL118">
        <v>159980</v>
      </c>
      <c r="EM118">
        <v>161960</v>
      </c>
      <c r="EN118">
        <v>163120</v>
      </c>
      <c r="EO118">
        <v>164670</v>
      </c>
      <c r="EP118">
        <v>166220</v>
      </c>
      <c r="EQ118">
        <v>168060</v>
      </c>
      <c r="ER118">
        <v>170060</v>
      </c>
      <c r="ES118">
        <v>172060</v>
      </c>
      <c r="ET118">
        <v>173840</v>
      </c>
      <c r="EU118">
        <v>175760</v>
      </c>
      <c r="EV118">
        <v>178000</v>
      </c>
      <c r="EW118">
        <v>180180</v>
      </c>
      <c r="EX118">
        <v>182440</v>
      </c>
      <c r="EY118">
        <v>183662</v>
      </c>
      <c r="EZ118">
        <v>185752</v>
      </c>
      <c r="FA118">
        <v>188252</v>
      </c>
      <c r="FB118">
        <v>190252</v>
      </c>
      <c r="FC118">
        <v>191292</v>
      </c>
      <c r="FD118">
        <v>193632</v>
      </c>
      <c r="FE118">
        <v>196132</v>
      </c>
      <c r="FF118">
        <v>198254</v>
      </c>
      <c r="FG118">
        <v>200514</v>
      </c>
      <c r="FH118">
        <v>202514</v>
      </c>
      <c r="FI118">
        <v>204034</v>
      </c>
      <c r="FJ118">
        <v>205394</v>
      </c>
      <c r="FK118">
        <v>206894</v>
      </c>
      <c r="FL118">
        <v>207074</v>
      </c>
      <c r="FM118">
        <v>209298</v>
      </c>
      <c r="FN118">
        <v>211368</v>
      </c>
      <c r="FO118">
        <v>213868</v>
      </c>
      <c r="FP118">
        <v>216368</v>
      </c>
      <c r="FQ118">
        <v>218088</v>
      </c>
      <c r="FR118">
        <v>220448</v>
      </c>
      <c r="FS118">
        <v>221782</v>
      </c>
      <c r="FT118">
        <v>223782</v>
      </c>
      <c r="FU118">
        <v>225782</v>
      </c>
      <c r="FV118">
        <v>227914</v>
      </c>
      <c r="FW118">
        <v>229514</v>
      </c>
      <c r="FX118">
        <v>230854</v>
      </c>
      <c r="FY118">
        <v>232044</v>
      </c>
      <c r="FZ118">
        <v>233344</v>
      </c>
      <c r="GA118">
        <v>233648</v>
      </c>
      <c r="GB118">
        <v>235248</v>
      </c>
      <c r="GC118">
        <v>236988</v>
      </c>
      <c r="GD118">
        <v>239428</v>
      </c>
      <c r="GE118">
        <v>241008</v>
      </c>
      <c r="GF118">
        <v>239948</v>
      </c>
      <c r="GG118">
        <v>240404</v>
      </c>
      <c r="GH118">
        <v>240816</v>
      </c>
      <c r="GI118">
        <v>241756</v>
      </c>
      <c r="GJ118">
        <v>243078</v>
      </c>
      <c r="GK118">
        <v>244770</v>
      </c>
      <c r="GL118">
        <v>245960</v>
      </c>
      <c r="GM118">
        <v>245920</v>
      </c>
      <c r="GN118">
        <v>247422</v>
      </c>
      <c r="GO118">
        <v>248770</v>
      </c>
      <c r="GP118">
        <v>249386</v>
      </c>
      <c r="GQ118">
        <v>250702</v>
      </c>
      <c r="GR118">
        <v>251622</v>
      </c>
      <c r="GS118">
        <v>252022</v>
      </c>
      <c r="GT118">
        <v>253542</v>
      </c>
      <c r="GU118">
        <v>255422</v>
      </c>
      <c r="GV118">
        <v>256952</v>
      </c>
      <c r="GW118">
        <v>257306</v>
      </c>
      <c r="GX118">
        <v>258438</v>
      </c>
      <c r="GY118">
        <v>260346</v>
      </c>
      <c r="GZ118">
        <v>262304</v>
      </c>
      <c r="HA118">
        <v>264254</v>
      </c>
      <c r="HB118">
        <v>265410</v>
      </c>
      <c r="HC118">
        <v>267150</v>
      </c>
      <c r="HD118">
        <v>269150</v>
      </c>
      <c r="HE118">
        <v>271190</v>
      </c>
      <c r="HF118">
        <v>273690</v>
      </c>
      <c r="HG118">
        <v>275130</v>
      </c>
      <c r="HH118">
        <v>277370</v>
      </c>
      <c r="HI118">
        <v>279770</v>
      </c>
      <c r="HJ118">
        <v>281770</v>
      </c>
      <c r="HK118">
        <v>283770</v>
      </c>
      <c r="HL118">
        <v>285130</v>
      </c>
      <c r="HM118">
        <v>286998</v>
      </c>
      <c r="HN118">
        <v>289018</v>
      </c>
      <c r="HO118">
        <v>291178</v>
      </c>
      <c r="HP118">
        <v>293258</v>
      </c>
      <c r="HQ118">
        <v>295138</v>
      </c>
      <c r="HR118">
        <v>296438</v>
      </c>
      <c r="HS118">
        <v>298438</v>
      </c>
      <c r="HT118">
        <v>299518</v>
      </c>
      <c r="HU118">
        <v>301046</v>
      </c>
      <c r="HV118">
        <v>302664</v>
      </c>
      <c r="HW118">
        <v>303654</v>
      </c>
      <c r="HX118">
        <v>305138</v>
      </c>
      <c r="HY118">
        <v>306438</v>
      </c>
      <c r="HZ118">
        <v>307178</v>
      </c>
      <c r="IA118">
        <v>308378</v>
      </c>
      <c r="IB118">
        <v>309538</v>
      </c>
      <c r="IC118">
        <v>310338</v>
      </c>
      <c r="ID118">
        <v>311178</v>
      </c>
      <c r="IE118">
        <v>312678</v>
      </c>
      <c r="IF118">
        <v>313378</v>
      </c>
      <c r="IG118">
        <v>314498</v>
      </c>
      <c r="IH118">
        <v>315518</v>
      </c>
      <c r="II118">
        <v>317238</v>
      </c>
      <c r="IJ118">
        <v>318898</v>
      </c>
      <c r="IK118">
        <v>319638</v>
      </c>
      <c r="IL118">
        <v>320178</v>
      </c>
      <c r="IM118">
        <v>321424</v>
      </c>
      <c r="IN118">
        <v>322884</v>
      </c>
      <c r="IO118">
        <v>324134</v>
      </c>
      <c r="IP118">
        <v>325134</v>
      </c>
      <c r="IQ118">
        <v>325894</v>
      </c>
      <c r="IR118">
        <v>328394</v>
      </c>
      <c r="IS118">
        <v>330770</v>
      </c>
      <c r="IT118">
        <v>333268</v>
      </c>
      <c r="IU118">
        <v>335738</v>
      </c>
      <c r="IV118">
        <v>338128</v>
      </c>
      <c r="IW118">
        <v>339848</v>
      </c>
      <c r="IX118">
        <v>341848</v>
      </c>
      <c r="IY118">
        <v>343848</v>
      </c>
      <c r="IZ118">
        <v>345848</v>
      </c>
      <c r="JA118">
        <v>347848</v>
      </c>
      <c r="JB118">
        <v>348948</v>
      </c>
      <c r="JC118">
        <v>350584</v>
      </c>
      <c r="JD118">
        <v>352504</v>
      </c>
      <c r="JE118">
        <v>354364</v>
      </c>
      <c r="JF118">
        <v>356304</v>
      </c>
      <c r="JG118">
        <v>358304</v>
      </c>
      <c r="JH118">
        <v>360304</v>
      </c>
      <c r="JI118">
        <v>362304</v>
      </c>
    </row>
    <row r="119" spans="1:269" x14ac:dyDescent="0.25">
      <c r="A119" t="s">
        <v>127</v>
      </c>
      <c r="B119">
        <v>1478</v>
      </c>
      <c r="C119">
        <v>2842</v>
      </c>
      <c r="D119">
        <v>3854</v>
      </c>
      <c r="E119">
        <v>4758</v>
      </c>
      <c r="F119">
        <v>5778</v>
      </c>
      <c r="G119">
        <v>7358</v>
      </c>
      <c r="H119">
        <v>9098</v>
      </c>
      <c r="I119">
        <v>10518</v>
      </c>
      <c r="J119">
        <v>10814</v>
      </c>
      <c r="K119">
        <v>11478</v>
      </c>
      <c r="L119">
        <v>12048</v>
      </c>
      <c r="M119">
        <v>12908</v>
      </c>
      <c r="N119">
        <v>13878</v>
      </c>
      <c r="O119">
        <v>15362</v>
      </c>
      <c r="P119">
        <v>16654</v>
      </c>
      <c r="Q119">
        <v>18354</v>
      </c>
      <c r="R119">
        <v>20194</v>
      </c>
      <c r="S119">
        <v>21974</v>
      </c>
      <c r="T119">
        <v>23420</v>
      </c>
      <c r="U119">
        <v>25024</v>
      </c>
      <c r="V119">
        <v>25516</v>
      </c>
      <c r="W119">
        <v>27016</v>
      </c>
      <c r="X119">
        <v>28516</v>
      </c>
      <c r="Y119">
        <v>28448</v>
      </c>
      <c r="Z119">
        <v>29948</v>
      </c>
      <c r="AA119">
        <v>30968</v>
      </c>
      <c r="AB119">
        <v>31920</v>
      </c>
      <c r="AC119">
        <v>32532</v>
      </c>
      <c r="AD119">
        <v>33304</v>
      </c>
      <c r="AE119">
        <v>33804</v>
      </c>
      <c r="AF119">
        <v>34304</v>
      </c>
      <c r="AG119">
        <v>34732</v>
      </c>
      <c r="AH119">
        <v>35142</v>
      </c>
      <c r="AI119">
        <v>36522</v>
      </c>
      <c r="AJ119">
        <v>37982</v>
      </c>
      <c r="AK119">
        <v>37942</v>
      </c>
      <c r="AL119">
        <v>37902</v>
      </c>
      <c r="AM119">
        <v>38782</v>
      </c>
      <c r="AN119">
        <v>39642</v>
      </c>
      <c r="AO119">
        <v>40442</v>
      </c>
      <c r="AP119">
        <v>41022</v>
      </c>
      <c r="AQ119">
        <v>41462</v>
      </c>
      <c r="AR119">
        <v>41872</v>
      </c>
      <c r="AS119">
        <v>42532</v>
      </c>
      <c r="AT119">
        <v>42772</v>
      </c>
      <c r="AU119">
        <v>43592</v>
      </c>
      <c r="AV119">
        <v>43178</v>
      </c>
      <c r="AW119">
        <v>43806</v>
      </c>
      <c r="AX119">
        <v>44854</v>
      </c>
      <c r="AY119">
        <v>45706</v>
      </c>
      <c r="AZ119">
        <v>46550</v>
      </c>
      <c r="BA119">
        <v>47532</v>
      </c>
      <c r="BB119">
        <v>48532</v>
      </c>
      <c r="BC119">
        <v>48430</v>
      </c>
      <c r="BD119">
        <v>49500</v>
      </c>
      <c r="BE119">
        <v>50326</v>
      </c>
      <c r="BF119">
        <v>51572</v>
      </c>
      <c r="BG119">
        <v>53092</v>
      </c>
      <c r="BH119">
        <v>52812</v>
      </c>
      <c r="BI119">
        <v>53820</v>
      </c>
      <c r="BJ119">
        <v>53750</v>
      </c>
      <c r="BK119">
        <v>53650</v>
      </c>
      <c r="BL119">
        <v>54210</v>
      </c>
      <c r="BM119">
        <v>54926</v>
      </c>
      <c r="BN119">
        <v>55430</v>
      </c>
      <c r="BO119">
        <v>56130</v>
      </c>
      <c r="BP119">
        <v>56990</v>
      </c>
      <c r="BQ119">
        <v>57830</v>
      </c>
      <c r="BR119">
        <v>58780</v>
      </c>
      <c r="BS119">
        <v>58100</v>
      </c>
      <c r="BT119">
        <v>58180</v>
      </c>
      <c r="BU119">
        <v>59080</v>
      </c>
      <c r="BV119">
        <v>60060</v>
      </c>
      <c r="BW119">
        <v>61540</v>
      </c>
      <c r="BX119">
        <v>63000</v>
      </c>
      <c r="BY119">
        <v>63800</v>
      </c>
      <c r="BZ119">
        <v>65520</v>
      </c>
      <c r="CA119">
        <v>66720</v>
      </c>
      <c r="CB119">
        <v>68380</v>
      </c>
      <c r="CC119">
        <v>69242</v>
      </c>
      <c r="CD119">
        <v>70102</v>
      </c>
      <c r="CE119">
        <v>71022</v>
      </c>
      <c r="CF119">
        <v>71438</v>
      </c>
      <c r="CG119">
        <v>72728</v>
      </c>
      <c r="CH119">
        <v>73500</v>
      </c>
      <c r="CI119">
        <v>74860</v>
      </c>
      <c r="CJ119">
        <v>76008</v>
      </c>
      <c r="CK119">
        <v>77508</v>
      </c>
      <c r="CL119">
        <v>77408</v>
      </c>
      <c r="CM119">
        <v>79268</v>
      </c>
      <c r="CN119">
        <v>81128</v>
      </c>
      <c r="CO119">
        <v>83128</v>
      </c>
      <c r="CP119">
        <v>85128</v>
      </c>
      <c r="CQ119">
        <v>86488</v>
      </c>
      <c r="CR119">
        <v>85988</v>
      </c>
      <c r="CS119">
        <v>87848</v>
      </c>
      <c r="CT119">
        <v>89808</v>
      </c>
      <c r="CU119">
        <v>91728</v>
      </c>
      <c r="CV119">
        <v>93728</v>
      </c>
      <c r="CW119">
        <v>95728</v>
      </c>
      <c r="CX119">
        <v>98188</v>
      </c>
      <c r="CY119">
        <v>100628</v>
      </c>
      <c r="CZ119">
        <v>103088</v>
      </c>
      <c r="DA119">
        <v>105448</v>
      </c>
      <c r="DB119">
        <v>106828</v>
      </c>
      <c r="DC119">
        <v>108408</v>
      </c>
      <c r="DD119">
        <v>110568</v>
      </c>
      <c r="DE119">
        <v>112788</v>
      </c>
      <c r="DF119">
        <v>114328</v>
      </c>
      <c r="DG119">
        <v>115880</v>
      </c>
      <c r="DH119">
        <v>118196</v>
      </c>
      <c r="DI119">
        <v>120656</v>
      </c>
      <c r="DJ119">
        <v>123096</v>
      </c>
      <c r="DK119">
        <v>124856</v>
      </c>
      <c r="DL119">
        <v>126856</v>
      </c>
      <c r="DM119">
        <v>128976</v>
      </c>
      <c r="DN119">
        <v>130996</v>
      </c>
      <c r="DO119">
        <v>131836</v>
      </c>
      <c r="DP119">
        <v>133916</v>
      </c>
      <c r="DQ119">
        <v>136096</v>
      </c>
      <c r="DR119">
        <v>137296</v>
      </c>
      <c r="DS119">
        <v>136688</v>
      </c>
      <c r="DT119">
        <v>137348</v>
      </c>
      <c r="DU119">
        <v>137748</v>
      </c>
      <c r="DV119">
        <v>138748</v>
      </c>
      <c r="DW119">
        <v>139748</v>
      </c>
      <c r="DX119">
        <v>141008</v>
      </c>
      <c r="DY119">
        <v>143008</v>
      </c>
      <c r="DZ119">
        <v>145488</v>
      </c>
      <c r="EA119">
        <v>145672</v>
      </c>
      <c r="EB119">
        <v>147992</v>
      </c>
      <c r="EC119">
        <v>149992</v>
      </c>
      <c r="ED119">
        <v>151992</v>
      </c>
      <c r="EE119">
        <v>153792</v>
      </c>
      <c r="EF119">
        <v>155632</v>
      </c>
      <c r="EG119">
        <v>156672</v>
      </c>
      <c r="EH119">
        <v>158552</v>
      </c>
      <c r="EI119">
        <v>159752</v>
      </c>
      <c r="EJ119">
        <v>161532</v>
      </c>
      <c r="EK119">
        <v>163312</v>
      </c>
      <c r="EL119">
        <v>165192</v>
      </c>
      <c r="EM119">
        <v>166732</v>
      </c>
      <c r="EN119">
        <v>167292</v>
      </c>
      <c r="EO119">
        <v>169032</v>
      </c>
      <c r="EP119">
        <v>170572</v>
      </c>
      <c r="EQ119">
        <v>171952</v>
      </c>
      <c r="ER119">
        <v>173772</v>
      </c>
      <c r="ES119">
        <v>175752</v>
      </c>
      <c r="ET119">
        <v>177672</v>
      </c>
      <c r="EU119">
        <v>179672</v>
      </c>
      <c r="EV119">
        <v>181592</v>
      </c>
      <c r="EW119">
        <v>183512</v>
      </c>
      <c r="EX119">
        <v>185352</v>
      </c>
      <c r="EY119">
        <v>186654</v>
      </c>
      <c r="EZ119">
        <v>188344</v>
      </c>
      <c r="FA119">
        <v>190294</v>
      </c>
      <c r="FB119">
        <v>192694</v>
      </c>
      <c r="FC119">
        <v>194414</v>
      </c>
      <c r="FD119">
        <v>196834</v>
      </c>
      <c r="FE119">
        <v>199274</v>
      </c>
      <c r="FF119">
        <v>201376</v>
      </c>
      <c r="FG119">
        <v>203856</v>
      </c>
      <c r="FH119">
        <v>206076</v>
      </c>
      <c r="FI119">
        <v>207146</v>
      </c>
      <c r="FJ119">
        <v>208646</v>
      </c>
      <c r="FK119">
        <v>210146</v>
      </c>
      <c r="FL119">
        <v>211426</v>
      </c>
      <c r="FM119">
        <v>212670</v>
      </c>
      <c r="FN119">
        <v>215170</v>
      </c>
      <c r="FO119">
        <v>217590</v>
      </c>
      <c r="FP119">
        <v>219770</v>
      </c>
      <c r="FQ119">
        <v>222270</v>
      </c>
      <c r="FR119">
        <v>224770</v>
      </c>
      <c r="FS119">
        <v>226330</v>
      </c>
      <c r="FT119">
        <v>228230</v>
      </c>
      <c r="FU119">
        <v>230230</v>
      </c>
      <c r="FV119">
        <v>232102</v>
      </c>
      <c r="FW119">
        <v>234038</v>
      </c>
      <c r="FX119">
        <v>235538</v>
      </c>
      <c r="FY119">
        <v>236878</v>
      </c>
      <c r="FZ119">
        <v>238878</v>
      </c>
      <c r="GA119">
        <v>240038</v>
      </c>
      <c r="GB119">
        <v>241958</v>
      </c>
      <c r="GC119">
        <v>243728</v>
      </c>
      <c r="GD119">
        <v>245900</v>
      </c>
      <c r="GE119">
        <v>247316</v>
      </c>
      <c r="GF119">
        <v>247976</v>
      </c>
      <c r="GG119">
        <v>249066</v>
      </c>
      <c r="GH119">
        <v>249010</v>
      </c>
      <c r="GI119">
        <v>249504</v>
      </c>
      <c r="GJ119">
        <v>250254</v>
      </c>
      <c r="GK119">
        <v>251646</v>
      </c>
      <c r="GL119">
        <v>253556</v>
      </c>
      <c r="GM119">
        <v>254548</v>
      </c>
      <c r="GN119">
        <v>256580</v>
      </c>
      <c r="GO119">
        <v>258192</v>
      </c>
      <c r="GP119">
        <v>258994</v>
      </c>
      <c r="GQ119">
        <v>260302</v>
      </c>
      <c r="GR119">
        <v>261442</v>
      </c>
      <c r="GS119">
        <v>261482</v>
      </c>
      <c r="GT119">
        <v>261662</v>
      </c>
      <c r="GU119">
        <v>263204</v>
      </c>
      <c r="GV119">
        <v>264586</v>
      </c>
      <c r="GW119">
        <v>264912</v>
      </c>
      <c r="GX119">
        <v>266166</v>
      </c>
      <c r="GY119">
        <v>267854</v>
      </c>
      <c r="GZ119">
        <v>269560</v>
      </c>
      <c r="HA119">
        <v>271420</v>
      </c>
      <c r="HB119">
        <v>272700</v>
      </c>
      <c r="HC119">
        <v>273860</v>
      </c>
      <c r="HD119">
        <v>275434</v>
      </c>
      <c r="HE119">
        <v>277334</v>
      </c>
      <c r="HF119">
        <v>279274</v>
      </c>
      <c r="HG119">
        <v>281494</v>
      </c>
      <c r="HH119">
        <v>283754</v>
      </c>
      <c r="HI119">
        <v>286014</v>
      </c>
      <c r="HJ119">
        <v>288014</v>
      </c>
      <c r="HK119">
        <v>290014</v>
      </c>
      <c r="HL119">
        <v>290902</v>
      </c>
      <c r="HM119">
        <v>292082</v>
      </c>
      <c r="HN119">
        <v>294008</v>
      </c>
      <c r="HO119">
        <v>295886</v>
      </c>
      <c r="HP119">
        <v>297766</v>
      </c>
      <c r="HQ119">
        <v>299646</v>
      </c>
      <c r="HR119">
        <v>301586</v>
      </c>
      <c r="HS119">
        <v>303706</v>
      </c>
      <c r="HT119">
        <v>305346</v>
      </c>
      <c r="HU119">
        <v>306926</v>
      </c>
      <c r="HV119">
        <v>307238</v>
      </c>
      <c r="HW119">
        <v>308426</v>
      </c>
      <c r="HX119">
        <v>308858</v>
      </c>
      <c r="HY119">
        <v>309938</v>
      </c>
      <c r="HZ119">
        <v>310758</v>
      </c>
      <c r="IA119">
        <v>311598</v>
      </c>
      <c r="IB119">
        <v>313098</v>
      </c>
      <c r="IC119">
        <v>314218</v>
      </c>
      <c r="ID119">
        <v>315818</v>
      </c>
      <c r="IE119">
        <v>317338</v>
      </c>
      <c r="IF119">
        <v>316538</v>
      </c>
      <c r="IG119">
        <v>317778</v>
      </c>
      <c r="IH119">
        <v>318918</v>
      </c>
      <c r="II119">
        <v>320098</v>
      </c>
      <c r="IJ119">
        <v>321438</v>
      </c>
      <c r="IK119">
        <v>323018</v>
      </c>
      <c r="IL119">
        <v>323118</v>
      </c>
      <c r="IM119">
        <v>324578</v>
      </c>
      <c r="IN119">
        <v>325998</v>
      </c>
      <c r="IO119">
        <v>327368</v>
      </c>
      <c r="IP119">
        <v>328420</v>
      </c>
      <c r="IQ119">
        <v>329072</v>
      </c>
      <c r="IR119">
        <v>330076</v>
      </c>
      <c r="IS119">
        <v>331076</v>
      </c>
      <c r="IT119">
        <v>332240</v>
      </c>
      <c r="IU119">
        <v>334740</v>
      </c>
      <c r="IV119">
        <v>337150</v>
      </c>
      <c r="IW119">
        <v>339070</v>
      </c>
      <c r="IX119">
        <v>340906</v>
      </c>
      <c r="IY119">
        <v>342826</v>
      </c>
      <c r="IZ119">
        <v>344786</v>
      </c>
      <c r="JA119">
        <v>346786</v>
      </c>
      <c r="JB119">
        <v>348786</v>
      </c>
      <c r="JC119">
        <v>350726</v>
      </c>
      <c r="JD119">
        <v>352566</v>
      </c>
      <c r="JE119">
        <v>354136</v>
      </c>
      <c r="JF119">
        <v>355746</v>
      </c>
      <c r="JG119">
        <v>357706</v>
      </c>
      <c r="JH119">
        <v>359706</v>
      </c>
      <c r="JI119">
        <v>361706</v>
      </c>
    </row>
    <row r="120" spans="1:269" x14ac:dyDescent="0.25">
      <c r="A120" t="s">
        <v>31</v>
      </c>
      <c r="B120">
        <v>2288</v>
      </c>
      <c r="C120">
        <v>2788</v>
      </c>
      <c r="D120">
        <v>1648</v>
      </c>
      <c r="E120">
        <v>3248</v>
      </c>
      <c r="F120">
        <v>3312</v>
      </c>
      <c r="G120">
        <v>2852</v>
      </c>
      <c r="H120">
        <v>5352</v>
      </c>
      <c r="I120">
        <v>4732</v>
      </c>
      <c r="J120">
        <v>5480</v>
      </c>
      <c r="K120">
        <v>5280</v>
      </c>
      <c r="L120">
        <v>5204</v>
      </c>
      <c r="M120">
        <v>7508</v>
      </c>
      <c r="N120">
        <v>9148</v>
      </c>
      <c r="O120">
        <v>8506</v>
      </c>
      <c r="P120">
        <v>8504</v>
      </c>
      <c r="Q120">
        <v>10804</v>
      </c>
      <c r="R120">
        <v>12424</v>
      </c>
      <c r="S120">
        <v>13004</v>
      </c>
      <c r="T120">
        <v>14658</v>
      </c>
      <c r="U120">
        <v>15094</v>
      </c>
      <c r="V120">
        <v>17594</v>
      </c>
      <c r="W120">
        <v>19194</v>
      </c>
      <c r="X120">
        <v>21430</v>
      </c>
      <c r="Y120">
        <v>22810</v>
      </c>
      <c r="Z120">
        <v>24130</v>
      </c>
      <c r="AA120">
        <v>24710</v>
      </c>
      <c r="AB120">
        <v>26310</v>
      </c>
      <c r="AC120">
        <v>27070</v>
      </c>
      <c r="AD120">
        <v>25994</v>
      </c>
      <c r="AE120">
        <v>26148</v>
      </c>
      <c r="AF120">
        <v>27748</v>
      </c>
      <c r="AG120">
        <v>29348</v>
      </c>
      <c r="AH120">
        <v>31208</v>
      </c>
      <c r="AI120">
        <v>33708</v>
      </c>
      <c r="AJ120">
        <v>34408</v>
      </c>
      <c r="AK120">
        <v>33608</v>
      </c>
      <c r="AL120">
        <v>32048</v>
      </c>
      <c r="AM120">
        <v>32796</v>
      </c>
      <c r="AN120">
        <v>32476</v>
      </c>
      <c r="AO120">
        <v>31376</v>
      </c>
      <c r="AP120">
        <v>31756</v>
      </c>
      <c r="AQ120">
        <v>30656</v>
      </c>
      <c r="AR120">
        <v>29556</v>
      </c>
      <c r="AS120">
        <v>28456</v>
      </c>
      <c r="AT120">
        <v>28156</v>
      </c>
      <c r="AU120">
        <v>27476</v>
      </c>
      <c r="AV120">
        <v>28308</v>
      </c>
      <c r="AW120">
        <v>30708</v>
      </c>
      <c r="AX120">
        <v>31876</v>
      </c>
      <c r="AY120">
        <v>33236</v>
      </c>
      <c r="AZ120">
        <v>33436</v>
      </c>
      <c r="BA120">
        <v>35272</v>
      </c>
      <c r="BB120">
        <v>35972</v>
      </c>
      <c r="BC120">
        <v>34892</v>
      </c>
      <c r="BD120">
        <v>36492</v>
      </c>
      <c r="BE120">
        <v>38212</v>
      </c>
      <c r="BF120">
        <v>38712</v>
      </c>
      <c r="BG120">
        <v>39572</v>
      </c>
      <c r="BH120">
        <v>41172</v>
      </c>
      <c r="BI120">
        <v>41872</v>
      </c>
      <c r="BJ120">
        <v>41672</v>
      </c>
      <c r="BK120">
        <v>41832</v>
      </c>
      <c r="BL120">
        <v>43512</v>
      </c>
      <c r="BM120">
        <v>45764</v>
      </c>
      <c r="BN120">
        <v>47404</v>
      </c>
      <c r="BO120">
        <v>49704</v>
      </c>
      <c r="BP120">
        <v>51404</v>
      </c>
      <c r="BQ120">
        <v>53904</v>
      </c>
      <c r="BR120">
        <v>54344</v>
      </c>
      <c r="BS120">
        <v>54404</v>
      </c>
      <c r="BT120">
        <v>56064</v>
      </c>
      <c r="BU120">
        <v>58124</v>
      </c>
      <c r="BV120">
        <v>60624</v>
      </c>
      <c r="BW120">
        <v>61524</v>
      </c>
      <c r="BX120">
        <v>63344</v>
      </c>
      <c r="BY120">
        <v>64284</v>
      </c>
      <c r="BZ120">
        <v>66784</v>
      </c>
      <c r="CA120">
        <v>69284</v>
      </c>
      <c r="CB120">
        <v>70884</v>
      </c>
      <c r="CC120">
        <v>70624</v>
      </c>
      <c r="CD120">
        <v>72424</v>
      </c>
      <c r="CE120">
        <v>74304</v>
      </c>
      <c r="CF120">
        <v>75784</v>
      </c>
      <c r="CG120">
        <v>78284</v>
      </c>
      <c r="CH120">
        <v>80104</v>
      </c>
      <c r="CI120">
        <v>81784</v>
      </c>
      <c r="CJ120">
        <v>81572</v>
      </c>
      <c r="CK120">
        <v>84072</v>
      </c>
      <c r="CL120">
        <v>83504</v>
      </c>
      <c r="CM120">
        <v>86004</v>
      </c>
      <c r="CN120">
        <v>88364</v>
      </c>
      <c r="CO120">
        <v>90044</v>
      </c>
      <c r="CP120">
        <v>92224</v>
      </c>
      <c r="CQ120">
        <v>93144</v>
      </c>
      <c r="CR120">
        <v>92130</v>
      </c>
      <c r="CS120">
        <v>93790</v>
      </c>
      <c r="CT120">
        <v>96290</v>
      </c>
      <c r="CU120">
        <v>98790</v>
      </c>
      <c r="CV120">
        <v>101290</v>
      </c>
      <c r="CW120">
        <v>102834</v>
      </c>
      <c r="CX120">
        <v>105334</v>
      </c>
      <c r="CY120">
        <v>107174</v>
      </c>
      <c r="CZ120">
        <v>109034</v>
      </c>
      <c r="DA120">
        <v>111534</v>
      </c>
      <c r="DB120">
        <v>113342</v>
      </c>
      <c r="DC120">
        <v>115842</v>
      </c>
      <c r="DD120">
        <v>118342</v>
      </c>
      <c r="DE120">
        <v>119942</v>
      </c>
      <c r="DF120">
        <v>121602</v>
      </c>
      <c r="DG120">
        <v>123382</v>
      </c>
      <c r="DH120">
        <v>125882</v>
      </c>
      <c r="DI120">
        <v>127682</v>
      </c>
      <c r="DJ120">
        <v>130062</v>
      </c>
      <c r="DK120">
        <v>130442</v>
      </c>
      <c r="DL120">
        <v>131218</v>
      </c>
      <c r="DM120">
        <v>131806</v>
      </c>
      <c r="DN120">
        <v>134306</v>
      </c>
      <c r="DO120">
        <v>134308</v>
      </c>
      <c r="DP120">
        <v>135608</v>
      </c>
      <c r="DQ120">
        <v>137108</v>
      </c>
      <c r="DR120">
        <v>136524</v>
      </c>
      <c r="DS120">
        <v>136324</v>
      </c>
      <c r="DT120">
        <v>136496</v>
      </c>
      <c r="DU120">
        <v>137196</v>
      </c>
      <c r="DV120">
        <v>139696</v>
      </c>
      <c r="DW120">
        <v>142196</v>
      </c>
      <c r="DX120">
        <v>144616</v>
      </c>
      <c r="DY120">
        <v>146216</v>
      </c>
      <c r="DZ120">
        <v>147516</v>
      </c>
      <c r="EA120">
        <v>146764</v>
      </c>
      <c r="EB120">
        <v>149264</v>
      </c>
      <c r="EC120">
        <v>151704</v>
      </c>
      <c r="ED120">
        <v>154204</v>
      </c>
      <c r="EE120">
        <v>154784</v>
      </c>
      <c r="EF120">
        <v>156704</v>
      </c>
      <c r="EG120">
        <v>156964</v>
      </c>
      <c r="EH120">
        <v>158664</v>
      </c>
      <c r="EI120">
        <v>158684</v>
      </c>
      <c r="EJ120">
        <v>160224</v>
      </c>
      <c r="EK120">
        <v>162464</v>
      </c>
      <c r="EL120">
        <v>163164</v>
      </c>
      <c r="EM120">
        <v>165272</v>
      </c>
      <c r="EN120">
        <v>164292</v>
      </c>
      <c r="EO120">
        <v>165060</v>
      </c>
      <c r="EP120">
        <v>167120</v>
      </c>
      <c r="EQ120">
        <v>169620</v>
      </c>
      <c r="ER120">
        <v>170680</v>
      </c>
      <c r="ES120">
        <v>171804</v>
      </c>
      <c r="ET120">
        <v>173044</v>
      </c>
      <c r="EU120">
        <v>174704</v>
      </c>
      <c r="EV120">
        <v>175904</v>
      </c>
      <c r="EW120">
        <v>178304</v>
      </c>
      <c r="EX120">
        <v>179632</v>
      </c>
      <c r="EY120">
        <v>181236</v>
      </c>
      <c r="EZ120">
        <v>183292</v>
      </c>
      <c r="FA120">
        <v>185792</v>
      </c>
      <c r="FB120">
        <v>187792</v>
      </c>
      <c r="FC120">
        <v>187732</v>
      </c>
      <c r="FD120">
        <v>190232</v>
      </c>
      <c r="FE120">
        <v>192452</v>
      </c>
      <c r="FF120">
        <v>193774</v>
      </c>
      <c r="FG120">
        <v>195948</v>
      </c>
      <c r="FH120">
        <v>198448</v>
      </c>
      <c r="FI120">
        <v>199148</v>
      </c>
      <c r="FJ120">
        <v>199948</v>
      </c>
      <c r="FK120">
        <v>202428</v>
      </c>
      <c r="FL120">
        <v>202488</v>
      </c>
      <c r="FM120">
        <v>204302</v>
      </c>
      <c r="FN120">
        <v>206802</v>
      </c>
      <c r="FO120">
        <v>209302</v>
      </c>
      <c r="FP120">
        <v>211802</v>
      </c>
      <c r="FQ120">
        <v>212782</v>
      </c>
      <c r="FR120">
        <v>214354</v>
      </c>
      <c r="FS120">
        <v>214788</v>
      </c>
      <c r="FT120">
        <v>217288</v>
      </c>
      <c r="FU120">
        <v>219788</v>
      </c>
      <c r="FV120">
        <v>221468</v>
      </c>
      <c r="FW120">
        <v>223068</v>
      </c>
      <c r="FX120">
        <v>225390</v>
      </c>
      <c r="FY120">
        <v>227230</v>
      </c>
      <c r="FZ120">
        <v>228450</v>
      </c>
      <c r="GA120">
        <v>228310</v>
      </c>
      <c r="GB120">
        <v>229010</v>
      </c>
      <c r="GC120">
        <v>231510</v>
      </c>
      <c r="GD120">
        <v>232410</v>
      </c>
      <c r="GE120">
        <v>233290</v>
      </c>
      <c r="GF120">
        <v>233390</v>
      </c>
      <c r="GG120">
        <v>233342</v>
      </c>
      <c r="GH120">
        <v>233962</v>
      </c>
      <c r="GI120">
        <v>234538</v>
      </c>
      <c r="GJ120">
        <v>237038</v>
      </c>
      <c r="GK120">
        <v>239518</v>
      </c>
      <c r="GL120">
        <v>241658</v>
      </c>
      <c r="GM120">
        <v>240778</v>
      </c>
      <c r="GN120">
        <v>241368</v>
      </c>
      <c r="GO120">
        <v>243056</v>
      </c>
      <c r="GP120">
        <v>242948</v>
      </c>
      <c r="GQ120">
        <v>244448</v>
      </c>
      <c r="GR120">
        <v>246948</v>
      </c>
      <c r="GS120">
        <v>249120</v>
      </c>
      <c r="GT120">
        <v>249100</v>
      </c>
      <c r="GU120">
        <v>251600</v>
      </c>
      <c r="GV120">
        <v>253950</v>
      </c>
      <c r="GW120">
        <v>253070</v>
      </c>
      <c r="GX120">
        <v>255310</v>
      </c>
      <c r="GY120">
        <v>255430</v>
      </c>
      <c r="GZ120">
        <v>256850</v>
      </c>
      <c r="HA120">
        <v>259350</v>
      </c>
      <c r="HB120">
        <v>261850</v>
      </c>
      <c r="HC120">
        <v>261062</v>
      </c>
      <c r="HD120">
        <v>263562</v>
      </c>
      <c r="HE120">
        <v>264422</v>
      </c>
      <c r="HF120">
        <v>265562</v>
      </c>
      <c r="HG120">
        <v>267202</v>
      </c>
      <c r="HH120">
        <v>268862</v>
      </c>
      <c r="HI120">
        <v>271362</v>
      </c>
      <c r="HJ120">
        <v>273622</v>
      </c>
      <c r="HK120">
        <v>274682</v>
      </c>
      <c r="HL120">
        <v>275122</v>
      </c>
      <c r="HM120">
        <v>277622</v>
      </c>
      <c r="HN120">
        <v>279422</v>
      </c>
      <c r="HO120">
        <v>281482</v>
      </c>
      <c r="HP120">
        <v>283442</v>
      </c>
      <c r="HQ120">
        <v>284938</v>
      </c>
      <c r="HR120">
        <v>284954</v>
      </c>
      <c r="HS120">
        <v>286554</v>
      </c>
      <c r="HT120">
        <v>287814</v>
      </c>
      <c r="HU120">
        <v>288234</v>
      </c>
      <c r="HV120">
        <v>289094</v>
      </c>
      <c r="HW120">
        <v>291594</v>
      </c>
      <c r="HX120">
        <v>292294</v>
      </c>
      <c r="HY120">
        <v>293866</v>
      </c>
      <c r="HZ120">
        <v>293926</v>
      </c>
      <c r="IA120">
        <v>295826</v>
      </c>
      <c r="IB120">
        <v>296526</v>
      </c>
      <c r="IC120">
        <v>298126</v>
      </c>
      <c r="ID120">
        <v>300626</v>
      </c>
      <c r="IE120">
        <v>301326</v>
      </c>
      <c r="IF120">
        <v>302026</v>
      </c>
      <c r="IG120">
        <v>304286</v>
      </c>
      <c r="IH120">
        <v>306786</v>
      </c>
      <c r="II120">
        <v>308642</v>
      </c>
      <c r="IJ120">
        <v>310922</v>
      </c>
      <c r="IK120">
        <v>313422</v>
      </c>
      <c r="IL120">
        <v>315062</v>
      </c>
      <c r="IM120">
        <v>317562</v>
      </c>
      <c r="IN120">
        <v>318414</v>
      </c>
      <c r="IO120">
        <v>320094</v>
      </c>
      <c r="IP120">
        <v>322136</v>
      </c>
      <c r="IQ120">
        <v>323696</v>
      </c>
      <c r="IR120">
        <v>325456</v>
      </c>
      <c r="IS120">
        <v>327956</v>
      </c>
      <c r="IT120">
        <v>330456</v>
      </c>
      <c r="IU120">
        <v>332236</v>
      </c>
      <c r="IV120">
        <v>333836</v>
      </c>
      <c r="IW120">
        <v>335536</v>
      </c>
      <c r="IX120">
        <v>337976</v>
      </c>
      <c r="IY120">
        <v>339696</v>
      </c>
      <c r="IZ120">
        <v>341496</v>
      </c>
      <c r="JA120">
        <v>343996</v>
      </c>
      <c r="JB120">
        <v>346496</v>
      </c>
      <c r="JC120">
        <v>348396</v>
      </c>
      <c r="JD120">
        <v>350616</v>
      </c>
      <c r="JE120">
        <v>353116</v>
      </c>
      <c r="JF120">
        <v>355276</v>
      </c>
      <c r="JG120">
        <v>357036</v>
      </c>
      <c r="JH120">
        <v>358796</v>
      </c>
      <c r="JI120">
        <v>361296</v>
      </c>
    </row>
    <row r="121" spans="1:269" x14ac:dyDescent="0.25">
      <c r="A121" t="s">
        <v>48</v>
      </c>
      <c r="B121">
        <v>1738</v>
      </c>
      <c r="C121">
        <v>2790</v>
      </c>
      <c r="D121">
        <v>3250</v>
      </c>
      <c r="E121">
        <v>4458</v>
      </c>
      <c r="F121">
        <v>5226</v>
      </c>
      <c r="G121">
        <v>6438</v>
      </c>
      <c r="H121">
        <v>8178</v>
      </c>
      <c r="I121">
        <v>10138</v>
      </c>
      <c r="J121">
        <v>10738</v>
      </c>
      <c r="K121">
        <v>11798</v>
      </c>
      <c r="L121">
        <v>12638</v>
      </c>
      <c r="M121">
        <v>13758</v>
      </c>
      <c r="N121">
        <v>15022</v>
      </c>
      <c r="O121">
        <v>16768</v>
      </c>
      <c r="P121">
        <v>18332</v>
      </c>
      <c r="Q121">
        <v>19992</v>
      </c>
      <c r="R121">
        <v>21852</v>
      </c>
      <c r="S121">
        <v>23752</v>
      </c>
      <c r="T121">
        <v>25452</v>
      </c>
      <c r="U121">
        <v>27372</v>
      </c>
      <c r="V121">
        <v>28372</v>
      </c>
      <c r="W121">
        <v>29872</v>
      </c>
      <c r="X121">
        <v>31372</v>
      </c>
      <c r="Y121">
        <v>31572</v>
      </c>
      <c r="Z121">
        <v>33072</v>
      </c>
      <c r="AA121">
        <v>34408</v>
      </c>
      <c r="AB121">
        <v>35656</v>
      </c>
      <c r="AC121">
        <v>36576</v>
      </c>
      <c r="AD121">
        <v>37648</v>
      </c>
      <c r="AE121">
        <v>38148</v>
      </c>
      <c r="AF121">
        <v>38648</v>
      </c>
      <c r="AG121">
        <v>39148</v>
      </c>
      <c r="AH121">
        <v>39648</v>
      </c>
      <c r="AI121">
        <v>41148</v>
      </c>
      <c r="AJ121">
        <v>42648</v>
      </c>
      <c r="AK121">
        <v>41908</v>
      </c>
      <c r="AL121">
        <v>42048</v>
      </c>
      <c r="AM121">
        <v>43048</v>
      </c>
      <c r="AN121">
        <v>44048</v>
      </c>
      <c r="AO121">
        <v>44048</v>
      </c>
      <c r="AP121">
        <v>44948</v>
      </c>
      <c r="AQ121">
        <v>44948</v>
      </c>
      <c r="AR121">
        <v>45568</v>
      </c>
      <c r="AS121">
        <v>46448</v>
      </c>
      <c r="AT121">
        <v>46968</v>
      </c>
      <c r="AU121">
        <v>47008</v>
      </c>
      <c r="AV121">
        <v>46108</v>
      </c>
      <c r="AW121">
        <v>47524</v>
      </c>
      <c r="AX121">
        <v>48776</v>
      </c>
      <c r="AY121">
        <v>49850</v>
      </c>
      <c r="AZ121">
        <v>50722</v>
      </c>
      <c r="BA121">
        <v>52018</v>
      </c>
      <c r="BB121">
        <v>53518</v>
      </c>
      <c r="BC121">
        <v>54066</v>
      </c>
      <c r="BD121">
        <v>54566</v>
      </c>
      <c r="BE121">
        <v>54836</v>
      </c>
      <c r="BF121">
        <v>56412</v>
      </c>
      <c r="BG121">
        <v>56412</v>
      </c>
      <c r="BH121">
        <v>56412</v>
      </c>
      <c r="BI121">
        <v>57772</v>
      </c>
      <c r="BJ121">
        <v>58872</v>
      </c>
      <c r="BK121">
        <v>58872</v>
      </c>
      <c r="BL121">
        <v>59552</v>
      </c>
      <c r="BM121">
        <v>60512</v>
      </c>
      <c r="BN121">
        <v>61048</v>
      </c>
      <c r="BO121">
        <v>61888</v>
      </c>
      <c r="BP121">
        <v>63008</v>
      </c>
      <c r="BQ121">
        <v>63968</v>
      </c>
      <c r="BR121">
        <v>65168</v>
      </c>
      <c r="BS121">
        <v>64208</v>
      </c>
      <c r="BT121">
        <v>64608</v>
      </c>
      <c r="BU121">
        <v>65808</v>
      </c>
      <c r="BV121">
        <v>67048</v>
      </c>
      <c r="BW121">
        <v>68548</v>
      </c>
      <c r="BX121">
        <v>70048</v>
      </c>
      <c r="BY121">
        <v>70708</v>
      </c>
      <c r="BZ121">
        <v>72568</v>
      </c>
      <c r="CA121">
        <v>73908</v>
      </c>
      <c r="CB121">
        <v>75228</v>
      </c>
      <c r="CC121">
        <v>76406</v>
      </c>
      <c r="CD121">
        <v>77076</v>
      </c>
      <c r="CE121">
        <v>78432</v>
      </c>
      <c r="CF121">
        <v>78556</v>
      </c>
      <c r="CG121">
        <v>80486</v>
      </c>
      <c r="CH121">
        <v>82416</v>
      </c>
      <c r="CI121">
        <v>84416</v>
      </c>
      <c r="CJ121">
        <v>84688</v>
      </c>
      <c r="CK121">
        <v>86688</v>
      </c>
      <c r="CL121">
        <v>87248</v>
      </c>
      <c r="CM121">
        <v>88508</v>
      </c>
      <c r="CN121">
        <v>90508</v>
      </c>
      <c r="CO121">
        <v>91700</v>
      </c>
      <c r="CP121">
        <v>93700</v>
      </c>
      <c r="CQ121">
        <v>95080</v>
      </c>
      <c r="CR121">
        <v>94236</v>
      </c>
      <c r="CS121">
        <v>96236</v>
      </c>
      <c r="CT121">
        <v>97916</v>
      </c>
      <c r="CU121">
        <v>99916</v>
      </c>
      <c r="CV121">
        <v>101916</v>
      </c>
      <c r="CW121">
        <v>103916</v>
      </c>
      <c r="CX121">
        <v>106416</v>
      </c>
      <c r="CY121">
        <v>108916</v>
      </c>
      <c r="CZ121">
        <v>111376</v>
      </c>
      <c r="DA121">
        <v>113856</v>
      </c>
      <c r="DB121">
        <v>114684</v>
      </c>
      <c r="DC121">
        <v>116264</v>
      </c>
      <c r="DD121">
        <v>118544</v>
      </c>
      <c r="DE121">
        <v>120904</v>
      </c>
      <c r="DF121">
        <v>122524</v>
      </c>
      <c r="DG121">
        <v>124104</v>
      </c>
      <c r="DH121">
        <v>126604</v>
      </c>
      <c r="DI121">
        <v>129064</v>
      </c>
      <c r="DJ121">
        <v>130064</v>
      </c>
      <c r="DK121">
        <v>131924</v>
      </c>
      <c r="DL121">
        <v>133872</v>
      </c>
      <c r="DM121">
        <v>135912</v>
      </c>
      <c r="DN121">
        <v>138052</v>
      </c>
      <c r="DO121">
        <v>138752</v>
      </c>
      <c r="DP121">
        <v>140664</v>
      </c>
      <c r="DQ121">
        <v>143024</v>
      </c>
      <c r="DR121">
        <v>142840</v>
      </c>
      <c r="DS121">
        <v>142296</v>
      </c>
      <c r="DT121">
        <v>143136</v>
      </c>
      <c r="DU121">
        <v>143636</v>
      </c>
      <c r="DV121">
        <v>144636</v>
      </c>
      <c r="DW121">
        <v>145636</v>
      </c>
      <c r="DX121">
        <v>147096</v>
      </c>
      <c r="DY121">
        <v>148496</v>
      </c>
      <c r="DZ121">
        <v>150276</v>
      </c>
      <c r="EA121">
        <v>149944</v>
      </c>
      <c r="EB121">
        <v>152444</v>
      </c>
      <c r="EC121">
        <v>154444</v>
      </c>
      <c r="ED121">
        <v>156444</v>
      </c>
      <c r="EE121">
        <v>158344</v>
      </c>
      <c r="EF121">
        <v>160224</v>
      </c>
      <c r="EG121">
        <v>160704</v>
      </c>
      <c r="EH121">
        <v>161344</v>
      </c>
      <c r="EI121">
        <v>162284</v>
      </c>
      <c r="EJ121">
        <v>164324</v>
      </c>
      <c r="EK121">
        <v>165784</v>
      </c>
      <c r="EL121">
        <v>167824</v>
      </c>
      <c r="EM121">
        <v>169308</v>
      </c>
      <c r="EN121">
        <v>170308</v>
      </c>
      <c r="EO121">
        <v>172088</v>
      </c>
      <c r="EP121">
        <v>173848</v>
      </c>
      <c r="EQ121">
        <v>175588</v>
      </c>
      <c r="ER121">
        <v>177588</v>
      </c>
      <c r="ES121">
        <v>179588</v>
      </c>
      <c r="ET121">
        <v>181588</v>
      </c>
      <c r="EU121">
        <v>183108</v>
      </c>
      <c r="EV121">
        <v>185108</v>
      </c>
      <c r="EW121">
        <v>187108</v>
      </c>
      <c r="EX121">
        <v>189108</v>
      </c>
      <c r="EY121">
        <v>190992</v>
      </c>
      <c r="EZ121">
        <v>193452</v>
      </c>
      <c r="FA121">
        <v>195952</v>
      </c>
      <c r="FB121">
        <v>198452</v>
      </c>
      <c r="FC121">
        <v>198972</v>
      </c>
      <c r="FD121">
        <v>201472</v>
      </c>
      <c r="FE121">
        <v>203232</v>
      </c>
      <c r="FF121">
        <v>204014</v>
      </c>
      <c r="FG121">
        <v>206514</v>
      </c>
      <c r="FH121">
        <v>208974</v>
      </c>
      <c r="FI121">
        <v>211374</v>
      </c>
      <c r="FJ121">
        <v>212074</v>
      </c>
      <c r="FK121">
        <v>213574</v>
      </c>
      <c r="FL121">
        <v>213394</v>
      </c>
      <c r="FM121">
        <v>213908</v>
      </c>
      <c r="FN121">
        <v>216408</v>
      </c>
      <c r="FO121">
        <v>218908</v>
      </c>
      <c r="FP121">
        <v>221388</v>
      </c>
      <c r="FQ121">
        <v>223588</v>
      </c>
      <c r="FR121">
        <v>226088</v>
      </c>
      <c r="FS121">
        <v>227222</v>
      </c>
      <c r="FT121">
        <v>229222</v>
      </c>
      <c r="FU121">
        <v>231222</v>
      </c>
      <c r="FV121">
        <v>233082</v>
      </c>
      <c r="FW121">
        <v>235082</v>
      </c>
      <c r="FX121">
        <v>235532</v>
      </c>
      <c r="FY121">
        <v>236832</v>
      </c>
      <c r="FZ121">
        <v>237572</v>
      </c>
      <c r="GA121">
        <v>236596</v>
      </c>
      <c r="GB121">
        <v>238596</v>
      </c>
      <c r="GC121">
        <v>240596</v>
      </c>
      <c r="GD121">
        <v>243096</v>
      </c>
      <c r="GE121">
        <v>244276</v>
      </c>
      <c r="GF121">
        <v>244156</v>
      </c>
      <c r="GG121">
        <v>244156</v>
      </c>
      <c r="GH121">
        <v>245162</v>
      </c>
      <c r="GI121">
        <v>246418</v>
      </c>
      <c r="GJ121">
        <v>247876</v>
      </c>
      <c r="GK121">
        <v>249784</v>
      </c>
      <c r="GL121">
        <v>250388</v>
      </c>
      <c r="GM121">
        <v>250458</v>
      </c>
      <c r="GN121">
        <v>252126</v>
      </c>
      <c r="GO121">
        <v>253306</v>
      </c>
      <c r="GP121">
        <v>252266</v>
      </c>
      <c r="GQ121">
        <v>253248</v>
      </c>
      <c r="GR121">
        <v>255238</v>
      </c>
      <c r="GS121">
        <v>254798</v>
      </c>
      <c r="GT121">
        <v>255778</v>
      </c>
      <c r="GU121">
        <v>257670</v>
      </c>
      <c r="GV121">
        <v>259240</v>
      </c>
      <c r="GW121">
        <v>259150</v>
      </c>
      <c r="GX121">
        <v>261076</v>
      </c>
      <c r="GY121">
        <v>263336</v>
      </c>
      <c r="GZ121">
        <v>265516</v>
      </c>
      <c r="HA121">
        <v>267716</v>
      </c>
      <c r="HB121">
        <v>269216</v>
      </c>
      <c r="HC121">
        <v>270856</v>
      </c>
      <c r="HD121">
        <v>272876</v>
      </c>
      <c r="HE121">
        <v>274976</v>
      </c>
      <c r="HF121">
        <v>277156</v>
      </c>
      <c r="HG121">
        <v>279136</v>
      </c>
      <c r="HH121">
        <v>281636</v>
      </c>
      <c r="HI121">
        <v>284116</v>
      </c>
      <c r="HJ121">
        <v>286176</v>
      </c>
      <c r="HK121">
        <v>288196</v>
      </c>
      <c r="HL121">
        <v>289204</v>
      </c>
      <c r="HM121">
        <v>290784</v>
      </c>
      <c r="HN121">
        <v>292864</v>
      </c>
      <c r="HO121">
        <v>294860</v>
      </c>
      <c r="HP121">
        <v>296920</v>
      </c>
      <c r="HQ121">
        <v>299180</v>
      </c>
      <c r="HR121">
        <v>299680</v>
      </c>
      <c r="HS121">
        <v>302100</v>
      </c>
      <c r="HT121">
        <v>303100</v>
      </c>
      <c r="HU121">
        <v>304100</v>
      </c>
      <c r="HV121">
        <v>304820</v>
      </c>
      <c r="HW121">
        <v>306296</v>
      </c>
      <c r="HX121">
        <v>307380</v>
      </c>
      <c r="HY121">
        <v>308400</v>
      </c>
      <c r="HZ121">
        <v>309700</v>
      </c>
      <c r="IA121">
        <v>310940</v>
      </c>
      <c r="IB121">
        <v>312720</v>
      </c>
      <c r="IC121">
        <v>313540</v>
      </c>
      <c r="ID121">
        <v>314840</v>
      </c>
      <c r="IE121">
        <v>316720</v>
      </c>
      <c r="IF121">
        <v>316260</v>
      </c>
      <c r="IG121">
        <v>316760</v>
      </c>
      <c r="IH121">
        <v>318100</v>
      </c>
      <c r="II121">
        <v>319500</v>
      </c>
      <c r="IJ121">
        <v>321240</v>
      </c>
      <c r="IK121">
        <v>322960</v>
      </c>
      <c r="IL121">
        <v>323140</v>
      </c>
      <c r="IM121">
        <v>323360</v>
      </c>
      <c r="IN121">
        <v>324440</v>
      </c>
      <c r="IO121">
        <v>326000</v>
      </c>
      <c r="IP121">
        <v>327350</v>
      </c>
      <c r="IQ121">
        <v>328150</v>
      </c>
      <c r="IR121">
        <v>329178</v>
      </c>
      <c r="IS121">
        <v>330190</v>
      </c>
      <c r="IT121">
        <v>331842</v>
      </c>
      <c r="IU121">
        <v>334342</v>
      </c>
      <c r="IV121">
        <v>336382</v>
      </c>
      <c r="IW121">
        <v>338382</v>
      </c>
      <c r="IX121">
        <v>340382</v>
      </c>
      <c r="IY121">
        <v>342382</v>
      </c>
      <c r="IZ121">
        <v>344078</v>
      </c>
      <c r="JA121">
        <v>346078</v>
      </c>
      <c r="JB121">
        <v>348078</v>
      </c>
      <c r="JC121">
        <v>349478</v>
      </c>
      <c r="JD121">
        <v>351478</v>
      </c>
      <c r="JE121">
        <v>353298</v>
      </c>
      <c r="JF121">
        <v>355118</v>
      </c>
      <c r="JG121">
        <v>357118</v>
      </c>
      <c r="JH121">
        <v>359118</v>
      </c>
      <c r="JI121">
        <v>361118</v>
      </c>
    </row>
    <row r="122" spans="1:269" x14ac:dyDescent="0.25">
      <c r="A122" t="s">
        <v>135</v>
      </c>
      <c r="B122">
        <v>1478</v>
      </c>
      <c r="C122">
        <v>2842</v>
      </c>
      <c r="D122">
        <v>3854</v>
      </c>
      <c r="E122">
        <v>3898</v>
      </c>
      <c r="F122">
        <v>4918</v>
      </c>
      <c r="G122">
        <v>6498</v>
      </c>
      <c r="H122">
        <v>8238</v>
      </c>
      <c r="I122">
        <v>9658</v>
      </c>
      <c r="J122">
        <v>10054</v>
      </c>
      <c r="K122">
        <v>10718</v>
      </c>
      <c r="L122">
        <v>11288</v>
      </c>
      <c r="M122">
        <v>12148</v>
      </c>
      <c r="N122">
        <v>13118</v>
      </c>
      <c r="O122">
        <v>14602</v>
      </c>
      <c r="P122">
        <v>15894</v>
      </c>
      <c r="Q122">
        <v>17594</v>
      </c>
      <c r="R122">
        <v>19434</v>
      </c>
      <c r="S122">
        <v>21214</v>
      </c>
      <c r="T122">
        <v>22660</v>
      </c>
      <c r="U122">
        <v>24264</v>
      </c>
      <c r="V122">
        <v>24856</v>
      </c>
      <c r="W122">
        <v>26356</v>
      </c>
      <c r="X122">
        <v>27856</v>
      </c>
      <c r="Y122">
        <v>27788</v>
      </c>
      <c r="Z122">
        <v>29288</v>
      </c>
      <c r="AA122">
        <v>30308</v>
      </c>
      <c r="AB122">
        <v>31260</v>
      </c>
      <c r="AC122">
        <v>31872</v>
      </c>
      <c r="AD122">
        <v>32644</v>
      </c>
      <c r="AE122">
        <v>33144</v>
      </c>
      <c r="AF122">
        <v>33644</v>
      </c>
      <c r="AG122">
        <v>34072</v>
      </c>
      <c r="AH122">
        <v>34482</v>
      </c>
      <c r="AI122">
        <v>35862</v>
      </c>
      <c r="AJ122">
        <v>37322</v>
      </c>
      <c r="AK122">
        <v>37282</v>
      </c>
      <c r="AL122">
        <v>37262</v>
      </c>
      <c r="AM122">
        <v>38142</v>
      </c>
      <c r="AN122">
        <v>39002</v>
      </c>
      <c r="AO122">
        <v>39002</v>
      </c>
      <c r="AP122">
        <v>39582</v>
      </c>
      <c r="AQ122">
        <v>39422</v>
      </c>
      <c r="AR122">
        <v>39832</v>
      </c>
      <c r="AS122">
        <v>40492</v>
      </c>
      <c r="AT122">
        <v>40732</v>
      </c>
      <c r="AU122">
        <v>41552</v>
      </c>
      <c r="AV122">
        <v>41338</v>
      </c>
      <c r="AW122">
        <v>41966</v>
      </c>
      <c r="AX122">
        <v>43014</v>
      </c>
      <c r="AY122">
        <v>43866</v>
      </c>
      <c r="AZ122">
        <v>44710</v>
      </c>
      <c r="BA122">
        <v>45692</v>
      </c>
      <c r="BB122">
        <v>46692</v>
      </c>
      <c r="BC122">
        <v>46590</v>
      </c>
      <c r="BD122">
        <v>47660</v>
      </c>
      <c r="BE122">
        <v>48486</v>
      </c>
      <c r="BF122">
        <v>49732</v>
      </c>
      <c r="BG122">
        <v>51252</v>
      </c>
      <c r="BH122">
        <v>51172</v>
      </c>
      <c r="BI122">
        <v>52180</v>
      </c>
      <c r="BJ122">
        <v>52210</v>
      </c>
      <c r="BK122">
        <v>52210</v>
      </c>
      <c r="BL122">
        <v>52770</v>
      </c>
      <c r="BM122">
        <v>53486</v>
      </c>
      <c r="BN122">
        <v>53990</v>
      </c>
      <c r="BO122">
        <v>54690</v>
      </c>
      <c r="BP122">
        <v>55550</v>
      </c>
      <c r="BQ122">
        <v>56390</v>
      </c>
      <c r="BR122">
        <v>57340</v>
      </c>
      <c r="BS122">
        <v>56760</v>
      </c>
      <c r="BT122">
        <v>56900</v>
      </c>
      <c r="BU122">
        <v>57800</v>
      </c>
      <c r="BV122">
        <v>58780</v>
      </c>
      <c r="BW122">
        <v>60260</v>
      </c>
      <c r="BX122">
        <v>61720</v>
      </c>
      <c r="BY122">
        <v>62520</v>
      </c>
      <c r="BZ122">
        <v>64240</v>
      </c>
      <c r="CA122">
        <v>65440</v>
      </c>
      <c r="CB122">
        <v>66160</v>
      </c>
      <c r="CC122">
        <v>67022</v>
      </c>
      <c r="CD122">
        <v>67882</v>
      </c>
      <c r="CE122">
        <v>68802</v>
      </c>
      <c r="CF122">
        <v>69218</v>
      </c>
      <c r="CG122">
        <v>70508</v>
      </c>
      <c r="CH122">
        <v>71280</v>
      </c>
      <c r="CI122">
        <v>72640</v>
      </c>
      <c r="CJ122">
        <v>73788</v>
      </c>
      <c r="CK122">
        <v>75288</v>
      </c>
      <c r="CL122">
        <v>75188</v>
      </c>
      <c r="CM122">
        <v>77048</v>
      </c>
      <c r="CN122">
        <v>78908</v>
      </c>
      <c r="CO122">
        <v>80908</v>
      </c>
      <c r="CP122">
        <v>82908</v>
      </c>
      <c r="CQ122">
        <v>84268</v>
      </c>
      <c r="CR122">
        <v>83768</v>
      </c>
      <c r="CS122">
        <v>85628</v>
      </c>
      <c r="CT122">
        <v>87588</v>
      </c>
      <c r="CU122">
        <v>89508</v>
      </c>
      <c r="CV122">
        <v>91508</v>
      </c>
      <c r="CW122">
        <v>93508</v>
      </c>
      <c r="CX122">
        <v>95968</v>
      </c>
      <c r="CY122">
        <v>98408</v>
      </c>
      <c r="CZ122">
        <v>100868</v>
      </c>
      <c r="DA122">
        <v>103228</v>
      </c>
      <c r="DB122">
        <v>104608</v>
      </c>
      <c r="DC122">
        <v>106188</v>
      </c>
      <c r="DD122">
        <v>108348</v>
      </c>
      <c r="DE122">
        <v>110568</v>
      </c>
      <c r="DF122">
        <v>112108</v>
      </c>
      <c r="DG122">
        <v>113660</v>
      </c>
      <c r="DH122">
        <v>115976</v>
      </c>
      <c r="DI122">
        <v>118436</v>
      </c>
      <c r="DJ122">
        <v>120876</v>
      </c>
      <c r="DK122">
        <v>122636</v>
      </c>
      <c r="DL122">
        <v>124636</v>
      </c>
      <c r="DM122">
        <v>126756</v>
      </c>
      <c r="DN122">
        <v>128776</v>
      </c>
      <c r="DO122">
        <v>129616</v>
      </c>
      <c r="DP122">
        <v>131696</v>
      </c>
      <c r="DQ122">
        <v>133876</v>
      </c>
      <c r="DR122">
        <v>135176</v>
      </c>
      <c r="DS122">
        <v>134768</v>
      </c>
      <c r="DT122">
        <v>135528</v>
      </c>
      <c r="DU122">
        <v>136028</v>
      </c>
      <c r="DV122">
        <v>137028</v>
      </c>
      <c r="DW122">
        <v>138028</v>
      </c>
      <c r="DX122">
        <v>139288</v>
      </c>
      <c r="DY122">
        <v>141288</v>
      </c>
      <c r="DZ122">
        <v>143768</v>
      </c>
      <c r="EA122">
        <v>143952</v>
      </c>
      <c r="EB122">
        <v>146272</v>
      </c>
      <c r="EC122">
        <v>148272</v>
      </c>
      <c r="ED122">
        <v>150272</v>
      </c>
      <c r="EE122">
        <v>152072</v>
      </c>
      <c r="EF122">
        <v>153912</v>
      </c>
      <c r="EG122">
        <v>154952</v>
      </c>
      <c r="EH122">
        <v>156832</v>
      </c>
      <c r="EI122">
        <v>158132</v>
      </c>
      <c r="EJ122">
        <v>159912</v>
      </c>
      <c r="EK122">
        <v>161692</v>
      </c>
      <c r="EL122">
        <v>163572</v>
      </c>
      <c r="EM122">
        <v>165112</v>
      </c>
      <c r="EN122">
        <v>165732</v>
      </c>
      <c r="EO122">
        <v>167472</v>
      </c>
      <c r="EP122">
        <v>169012</v>
      </c>
      <c r="EQ122">
        <v>170392</v>
      </c>
      <c r="ER122">
        <v>172212</v>
      </c>
      <c r="ES122">
        <v>174192</v>
      </c>
      <c r="ET122">
        <v>176112</v>
      </c>
      <c r="EU122">
        <v>178112</v>
      </c>
      <c r="EV122">
        <v>180032</v>
      </c>
      <c r="EW122">
        <v>181952</v>
      </c>
      <c r="EX122">
        <v>183792</v>
      </c>
      <c r="EY122">
        <v>185094</v>
      </c>
      <c r="EZ122">
        <v>186784</v>
      </c>
      <c r="FA122">
        <v>188734</v>
      </c>
      <c r="FB122">
        <v>191134</v>
      </c>
      <c r="FC122">
        <v>192854</v>
      </c>
      <c r="FD122">
        <v>195274</v>
      </c>
      <c r="FE122">
        <v>197714</v>
      </c>
      <c r="FF122">
        <v>199816</v>
      </c>
      <c r="FG122">
        <v>202296</v>
      </c>
      <c r="FH122">
        <v>204516</v>
      </c>
      <c r="FI122">
        <v>205686</v>
      </c>
      <c r="FJ122">
        <v>207186</v>
      </c>
      <c r="FK122">
        <v>208686</v>
      </c>
      <c r="FL122">
        <v>209966</v>
      </c>
      <c r="FM122">
        <v>211210</v>
      </c>
      <c r="FN122">
        <v>213710</v>
      </c>
      <c r="FO122">
        <v>216130</v>
      </c>
      <c r="FP122">
        <v>218310</v>
      </c>
      <c r="FQ122">
        <v>220810</v>
      </c>
      <c r="FR122">
        <v>223310</v>
      </c>
      <c r="FS122">
        <v>224870</v>
      </c>
      <c r="FT122">
        <v>226770</v>
      </c>
      <c r="FU122">
        <v>228770</v>
      </c>
      <c r="FV122">
        <v>230642</v>
      </c>
      <c r="FW122">
        <v>232578</v>
      </c>
      <c r="FX122">
        <v>234078</v>
      </c>
      <c r="FY122">
        <v>235418</v>
      </c>
      <c r="FZ122">
        <v>237418</v>
      </c>
      <c r="GA122">
        <v>238578</v>
      </c>
      <c r="GB122">
        <v>240498</v>
      </c>
      <c r="GC122">
        <v>242268</v>
      </c>
      <c r="GD122">
        <v>244440</v>
      </c>
      <c r="GE122">
        <v>245856</v>
      </c>
      <c r="GF122">
        <v>246516</v>
      </c>
      <c r="GG122">
        <v>247606</v>
      </c>
      <c r="GH122">
        <v>247650</v>
      </c>
      <c r="GI122">
        <v>248144</v>
      </c>
      <c r="GJ122">
        <v>248894</v>
      </c>
      <c r="GK122">
        <v>250286</v>
      </c>
      <c r="GL122">
        <v>251488</v>
      </c>
      <c r="GM122">
        <v>251928</v>
      </c>
      <c r="GN122">
        <v>253960</v>
      </c>
      <c r="GO122">
        <v>255572</v>
      </c>
      <c r="GP122">
        <v>256374</v>
      </c>
      <c r="GQ122">
        <v>257682</v>
      </c>
      <c r="GR122">
        <v>258822</v>
      </c>
      <c r="GS122">
        <v>258962</v>
      </c>
      <c r="GT122">
        <v>259142</v>
      </c>
      <c r="GU122">
        <v>260684</v>
      </c>
      <c r="GV122">
        <v>262066</v>
      </c>
      <c r="GW122">
        <v>262492</v>
      </c>
      <c r="GX122">
        <v>263746</v>
      </c>
      <c r="GY122">
        <v>265434</v>
      </c>
      <c r="GZ122">
        <v>267140</v>
      </c>
      <c r="HA122">
        <v>269000</v>
      </c>
      <c r="HB122">
        <v>270380</v>
      </c>
      <c r="HC122">
        <v>271540</v>
      </c>
      <c r="HD122">
        <v>273114</v>
      </c>
      <c r="HE122">
        <v>275014</v>
      </c>
      <c r="HF122">
        <v>276954</v>
      </c>
      <c r="HG122">
        <v>279174</v>
      </c>
      <c r="HH122">
        <v>281434</v>
      </c>
      <c r="HI122">
        <v>283694</v>
      </c>
      <c r="HJ122">
        <v>285694</v>
      </c>
      <c r="HK122">
        <v>287694</v>
      </c>
      <c r="HL122">
        <v>288582</v>
      </c>
      <c r="HM122">
        <v>289762</v>
      </c>
      <c r="HN122">
        <v>291688</v>
      </c>
      <c r="HO122">
        <v>293566</v>
      </c>
      <c r="HP122">
        <v>295446</v>
      </c>
      <c r="HQ122">
        <v>297326</v>
      </c>
      <c r="HR122">
        <v>299266</v>
      </c>
      <c r="HS122">
        <v>301386</v>
      </c>
      <c r="HT122">
        <v>303026</v>
      </c>
      <c r="HU122">
        <v>304606</v>
      </c>
      <c r="HV122">
        <v>304918</v>
      </c>
      <c r="HW122">
        <v>306106</v>
      </c>
      <c r="HX122">
        <v>306578</v>
      </c>
      <c r="HY122">
        <v>307098</v>
      </c>
      <c r="HZ122">
        <v>308018</v>
      </c>
      <c r="IA122">
        <v>308958</v>
      </c>
      <c r="IB122">
        <v>310458</v>
      </c>
      <c r="IC122">
        <v>311218</v>
      </c>
      <c r="ID122">
        <v>312818</v>
      </c>
      <c r="IE122">
        <v>314338</v>
      </c>
      <c r="IF122">
        <v>313838</v>
      </c>
      <c r="IG122">
        <v>315078</v>
      </c>
      <c r="IH122">
        <v>316218</v>
      </c>
      <c r="II122">
        <v>317398</v>
      </c>
      <c r="IJ122">
        <v>318738</v>
      </c>
      <c r="IK122">
        <v>320318</v>
      </c>
      <c r="IL122">
        <v>320418</v>
      </c>
      <c r="IM122">
        <v>321878</v>
      </c>
      <c r="IN122">
        <v>323298</v>
      </c>
      <c r="IO122">
        <v>324668</v>
      </c>
      <c r="IP122">
        <v>325720</v>
      </c>
      <c r="IQ122">
        <v>326372</v>
      </c>
      <c r="IR122">
        <v>327376</v>
      </c>
      <c r="IS122">
        <v>328376</v>
      </c>
      <c r="IT122">
        <v>329540</v>
      </c>
      <c r="IU122">
        <v>332040</v>
      </c>
      <c r="IV122">
        <v>334450</v>
      </c>
      <c r="IW122">
        <v>336370</v>
      </c>
      <c r="IX122">
        <v>338206</v>
      </c>
      <c r="IY122">
        <v>340126</v>
      </c>
      <c r="IZ122">
        <v>342086</v>
      </c>
      <c r="JA122">
        <v>344086</v>
      </c>
      <c r="JB122">
        <v>346086</v>
      </c>
      <c r="JC122">
        <v>348026</v>
      </c>
      <c r="JD122">
        <v>349866</v>
      </c>
      <c r="JE122">
        <v>351436</v>
      </c>
      <c r="JF122">
        <v>353046</v>
      </c>
      <c r="JG122">
        <v>355006</v>
      </c>
      <c r="JH122">
        <v>357006</v>
      </c>
      <c r="JI122">
        <v>359006</v>
      </c>
    </row>
    <row r="123" spans="1:269" x14ac:dyDescent="0.25">
      <c r="A123" t="s">
        <v>73</v>
      </c>
      <c r="B123">
        <v>1878</v>
      </c>
      <c r="C123">
        <v>3074</v>
      </c>
      <c r="D123">
        <v>3534</v>
      </c>
      <c r="E123">
        <v>5034</v>
      </c>
      <c r="F123">
        <v>6250</v>
      </c>
      <c r="G123">
        <v>7530</v>
      </c>
      <c r="H123">
        <v>9270</v>
      </c>
      <c r="I123">
        <v>11230</v>
      </c>
      <c r="J123">
        <v>12220</v>
      </c>
      <c r="K123">
        <v>13380</v>
      </c>
      <c r="L123">
        <v>12952</v>
      </c>
      <c r="M123">
        <v>13492</v>
      </c>
      <c r="N123">
        <v>14856</v>
      </c>
      <c r="O123">
        <v>16376</v>
      </c>
      <c r="P123">
        <v>18176</v>
      </c>
      <c r="Q123">
        <v>19356</v>
      </c>
      <c r="R123">
        <v>21216</v>
      </c>
      <c r="S123">
        <v>23116</v>
      </c>
      <c r="T123">
        <v>24816</v>
      </c>
      <c r="U123">
        <v>25564</v>
      </c>
      <c r="V123">
        <v>26564</v>
      </c>
      <c r="W123">
        <v>28064</v>
      </c>
      <c r="X123">
        <v>29564</v>
      </c>
      <c r="Y123">
        <v>29184</v>
      </c>
      <c r="Z123">
        <v>30044</v>
      </c>
      <c r="AA123">
        <v>31064</v>
      </c>
      <c r="AB123">
        <v>32312</v>
      </c>
      <c r="AC123">
        <v>33152</v>
      </c>
      <c r="AD123">
        <v>34652</v>
      </c>
      <c r="AE123">
        <v>35152</v>
      </c>
      <c r="AF123">
        <v>35652</v>
      </c>
      <c r="AG123">
        <v>37152</v>
      </c>
      <c r="AH123">
        <v>38652</v>
      </c>
      <c r="AI123">
        <v>39492</v>
      </c>
      <c r="AJ123">
        <v>40992</v>
      </c>
      <c r="AK123">
        <v>40392</v>
      </c>
      <c r="AL123">
        <v>40552</v>
      </c>
      <c r="AM123">
        <v>41552</v>
      </c>
      <c r="AN123">
        <v>42552</v>
      </c>
      <c r="AO123">
        <v>43552</v>
      </c>
      <c r="AP123">
        <v>43952</v>
      </c>
      <c r="AQ123">
        <v>43992</v>
      </c>
      <c r="AR123">
        <v>43832</v>
      </c>
      <c r="AS123">
        <v>44832</v>
      </c>
      <c r="AT123">
        <v>44252</v>
      </c>
      <c r="AU123">
        <v>44412</v>
      </c>
      <c r="AV123">
        <v>43512</v>
      </c>
      <c r="AW123">
        <v>44928</v>
      </c>
      <c r="AX123">
        <v>46428</v>
      </c>
      <c r="AY123">
        <v>47928</v>
      </c>
      <c r="AZ123">
        <v>47608</v>
      </c>
      <c r="BA123">
        <v>49608</v>
      </c>
      <c r="BB123">
        <v>50968</v>
      </c>
      <c r="BC123">
        <v>50356</v>
      </c>
      <c r="BD123">
        <v>51516</v>
      </c>
      <c r="BE123">
        <v>51256</v>
      </c>
      <c r="BF123">
        <v>53632</v>
      </c>
      <c r="BG123">
        <v>53652</v>
      </c>
      <c r="BH123">
        <v>54652</v>
      </c>
      <c r="BI123">
        <v>55856</v>
      </c>
      <c r="BJ123">
        <v>55460</v>
      </c>
      <c r="BK123">
        <v>54960</v>
      </c>
      <c r="BL123">
        <v>55440</v>
      </c>
      <c r="BM123">
        <v>56592</v>
      </c>
      <c r="BN123">
        <v>56932</v>
      </c>
      <c r="BO123">
        <v>58782</v>
      </c>
      <c r="BP123">
        <v>60102</v>
      </c>
      <c r="BQ123">
        <v>61222</v>
      </c>
      <c r="BR123">
        <v>63002</v>
      </c>
      <c r="BS123">
        <v>61902</v>
      </c>
      <c r="BT123">
        <v>62522</v>
      </c>
      <c r="BU123">
        <v>64022</v>
      </c>
      <c r="BV123">
        <v>65522</v>
      </c>
      <c r="BW123">
        <v>67022</v>
      </c>
      <c r="BX123">
        <v>68522</v>
      </c>
      <c r="BY123">
        <v>69102</v>
      </c>
      <c r="BZ123">
        <v>71062</v>
      </c>
      <c r="CA123">
        <v>72562</v>
      </c>
      <c r="CB123">
        <v>74062</v>
      </c>
      <c r="CC123">
        <v>74466</v>
      </c>
      <c r="CD123">
        <v>75826</v>
      </c>
      <c r="CE123">
        <v>77806</v>
      </c>
      <c r="CF123">
        <v>76978</v>
      </c>
      <c r="CG123">
        <v>78978</v>
      </c>
      <c r="CH123">
        <v>80978</v>
      </c>
      <c r="CI123">
        <v>82978</v>
      </c>
      <c r="CJ123">
        <v>83490</v>
      </c>
      <c r="CK123">
        <v>85490</v>
      </c>
      <c r="CL123">
        <v>85390</v>
      </c>
      <c r="CM123">
        <v>86690</v>
      </c>
      <c r="CN123">
        <v>88630</v>
      </c>
      <c r="CO123">
        <v>89842</v>
      </c>
      <c r="CP123">
        <v>91842</v>
      </c>
      <c r="CQ123">
        <v>92898</v>
      </c>
      <c r="CR123">
        <v>92054</v>
      </c>
      <c r="CS123">
        <v>94054</v>
      </c>
      <c r="CT123">
        <v>94554</v>
      </c>
      <c r="CU123">
        <v>96554</v>
      </c>
      <c r="CV123">
        <v>98254</v>
      </c>
      <c r="CW123">
        <v>99634</v>
      </c>
      <c r="CX123">
        <v>101674</v>
      </c>
      <c r="CY123">
        <v>104174</v>
      </c>
      <c r="CZ123">
        <v>106054</v>
      </c>
      <c r="DA123">
        <v>108534</v>
      </c>
      <c r="DB123">
        <v>108994</v>
      </c>
      <c r="DC123">
        <v>110694</v>
      </c>
      <c r="DD123">
        <v>113134</v>
      </c>
      <c r="DE123">
        <v>115014</v>
      </c>
      <c r="DF123">
        <v>116814</v>
      </c>
      <c r="DG123">
        <v>118554</v>
      </c>
      <c r="DH123">
        <v>121054</v>
      </c>
      <c r="DI123">
        <v>122854</v>
      </c>
      <c r="DJ123">
        <v>124054</v>
      </c>
      <c r="DK123">
        <v>125914</v>
      </c>
      <c r="DL123">
        <v>127906</v>
      </c>
      <c r="DM123">
        <v>129394</v>
      </c>
      <c r="DN123">
        <v>131534</v>
      </c>
      <c r="DO123">
        <v>132294</v>
      </c>
      <c r="DP123">
        <v>134206</v>
      </c>
      <c r="DQ123">
        <v>135586</v>
      </c>
      <c r="DR123">
        <v>135602</v>
      </c>
      <c r="DS123">
        <v>135058</v>
      </c>
      <c r="DT123">
        <v>135818</v>
      </c>
      <c r="DU123">
        <v>136318</v>
      </c>
      <c r="DV123">
        <v>137818</v>
      </c>
      <c r="DW123">
        <v>140318</v>
      </c>
      <c r="DX123">
        <v>142118</v>
      </c>
      <c r="DY123">
        <v>143238</v>
      </c>
      <c r="DZ123">
        <v>145018</v>
      </c>
      <c r="EA123">
        <v>144234</v>
      </c>
      <c r="EB123">
        <v>146734</v>
      </c>
      <c r="EC123">
        <v>148134</v>
      </c>
      <c r="ED123">
        <v>150134</v>
      </c>
      <c r="EE123">
        <v>152534</v>
      </c>
      <c r="EF123">
        <v>154914</v>
      </c>
      <c r="EG123">
        <v>155554</v>
      </c>
      <c r="EH123">
        <v>156494</v>
      </c>
      <c r="EI123">
        <v>157454</v>
      </c>
      <c r="EJ123">
        <v>158514</v>
      </c>
      <c r="EK123">
        <v>160014</v>
      </c>
      <c r="EL123">
        <v>162054</v>
      </c>
      <c r="EM123">
        <v>163662</v>
      </c>
      <c r="EN123">
        <v>164962</v>
      </c>
      <c r="EO123">
        <v>166662</v>
      </c>
      <c r="EP123">
        <v>168502</v>
      </c>
      <c r="EQ123">
        <v>169782</v>
      </c>
      <c r="ER123">
        <v>171122</v>
      </c>
      <c r="ES123">
        <v>173122</v>
      </c>
      <c r="ET123">
        <v>175122</v>
      </c>
      <c r="EU123">
        <v>176382</v>
      </c>
      <c r="EV123">
        <v>178582</v>
      </c>
      <c r="EW123">
        <v>181042</v>
      </c>
      <c r="EX123">
        <v>183542</v>
      </c>
      <c r="EY123">
        <v>184906</v>
      </c>
      <c r="EZ123">
        <v>187326</v>
      </c>
      <c r="FA123">
        <v>189826</v>
      </c>
      <c r="FB123">
        <v>191718</v>
      </c>
      <c r="FC123">
        <v>192218</v>
      </c>
      <c r="FD123">
        <v>194718</v>
      </c>
      <c r="FE123">
        <v>196538</v>
      </c>
      <c r="FF123">
        <v>197662</v>
      </c>
      <c r="FG123">
        <v>200162</v>
      </c>
      <c r="FH123">
        <v>202622</v>
      </c>
      <c r="FI123">
        <v>205122</v>
      </c>
      <c r="FJ123">
        <v>205862</v>
      </c>
      <c r="FK123">
        <v>207362</v>
      </c>
      <c r="FL123">
        <v>207782</v>
      </c>
      <c r="FM123">
        <v>209362</v>
      </c>
      <c r="FN123">
        <v>211862</v>
      </c>
      <c r="FO123">
        <v>214362</v>
      </c>
      <c r="FP123">
        <v>215922</v>
      </c>
      <c r="FQ123">
        <v>217742</v>
      </c>
      <c r="FR123">
        <v>219502</v>
      </c>
      <c r="FS123">
        <v>220596</v>
      </c>
      <c r="FT123">
        <v>221996</v>
      </c>
      <c r="FU123">
        <v>223996</v>
      </c>
      <c r="FV123">
        <v>225632</v>
      </c>
      <c r="FW123">
        <v>228132</v>
      </c>
      <c r="FX123">
        <v>228472</v>
      </c>
      <c r="FY123">
        <v>229772</v>
      </c>
      <c r="FZ123">
        <v>229232</v>
      </c>
      <c r="GA123">
        <v>228420</v>
      </c>
      <c r="GB123">
        <v>230420</v>
      </c>
      <c r="GC123">
        <v>231820</v>
      </c>
      <c r="GD123">
        <v>234296</v>
      </c>
      <c r="GE123">
        <v>234476</v>
      </c>
      <c r="GF123">
        <v>233916</v>
      </c>
      <c r="GG123">
        <v>235332</v>
      </c>
      <c r="GH123">
        <v>235236</v>
      </c>
      <c r="GI123">
        <v>237396</v>
      </c>
      <c r="GJ123">
        <v>239756</v>
      </c>
      <c r="GK123">
        <v>241196</v>
      </c>
      <c r="GL123">
        <v>241232</v>
      </c>
      <c r="GM123">
        <v>241336</v>
      </c>
      <c r="GN123">
        <v>242848</v>
      </c>
      <c r="GO123">
        <v>244108</v>
      </c>
      <c r="GP123">
        <v>244348</v>
      </c>
      <c r="GQ123">
        <v>245788</v>
      </c>
      <c r="GR123">
        <v>248288</v>
      </c>
      <c r="GS123">
        <v>248858</v>
      </c>
      <c r="GT123">
        <v>249558</v>
      </c>
      <c r="GU123">
        <v>250210</v>
      </c>
      <c r="GV123">
        <v>252138</v>
      </c>
      <c r="GW123">
        <v>251726</v>
      </c>
      <c r="GX123">
        <v>253826</v>
      </c>
      <c r="GY123">
        <v>255506</v>
      </c>
      <c r="GZ123">
        <v>257706</v>
      </c>
      <c r="HA123">
        <v>260186</v>
      </c>
      <c r="HB123">
        <v>262686</v>
      </c>
      <c r="HC123">
        <v>263086</v>
      </c>
      <c r="HD123">
        <v>265226</v>
      </c>
      <c r="HE123">
        <v>266886</v>
      </c>
      <c r="HF123">
        <v>268726</v>
      </c>
      <c r="HG123">
        <v>270766</v>
      </c>
      <c r="HH123">
        <v>273046</v>
      </c>
      <c r="HI123">
        <v>275546</v>
      </c>
      <c r="HJ123">
        <v>277356</v>
      </c>
      <c r="HK123">
        <v>279446</v>
      </c>
      <c r="HL123">
        <v>281234</v>
      </c>
      <c r="HM123">
        <v>283334</v>
      </c>
      <c r="HN123">
        <v>285414</v>
      </c>
      <c r="HO123">
        <v>287814</v>
      </c>
      <c r="HP123">
        <v>290094</v>
      </c>
      <c r="HQ123">
        <v>292394</v>
      </c>
      <c r="HR123">
        <v>292466</v>
      </c>
      <c r="HS123">
        <v>294906</v>
      </c>
      <c r="HT123">
        <v>296086</v>
      </c>
      <c r="HU123">
        <v>296686</v>
      </c>
      <c r="HV123">
        <v>297422</v>
      </c>
      <c r="HW123">
        <v>299802</v>
      </c>
      <c r="HX123">
        <v>301094</v>
      </c>
      <c r="HY123">
        <v>301674</v>
      </c>
      <c r="HZ123">
        <v>302974</v>
      </c>
      <c r="IA123">
        <v>304394</v>
      </c>
      <c r="IB123">
        <v>305894</v>
      </c>
      <c r="IC123">
        <v>306774</v>
      </c>
      <c r="ID123">
        <v>307954</v>
      </c>
      <c r="IE123">
        <v>310094</v>
      </c>
      <c r="IF123">
        <v>310634</v>
      </c>
      <c r="IG123">
        <v>311134</v>
      </c>
      <c r="IH123">
        <v>312514</v>
      </c>
      <c r="II123">
        <v>314354</v>
      </c>
      <c r="IJ123">
        <v>316214</v>
      </c>
      <c r="IK123">
        <v>318054</v>
      </c>
      <c r="IL123">
        <v>318134</v>
      </c>
      <c r="IM123">
        <v>318514</v>
      </c>
      <c r="IN123">
        <v>319714</v>
      </c>
      <c r="IO123">
        <v>321334</v>
      </c>
      <c r="IP123">
        <v>322414</v>
      </c>
      <c r="IQ123">
        <v>323214</v>
      </c>
      <c r="IR123">
        <v>324684</v>
      </c>
      <c r="IS123">
        <v>327180</v>
      </c>
      <c r="IT123">
        <v>329680</v>
      </c>
      <c r="IU123">
        <v>331364</v>
      </c>
      <c r="IV123">
        <v>333384</v>
      </c>
      <c r="IW123">
        <v>335384</v>
      </c>
      <c r="IX123">
        <v>337384</v>
      </c>
      <c r="IY123">
        <v>339384</v>
      </c>
      <c r="IZ123">
        <v>341384</v>
      </c>
      <c r="JA123">
        <v>343384</v>
      </c>
      <c r="JB123">
        <v>345384</v>
      </c>
      <c r="JC123">
        <v>346764</v>
      </c>
      <c r="JD123">
        <v>348764</v>
      </c>
      <c r="JE123">
        <v>350764</v>
      </c>
      <c r="JF123">
        <v>352764</v>
      </c>
      <c r="JG123">
        <v>354764</v>
      </c>
      <c r="JH123">
        <v>356764</v>
      </c>
      <c r="JI123">
        <v>358764</v>
      </c>
    </row>
    <row r="124" spans="1:269" x14ac:dyDescent="0.25">
      <c r="A124" t="s">
        <v>134</v>
      </c>
      <c r="B124">
        <v>1620</v>
      </c>
      <c r="C124">
        <v>2340</v>
      </c>
      <c r="D124">
        <v>4760</v>
      </c>
      <c r="E124">
        <v>6612</v>
      </c>
      <c r="F124">
        <v>6300</v>
      </c>
      <c r="G124">
        <v>6040</v>
      </c>
      <c r="H124">
        <v>8540</v>
      </c>
      <c r="I124">
        <v>7728</v>
      </c>
      <c r="J124">
        <v>8576</v>
      </c>
      <c r="K124">
        <v>9390</v>
      </c>
      <c r="L124">
        <v>9530</v>
      </c>
      <c r="M124">
        <v>11610</v>
      </c>
      <c r="N124">
        <v>13310</v>
      </c>
      <c r="O124">
        <v>12766</v>
      </c>
      <c r="P124">
        <v>13664</v>
      </c>
      <c r="Q124">
        <v>15464</v>
      </c>
      <c r="R124">
        <v>16284</v>
      </c>
      <c r="S124">
        <v>18144</v>
      </c>
      <c r="T124">
        <v>19278</v>
      </c>
      <c r="U124">
        <v>19122</v>
      </c>
      <c r="V124">
        <v>21622</v>
      </c>
      <c r="W124">
        <v>24122</v>
      </c>
      <c r="X124">
        <v>26542</v>
      </c>
      <c r="Y124">
        <v>28002</v>
      </c>
      <c r="Z124">
        <v>29322</v>
      </c>
      <c r="AA124">
        <v>30422</v>
      </c>
      <c r="AB124">
        <v>31582</v>
      </c>
      <c r="AC124">
        <v>32922</v>
      </c>
      <c r="AD124">
        <v>33066</v>
      </c>
      <c r="AE124">
        <v>33920</v>
      </c>
      <c r="AF124">
        <v>34800</v>
      </c>
      <c r="AG124">
        <v>37300</v>
      </c>
      <c r="AH124">
        <v>38360</v>
      </c>
      <c r="AI124">
        <v>40280</v>
      </c>
      <c r="AJ124">
        <v>42780</v>
      </c>
      <c r="AK124">
        <v>41140</v>
      </c>
      <c r="AL124">
        <v>38800</v>
      </c>
      <c r="AM124">
        <v>40372</v>
      </c>
      <c r="AN124">
        <v>41712</v>
      </c>
      <c r="AO124">
        <v>41352</v>
      </c>
      <c r="AP124">
        <v>41512</v>
      </c>
      <c r="AQ124">
        <v>41072</v>
      </c>
      <c r="AR124">
        <v>40280</v>
      </c>
      <c r="AS124">
        <v>42780</v>
      </c>
      <c r="AT124">
        <v>40780</v>
      </c>
      <c r="AU124">
        <v>40520</v>
      </c>
      <c r="AV124">
        <v>40458</v>
      </c>
      <c r="AW124">
        <v>42958</v>
      </c>
      <c r="AX124">
        <v>45438</v>
      </c>
      <c r="AY124">
        <v>46798</v>
      </c>
      <c r="AZ124">
        <v>46318</v>
      </c>
      <c r="BA124">
        <v>47572</v>
      </c>
      <c r="BB124">
        <v>48672</v>
      </c>
      <c r="BC124">
        <v>48612</v>
      </c>
      <c r="BD124">
        <v>51112</v>
      </c>
      <c r="BE124">
        <v>50912</v>
      </c>
      <c r="BF124">
        <v>50152</v>
      </c>
      <c r="BG124">
        <v>51152</v>
      </c>
      <c r="BH124">
        <v>53652</v>
      </c>
      <c r="BI124">
        <v>54552</v>
      </c>
      <c r="BJ124">
        <v>56172</v>
      </c>
      <c r="BK124">
        <v>55712</v>
      </c>
      <c r="BL124">
        <v>58012</v>
      </c>
      <c r="BM124">
        <v>60512</v>
      </c>
      <c r="BN124">
        <v>62192</v>
      </c>
      <c r="BO124">
        <v>64552</v>
      </c>
      <c r="BP124">
        <v>66312</v>
      </c>
      <c r="BQ124">
        <v>67272</v>
      </c>
      <c r="BR124">
        <v>67852</v>
      </c>
      <c r="BS124">
        <v>68032</v>
      </c>
      <c r="BT124">
        <v>69452</v>
      </c>
      <c r="BU124">
        <v>70472</v>
      </c>
      <c r="BV124">
        <v>72972</v>
      </c>
      <c r="BW124">
        <v>74372</v>
      </c>
      <c r="BX124">
        <v>76252</v>
      </c>
      <c r="BY124">
        <v>76712</v>
      </c>
      <c r="BZ124">
        <v>79212</v>
      </c>
      <c r="CA124">
        <v>81412</v>
      </c>
      <c r="CB124">
        <v>83172</v>
      </c>
      <c r="CC124">
        <v>83012</v>
      </c>
      <c r="CD124">
        <v>85512</v>
      </c>
      <c r="CE124">
        <v>86312</v>
      </c>
      <c r="CF124">
        <v>87192</v>
      </c>
      <c r="CG124">
        <v>87912</v>
      </c>
      <c r="CH124">
        <v>89012</v>
      </c>
      <c r="CI124">
        <v>89412</v>
      </c>
      <c r="CJ124">
        <v>89082</v>
      </c>
      <c r="CK124">
        <v>91582</v>
      </c>
      <c r="CL124">
        <v>91342</v>
      </c>
      <c r="CM124">
        <v>93142</v>
      </c>
      <c r="CN124">
        <v>95642</v>
      </c>
      <c r="CO124">
        <v>98022</v>
      </c>
      <c r="CP124">
        <v>100522</v>
      </c>
      <c r="CQ124">
        <v>100902</v>
      </c>
      <c r="CR124">
        <v>100728</v>
      </c>
      <c r="CS124">
        <v>102328</v>
      </c>
      <c r="CT124">
        <v>103408</v>
      </c>
      <c r="CU124">
        <v>105208</v>
      </c>
      <c r="CV124">
        <v>107708</v>
      </c>
      <c r="CW124">
        <v>109488</v>
      </c>
      <c r="CX124">
        <v>111308</v>
      </c>
      <c r="CY124">
        <v>113148</v>
      </c>
      <c r="CZ124">
        <v>115068</v>
      </c>
      <c r="DA124">
        <v>117568</v>
      </c>
      <c r="DB124">
        <v>118696</v>
      </c>
      <c r="DC124">
        <v>120496</v>
      </c>
      <c r="DD124">
        <v>122996</v>
      </c>
      <c r="DE124">
        <v>124696</v>
      </c>
      <c r="DF124">
        <v>125796</v>
      </c>
      <c r="DG124">
        <v>127636</v>
      </c>
      <c r="DH124">
        <v>130136</v>
      </c>
      <c r="DI124">
        <v>131996</v>
      </c>
      <c r="DJ124">
        <v>133816</v>
      </c>
      <c r="DK124">
        <v>135096</v>
      </c>
      <c r="DL124">
        <v>135872</v>
      </c>
      <c r="DM124">
        <v>135820</v>
      </c>
      <c r="DN124">
        <v>138156</v>
      </c>
      <c r="DO124">
        <v>138656</v>
      </c>
      <c r="DP124">
        <v>139472</v>
      </c>
      <c r="DQ124">
        <v>140992</v>
      </c>
      <c r="DR124">
        <v>140186</v>
      </c>
      <c r="DS124">
        <v>140062</v>
      </c>
      <c r="DT124">
        <v>139602</v>
      </c>
      <c r="DU124">
        <v>140234</v>
      </c>
      <c r="DV124">
        <v>142114</v>
      </c>
      <c r="DW124">
        <v>144614</v>
      </c>
      <c r="DX124">
        <v>147114</v>
      </c>
      <c r="DY124">
        <v>148094</v>
      </c>
      <c r="DZ124">
        <v>148694</v>
      </c>
      <c r="EA124">
        <v>147762</v>
      </c>
      <c r="EB124">
        <v>150262</v>
      </c>
      <c r="EC124">
        <v>152762</v>
      </c>
      <c r="ED124">
        <v>155262</v>
      </c>
      <c r="EE124">
        <v>155162</v>
      </c>
      <c r="EF124">
        <v>157082</v>
      </c>
      <c r="EG124">
        <v>157402</v>
      </c>
      <c r="EH124">
        <v>156482</v>
      </c>
      <c r="EI124">
        <v>157002</v>
      </c>
      <c r="EJ124">
        <v>159102</v>
      </c>
      <c r="EK124">
        <v>161582</v>
      </c>
      <c r="EL124">
        <v>163262</v>
      </c>
      <c r="EM124">
        <v>164550</v>
      </c>
      <c r="EN124">
        <v>164590</v>
      </c>
      <c r="EO124">
        <v>165350</v>
      </c>
      <c r="EP124">
        <v>166010</v>
      </c>
      <c r="EQ124">
        <v>168150</v>
      </c>
      <c r="ER124">
        <v>169190</v>
      </c>
      <c r="ES124">
        <v>170314</v>
      </c>
      <c r="ET124">
        <v>172014</v>
      </c>
      <c r="EU124">
        <v>172974</v>
      </c>
      <c r="EV124">
        <v>173734</v>
      </c>
      <c r="EW124">
        <v>175494</v>
      </c>
      <c r="EX124">
        <v>177034</v>
      </c>
      <c r="EY124">
        <v>177918</v>
      </c>
      <c r="EZ124">
        <v>179798</v>
      </c>
      <c r="FA124">
        <v>182298</v>
      </c>
      <c r="FB124">
        <v>184190</v>
      </c>
      <c r="FC124">
        <v>184050</v>
      </c>
      <c r="FD124">
        <v>186550</v>
      </c>
      <c r="FE124">
        <v>187450</v>
      </c>
      <c r="FF124">
        <v>187894</v>
      </c>
      <c r="FG124">
        <v>190166</v>
      </c>
      <c r="FH124">
        <v>192666</v>
      </c>
      <c r="FI124">
        <v>195166</v>
      </c>
      <c r="FJ124">
        <v>194966</v>
      </c>
      <c r="FK124">
        <v>197466</v>
      </c>
      <c r="FL124">
        <v>198546</v>
      </c>
      <c r="FM124">
        <v>199560</v>
      </c>
      <c r="FN124">
        <v>202060</v>
      </c>
      <c r="FO124">
        <v>204560</v>
      </c>
      <c r="FP124">
        <v>206500</v>
      </c>
      <c r="FQ124">
        <v>207520</v>
      </c>
      <c r="FR124">
        <v>209920</v>
      </c>
      <c r="FS124">
        <v>210294</v>
      </c>
      <c r="FT124">
        <v>212794</v>
      </c>
      <c r="FU124">
        <v>215294</v>
      </c>
      <c r="FV124">
        <v>216874</v>
      </c>
      <c r="FW124">
        <v>219374</v>
      </c>
      <c r="FX124">
        <v>221214</v>
      </c>
      <c r="FY124">
        <v>222954</v>
      </c>
      <c r="FZ124">
        <v>224214</v>
      </c>
      <c r="GA124">
        <v>224154</v>
      </c>
      <c r="GB124">
        <v>226654</v>
      </c>
      <c r="GC124">
        <v>229154</v>
      </c>
      <c r="GD124">
        <v>230970</v>
      </c>
      <c r="GE124">
        <v>231950</v>
      </c>
      <c r="GF124">
        <v>231410</v>
      </c>
      <c r="GG124">
        <v>232900</v>
      </c>
      <c r="GH124">
        <v>234148</v>
      </c>
      <c r="GI124">
        <v>236288</v>
      </c>
      <c r="GJ124">
        <v>238668</v>
      </c>
      <c r="GK124">
        <v>241168</v>
      </c>
      <c r="GL124">
        <v>241732</v>
      </c>
      <c r="GM124">
        <v>240944</v>
      </c>
      <c r="GN124">
        <v>242504</v>
      </c>
      <c r="GO124">
        <v>244812</v>
      </c>
      <c r="GP124">
        <v>244928</v>
      </c>
      <c r="GQ124">
        <v>244980</v>
      </c>
      <c r="GR124">
        <v>247480</v>
      </c>
      <c r="GS124">
        <v>248786</v>
      </c>
      <c r="GT124">
        <v>249682</v>
      </c>
      <c r="GU124">
        <v>251402</v>
      </c>
      <c r="GV124">
        <v>252922</v>
      </c>
      <c r="GW124">
        <v>253230</v>
      </c>
      <c r="GX124">
        <v>254550</v>
      </c>
      <c r="GY124">
        <v>256210</v>
      </c>
      <c r="GZ124">
        <v>257710</v>
      </c>
      <c r="HA124">
        <v>260210</v>
      </c>
      <c r="HB124">
        <v>262710</v>
      </c>
      <c r="HC124">
        <v>262002</v>
      </c>
      <c r="HD124">
        <v>264502</v>
      </c>
      <c r="HE124">
        <v>266242</v>
      </c>
      <c r="HF124">
        <v>266064</v>
      </c>
      <c r="HG124">
        <v>267784</v>
      </c>
      <c r="HH124">
        <v>269064</v>
      </c>
      <c r="HI124">
        <v>271564</v>
      </c>
      <c r="HJ124">
        <v>273824</v>
      </c>
      <c r="HK124">
        <v>274904</v>
      </c>
      <c r="HL124">
        <v>275856</v>
      </c>
      <c r="HM124">
        <v>277936</v>
      </c>
      <c r="HN124">
        <v>279736</v>
      </c>
      <c r="HO124">
        <v>281446</v>
      </c>
      <c r="HP124">
        <v>283126</v>
      </c>
      <c r="HQ124">
        <v>284622</v>
      </c>
      <c r="HR124">
        <v>285390</v>
      </c>
      <c r="HS124">
        <v>287890</v>
      </c>
      <c r="HT124">
        <v>289230</v>
      </c>
      <c r="HU124">
        <v>288974</v>
      </c>
      <c r="HV124">
        <v>289974</v>
      </c>
      <c r="HW124">
        <v>292474</v>
      </c>
      <c r="HX124">
        <v>293254</v>
      </c>
      <c r="HY124">
        <v>295754</v>
      </c>
      <c r="HZ124">
        <v>295374</v>
      </c>
      <c r="IA124">
        <v>296930</v>
      </c>
      <c r="IB124">
        <v>297902</v>
      </c>
      <c r="IC124">
        <v>297984</v>
      </c>
      <c r="ID124">
        <v>299704</v>
      </c>
      <c r="IE124">
        <v>301504</v>
      </c>
      <c r="IF124">
        <v>303064</v>
      </c>
      <c r="IG124">
        <v>305224</v>
      </c>
      <c r="IH124">
        <v>307094</v>
      </c>
      <c r="II124">
        <v>308950</v>
      </c>
      <c r="IJ124">
        <v>311450</v>
      </c>
      <c r="IK124">
        <v>313950</v>
      </c>
      <c r="IL124">
        <v>315690</v>
      </c>
      <c r="IM124">
        <v>318110</v>
      </c>
      <c r="IN124">
        <v>318386</v>
      </c>
      <c r="IO124">
        <v>320886</v>
      </c>
      <c r="IP124">
        <v>321314</v>
      </c>
      <c r="IQ124">
        <v>322282</v>
      </c>
      <c r="IR124">
        <v>323992</v>
      </c>
      <c r="IS124">
        <v>326492</v>
      </c>
      <c r="IT124">
        <v>328992</v>
      </c>
      <c r="IU124">
        <v>330772</v>
      </c>
      <c r="IV124">
        <v>332392</v>
      </c>
      <c r="IW124">
        <v>334892</v>
      </c>
      <c r="IX124">
        <v>335798</v>
      </c>
      <c r="IY124">
        <v>337518</v>
      </c>
      <c r="IZ124">
        <v>338958</v>
      </c>
      <c r="JA124">
        <v>341458</v>
      </c>
      <c r="JB124">
        <v>343958</v>
      </c>
      <c r="JC124">
        <v>345858</v>
      </c>
      <c r="JD124">
        <v>348358</v>
      </c>
      <c r="JE124">
        <v>350858</v>
      </c>
      <c r="JF124">
        <v>352598</v>
      </c>
      <c r="JG124">
        <v>354358</v>
      </c>
      <c r="JH124">
        <v>356118</v>
      </c>
      <c r="JI124">
        <v>358618</v>
      </c>
    </row>
    <row r="125" spans="1:269" x14ac:dyDescent="0.25">
      <c r="A125" t="s">
        <v>47</v>
      </c>
      <c r="B125">
        <v>1538</v>
      </c>
      <c r="C125">
        <v>2398</v>
      </c>
      <c r="D125">
        <v>2918</v>
      </c>
      <c r="E125">
        <v>4418</v>
      </c>
      <c r="F125">
        <v>5434</v>
      </c>
      <c r="G125">
        <v>7278</v>
      </c>
      <c r="H125">
        <v>9018</v>
      </c>
      <c r="I125">
        <v>10798</v>
      </c>
      <c r="J125">
        <v>10902</v>
      </c>
      <c r="K125">
        <v>12042</v>
      </c>
      <c r="L125">
        <v>11794</v>
      </c>
      <c r="M125">
        <v>13174</v>
      </c>
      <c r="N125">
        <v>14594</v>
      </c>
      <c r="O125">
        <v>16394</v>
      </c>
      <c r="P125">
        <v>18174</v>
      </c>
      <c r="Q125">
        <v>19334</v>
      </c>
      <c r="R125">
        <v>20934</v>
      </c>
      <c r="S125">
        <v>22674</v>
      </c>
      <c r="T125">
        <v>24574</v>
      </c>
      <c r="U125">
        <v>26070</v>
      </c>
      <c r="V125">
        <v>27170</v>
      </c>
      <c r="W125">
        <v>28670</v>
      </c>
      <c r="X125">
        <v>30170</v>
      </c>
      <c r="Y125">
        <v>31270</v>
      </c>
      <c r="Z125">
        <v>32130</v>
      </c>
      <c r="AA125">
        <v>32918</v>
      </c>
      <c r="AB125">
        <v>34418</v>
      </c>
      <c r="AC125">
        <v>34838</v>
      </c>
      <c r="AD125">
        <v>36338</v>
      </c>
      <c r="AE125">
        <v>35938</v>
      </c>
      <c r="AF125">
        <v>37318</v>
      </c>
      <c r="AG125">
        <v>38818</v>
      </c>
      <c r="AH125">
        <v>40318</v>
      </c>
      <c r="AI125">
        <v>41238</v>
      </c>
      <c r="AJ125">
        <v>42738</v>
      </c>
      <c r="AK125">
        <v>42098</v>
      </c>
      <c r="AL125">
        <v>41678</v>
      </c>
      <c r="AM125">
        <v>42558</v>
      </c>
      <c r="AN125">
        <v>43458</v>
      </c>
      <c r="AO125">
        <v>43558</v>
      </c>
      <c r="AP125">
        <v>44398</v>
      </c>
      <c r="AQ125">
        <v>44498</v>
      </c>
      <c r="AR125">
        <v>44438</v>
      </c>
      <c r="AS125">
        <v>45438</v>
      </c>
      <c r="AT125">
        <v>44878</v>
      </c>
      <c r="AU125">
        <v>44578</v>
      </c>
      <c r="AV125">
        <v>44536</v>
      </c>
      <c r="AW125">
        <v>46536</v>
      </c>
      <c r="AX125">
        <v>48036</v>
      </c>
      <c r="AY125">
        <v>49012</v>
      </c>
      <c r="AZ125">
        <v>48032</v>
      </c>
      <c r="BA125">
        <v>49472</v>
      </c>
      <c r="BB125">
        <v>50972</v>
      </c>
      <c r="BC125">
        <v>51000</v>
      </c>
      <c r="BD125">
        <v>52090</v>
      </c>
      <c r="BE125">
        <v>52146</v>
      </c>
      <c r="BF125">
        <v>53606</v>
      </c>
      <c r="BG125">
        <v>54746</v>
      </c>
      <c r="BH125">
        <v>54946</v>
      </c>
      <c r="BI125">
        <v>55466</v>
      </c>
      <c r="BJ125">
        <v>55166</v>
      </c>
      <c r="BK125">
        <v>54866</v>
      </c>
      <c r="BL125">
        <v>55346</v>
      </c>
      <c r="BM125">
        <v>56454</v>
      </c>
      <c r="BN125">
        <v>57054</v>
      </c>
      <c r="BO125">
        <v>57834</v>
      </c>
      <c r="BP125">
        <v>58804</v>
      </c>
      <c r="BQ125">
        <v>59404</v>
      </c>
      <c r="BR125">
        <v>60504</v>
      </c>
      <c r="BS125">
        <v>59144</v>
      </c>
      <c r="BT125">
        <v>59344</v>
      </c>
      <c r="BU125">
        <v>60824</v>
      </c>
      <c r="BV125">
        <v>62324</v>
      </c>
      <c r="BW125">
        <v>63824</v>
      </c>
      <c r="BX125">
        <v>65324</v>
      </c>
      <c r="BY125">
        <v>65964</v>
      </c>
      <c r="BZ125">
        <v>67924</v>
      </c>
      <c r="CA125">
        <v>69424</v>
      </c>
      <c r="CB125">
        <v>69624</v>
      </c>
      <c r="CC125">
        <v>70324</v>
      </c>
      <c r="CD125">
        <v>72604</v>
      </c>
      <c r="CE125">
        <v>74684</v>
      </c>
      <c r="CF125">
        <v>73896</v>
      </c>
      <c r="CG125">
        <v>75396</v>
      </c>
      <c r="CH125">
        <v>76756</v>
      </c>
      <c r="CI125">
        <v>78756</v>
      </c>
      <c r="CJ125">
        <v>79424</v>
      </c>
      <c r="CK125">
        <v>81424</v>
      </c>
      <c r="CL125">
        <v>81232</v>
      </c>
      <c r="CM125">
        <v>82692</v>
      </c>
      <c r="CN125">
        <v>84692</v>
      </c>
      <c r="CO125">
        <v>86692</v>
      </c>
      <c r="CP125">
        <v>88456</v>
      </c>
      <c r="CQ125">
        <v>89856</v>
      </c>
      <c r="CR125">
        <v>89112</v>
      </c>
      <c r="CS125">
        <v>91112</v>
      </c>
      <c r="CT125">
        <v>92912</v>
      </c>
      <c r="CU125">
        <v>94912</v>
      </c>
      <c r="CV125">
        <v>96912</v>
      </c>
      <c r="CW125">
        <v>98912</v>
      </c>
      <c r="CX125">
        <v>100952</v>
      </c>
      <c r="CY125">
        <v>103452</v>
      </c>
      <c r="CZ125">
        <v>105332</v>
      </c>
      <c r="DA125">
        <v>107832</v>
      </c>
      <c r="DB125">
        <v>108800</v>
      </c>
      <c r="DC125">
        <v>110400</v>
      </c>
      <c r="DD125">
        <v>112900</v>
      </c>
      <c r="DE125">
        <v>115400</v>
      </c>
      <c r="DF125">
        <v>117160</v>
      </c>
      <c r="DG125">
        <v>118960</v>
      </c>
      <c r="DH125">
        <v>121460</v>
      </c>
      <c r="DI125">
        <v>123280</v>
      </c>
      <c r="DJ125">
        <v>124360</v>
      </c>
      <c r="DK125">
        <v>126120</v>
      </c>
      <c r="DL125">
        <v>127116</v>
      </c>
      <c r="DM125">
        <v>127364</v>
      </c>
      <c r="DN125">
        <v>129340</v>
      </c>
      <c r="DO125">
        <v>130060</v>
      </c>
      <c r="DP125">
        <v>131396</v>
      </c>
      <c r="DQ125">
        <v>133196</v>
      </c>
      <c r="DR125">
        <v>132530</v>
      </c>
      <c r="DS125">
        <v>132822</v>
      </c>
      <c r="DT125">
        <v>133622</v>
      </c>
      <c r="DU125">
        <v>134722</v>
      </c>
      <c r="DV125">
        <v>136602</v>
      </c>
      <c r="DW125">
        <v>139102</v>
      </c>
      <c r="DX125">
        <v>141602</v>
      </c>
      <c r="DY125">
        <v>142582</v>
      </c>
      <c r="DZ125">
        <v>143182</v>
      </c>
      <c r="EA125">
        <v>142250</v>
      </c>
      <c r="EB125">
        <v>144750</v>
      </c>
      <c r="EC125">
        <v>146750</v>
      </c>
      <c r="ED125">
        <v>149250</v>
      </c>
      <c r="EE125">
        <v>151230</v>
      </c>
      <c r="EF125">
        <v>153610</v>
      </c>
      <c r="EG125">
        <v>154190</v>
      </c>
      <c r="EH125">
        <v>154630</v>
      </c>
      <c r="EI125">
        <v>155550</v>
      </c>
      <c r="EJ125">
        <v>157050</v>
      </c>
      <c r="EK125">
        <v>158910</v>
      </c>
      <c r="EL125">
        <v>161070</v>
      </c>
      <c r="EM125">
        <v>162678</v>
      </c>
      <c r="EN125">
        <v>163898</v>
      </c>
      <c r="EO125">
        <v>164978</v>
      </c>
      <c r="EP125">
        <v>164998</v>
      </c>
      <c r="EQ125">
        <v>166478</v>
      </c>
      <c r="ER125">
        <v>167798</v>
      </c>
      <c r="ES125">
        <v>169798</v>
      </c>
      <c r="ET125">
        <v>171278</v>
      </c>
      <c r="EU125">
        <v>173058</v>
      </c>
      <c r="EV125">
        <v>174658</v>
      </c>
      <c r="EW125">
        <v>176418</v>
      </c>
      <c r="EX125">
        <v>178758</v>
      </c>
      <c r="EY125">
        <v>179782</v>
      </c>
      <c r="EZ125">
        <v>181662</v>
      </c>
      <c r="FA125">
        <v>184162</v>
      </c>
      <c r="FB125">
        <v>186054</v>
      </c>
      <c r="FC125">
        <v>186674</v>
      </c>
      <c r="FD125">
        <v>189174</v>
      </c>
      <c r="FE125">
        <v>190954</v>
      </c>
      <c r="FF125">
        <v>192118</v>
      </c>
      <c r="FG125">
        <v>194120</v>
      </c>
      <c r="FH125">
        <v>196600</v>
      </c>
      <c r="FI125">
        <v>199100</v>
      </c>
      <c r="FJ125">
        <v>199840</v>
      </c>
      <c r="FK125">
        <v>202340</v>
      </c>
      <c r="FL125">
        <v>202600</v>
      </c>
      <c r="FM125">
        <v>204414</v>
      </c>
      <c r="FN125">
        <v>206914</v>
      </c>
      <c r="FO125">
        <v>209414</v>
      </c>
      <c r="FP125">
        <v>211354</v>
      </c>
      <c r="FQ125">
        <v>213134</v>
      </c>
      <c r="FR125">
        <v>215534</v>
      </c>
      <c r="FS125">
        <v>215908</v>
      </c>
      <c r="FT125">
        <v>217308</v>
      </c>
      <c r="FU125">
        <v>219808</v>
      </c>
      <c r="FV125">
        <v>221800</v>
      </c>
      <c r="FW125">
        <v>223400</v>
      </c>
      <c r="FX125">
        <v>224740</v>
      </c>
      <c r="FY125">
        <v>225980</v>
      </c>
      <c r="FZ125">
        <v>226740</v>
      </c>
      <c r="GA125">
        <v>225984</v>
      </c>
      <c r="GB125">
        <v>227904</v>
      </c>
      <c r="GC125">
        <v>229904</v>
      </c>
      <c r="GD125">
        <v>231720</v>
      </c>
      <c r="GE125">
        <v>233080</v>
      </c>
      <c r="GF125">
        <v>232500</v>
      </c>
      <c r="GG125">
        <v>233262</v>
      </c>
      <c r="GH125">
        <v>233758</v>
      </c>
      <c r="GI125">
        <v>235484</v>
      </c>
      <c r="GJ125">
        <v>237682</v>
      </c>
      <c r="GK125">
        <v>238958</v>
      </c>
      <c r="GL125">
        <v>239662</v>
      </c>
      <c r="GM125">
        <v>239682</v>
      </c>
      <c r="GN125">
        <v>241246</v>
      </c>
      <c r="GO125">
        <v>243054</v>
      </c>
      <c r="GP125">
        <v>243010</v>
      </c>
      <c r="GQ125">
        <v>244630</v>
      </c>
      <c r="GR125">
        <v>246110</v>
      </c>
      <c r="GS125">
        <v>245740</v>
      </c>
      <c r="GT125">
        <v>246960</v>
      </c>
      <c r="GU125">
        <v>248960</v>
      </c>
      <c r="GV125">
        <v>250212</v>
      </c>
      <c r="GW125">
        <v>249160</v>
      </c>
      <c r="GX125">
        <v>251188</v>
      </c>
      <c r="GY125">
        <v>252648</v>
      </c>
      <c r="GZ125">
        <v>254148</v>
      </c>
      <c r="HA125">
        <v>256628</v>
      </c>
      <c r="HB125">
        <v>259128</v>
      </c>
      <c r="HC125">
        <v>258600</v>
      </c>
      <c r="HD125">
        <v>261100</v>
      </c>
      <c r="HE125">
        <v>262760</v>
      </c>
      <c r="HF125">
        <v>263268</v>
      </c>
      <c r="HG125">
        <v>264848</v>
      </c>
      <c r="HH125">
        <v>266128</v>
      </c>
      <c r="HI125">
        <v>268628</v>
      </c>
      <c r="HJ125">
        <v>270388</v>
      </c>
      <c r="HK125">
        <v>272888</v>
      </c>
      <c r="HL125">
        <v>274448</v>
      </c>
      <c r="HM125">
        <v>276468</v>
      </c>
      <c r="HN125">
        <v>278368</v>
      </c>
      <c r="HO125">
        <v>280768</v>
      </c>
      <c r="HP125">
        <v>282988</v>
      </c>
      <c r="HQ125">
        <v>285488</v>
      </c>
      <c r="HR125">
        <v>286196</v>
      </c>
      <c r="HS125">
        <v>288676</v>
      </c>
      <c r="HT125">
        <v>289856</v>
      </c>
      <c r="HU125">
        <v>291956</v>
      </c>
      <c r="HV125">
        <v>292676</v>
      </c>
      <c r="HW125">
        <v>295056</v>
      </c>
      <c r="HX125">
        <v>297140</v>
      </c>
      <c r="HY125">
        <v>298560</v>
      </c>
      <c r="HZ125">
        <v>298940</v>
      </c>
      <c r="IA125">
        <v>300540</v>
      </c>
      <c r="IB125">
        <v>302140</v>
      </c>
      <c r="IC125">
        <v>303040</v>
      </c>
      <c r="ID125">
        <v>304260</v>
      </c>
      <c r="IE125">
        <v>306440</v>
      </c>
      <c r="IF125">
        <v>307140</v>
      </c>
      <c r="IG125">
        <v>308320</v>
      </c>
      <c r="IH125">
        <v>309820</v>
      </c>
      <c r="II125">
        <v>311420</v>
      </c>
      <c r="IJ125">
        <v>313280</v>
      </c>
      <c r="IK125">
        <v>315240</v>
      </c>
      <c r="IL125">
        <v>315880</v>
      </c>
      <c r="IM125">
        <v>317260</v>
      </c>
      <c r="IN125">
        <v>318084</v>
      </c>
      <c r="IO125">
        <v>320064</v>
      </c>
      <c r="IP125">
        <v>321066</v>
      </c>
      <c r="IQ125">
        <v>322666</v>
      </c>
      <c r="IR125">
        <v>324376</v>
      </c>
      <c r="IS125">
        <v>326876</v>
      </c>
      <c r="IT125">
        <v>329376</v>
      </c>
      <c r="IU125">
        <v>331156</v>
      </c>
      <c r="IV125">
        <v>333656</v>
      </c>
      <c r="IW125">
        <v>335656</v>
      </c>
      <c r="IX125">
        <v>337656</v>
      </c>
      <c r="IY125">
        <v>339656</v>
      </c>
      <c r="IZ125">
        <v>341656</v>
      </c>
      <c r="JA125">
        <v>343656</v>
      </c>
      <c r="JB125">
        <v>345656</v>
      </c>
      <c r="JC125">
        <v>347056</v>
      </c>
      <c r="JD125">
        <v>349056</v>
      </c>
      <c r="JE125">
        <v>351056</v>
      </c>
      <c r="JF125">
        <v>352356</v>
      </c>
      <c r="JG125">
        <v>353936</v>
      </c>
      <c r="JH125">
        <v>355936</v>
      </c>
      <c r="JI125">
        <v>357936</v>
      </c>
    </row>
    <row r="126" spans="1:269" x14ac:dyDescent="0.25">
      <c r="A126" t="s">
        <v>17</v>
      </c>
      <c r="B126">
        <v>1640</v>
      </c>
      <c r="C126">
        <v>1820</v>
      </c>
      <c r="D126">
        <v>1080</v>
      </c>
      <c r="E126">
        <v>1006</v>
      </c>
      <c r="F126">
        <v>1806</v>
      </c>
      <c r="G126">
        <v>3010</v>
      </c>
      <c r="H126">
        <v>5510</v>
      </c>
      <c r="I126">
        <v>7210</v>
      </c>
      <c r="J126">
        <v>7278</v>
      </c>
      <c r="K126">
        <v>9778</v>
      </c>
      <c r="L126">
        <v>11110</v>
      </c>
      <c r="M126">
        <v>12430</v>
      </c>
      <c r="N126">
        <v>14110</v>
      </c>
      <c r="O126">
        <v>16590</v>
      </c>
      <c r="P126">
        <v>17688</v>
      </c>
      <c r="Q126">
        <v>19188</v>
      </c>
      <c r="R126">
        <v>21688</v>
      </c>
      <c r="S126">
        <v>24188</v>
      </c>
      <c r="T126">
        <v>25088</v>
      </c>
      <c r="U126">
        <v>24498</v>
      </c>
      <c r="V126">
        <v>26998</v>
      </c>
      <c r="W126">
        <v>28238</v>
      </c>
      <c r="X126">
        <v>30658</v>
      </c>
      <c r="Y126">
        <v>31778</v>
      </c>
      <c r="Z126">
        <v>31878</v>
      </c>
      <c r="AA126">
        <v>32778</v>
      </c>
      <c r="AB126">
        <v>33822</v>
      </c>
      <c r="AC126">
        <v>34342</v>
      </c>
      <c r="AD126">
        <v>33642</v>
      </c>
      <c r="AE126">
        <v>32942</v>
      </c>
      <c r="AF126">
        <v>33250</v>
      </c>
      <c r="AG126">
        <v>34150</v>
      </c>
      <c r="AH126">
        <v>36650</v>
      </c>
      <c r="AI126">
        <v>39150</v>
      </c>
      <c r="AJ126">
        <v>39250</v>
      </c>
      <c r="AK126">
        <v>37910</v>
      </c>
      <c r="AL126">
        <v>37974</v>
      </c>
      <c r="AM126">
        <v>39574</v>
      </c>
      <c r="AN126">
        <v>40474</v>
      </c>
      <c r="AO126">
        <v>39774</v>
      </c>
      <c r="AP126">
        <v>40854</v>
      </c>
      <c r="AQ126">
        <v>40154</v>
      </c>
      <c r="AR126">
        <v>39994</v>
      </c>
      <c r="AS126">
        <v>40014</v>
      </c>
      <c r="AT126">
        <v>39614</v>
      </c>
      <c r="AU126">
        <v>38914</v>
      </c>
      <c r="AV126">
        <v>38994</v>
      </c>
      <c r="AW126">
        <v>39874</v>
      </c>
      <c r="AX126">
        <v>41574</v>
      </c>
      <c r="AY126">
        <v>42914</v>
      </c>
      <c r="AZ126">
        <v>45154</v>
      </c>
      <c r="BA126">
        <v>47654</v>
      </c>
      <c r="BB126">
        <v>49934</v>
      </c>
      <c r="BC126">
        <v>49574</v>
      </c>
      <c r="BD126">
        <v>50442</v>
      </c>
      <c r="BE126">
        <v>50542</v>
      </c>
      <c r="BF126">
        <v>50642</v>
      </c>
      <c r="BG126">
        <v>51542</v>
      </c>
      <c r="BH126">
        <v>52442</v>
      </c>
      <c r="BI126">
        <v>53342</v>
      </c>
      <c r="BJ126">
        <v>54242</v>
      </c>
      <c r="BK126">
        <v>54342</v>
      </c>
      <c r="BL126">
        <v>56842</v>
      </c>
      <c r="BM126">
        <v>57742</v>
      </c>
      <c r="BN126">
        <v>58642</v>
      </c>
      <c r="BO126">
        <v>60342</v>
      </c>
      <c r="BP126">
        <v>62842</v>
      </c>
      <c r="BQ126">
        <v>64682</v>
      </c>
      <c r="BR126">
        <v>67182</v>
      </c>
      <c r="BS126">
        <v>66382</v>
      </c>
      <c r="BT126">
        <v>67282</v>
      </c>
      <c r="BU126">
        <v>69782</v>
      </c>
      <c r="BV126">
        <v>69882</v>
      </c>
      <c r="BW126">
        <v>72382</v>
      </c>
      <c r="BX126">
        <v>74882</v>
      </c>
      <c r="BY126">
        <v>75202</v>
      </c>
      <c r="BZ126">
        <v>77702</v>
      </c>
      <c r="CA126">
        <v>80202</v>
      </c>
      <c r="CB126">
        <v>81982</v>
      </c>
      <c r="CC126">
        <v>81762</v>
      </c>
      <c r="CD126">
        <v>83482</v>
      </c>
      <c r="CE126">
        <v>85982</v>
      </c>
      <c r="CF126">
        <v>86162</v>
      </c>
      <c r="CG126">
        <v>88282</v>
      </c>
      <c r="CH126">
        <v>90062</v>
      </c>
      <c r="CI126">
        <v>91842</v>
      </c>
      <c r="CJ126">
        <v>91644</v>
      </c>
      <c r="CK126">
        <v>94144</v>
      </c>
      <c r="CL126">
        <v>93064</v>
      </c>
      <c r="CM126">
        <v>94824</v>
      </c>
      <c r="CN126">
        <v>97324</v>
      </c>
      <c r="CO126">
        <v>98304</v>
      </c>
      <c r="CP126">
        <v>100804</v>
      </c>
      <c r="CQ126">
        <v>102684</v>
      </c>
      <c r="CR126">
        <v>101680</v>
      </c>
      <c r="CS126">
        <v>104180</v>
      </c>
      <c r="CT126">
        <v>105760</v>
      </c>
      <c r="CU126">
        <v>108260</v>
      </c>
      <c r="CV126">
        <v>110760</v>
      </c>
      <c r="CW126">
        <v>112520</v>
      </c>
      <c r="CX126">
        <v>115020</v>
      </c>
      <c r="CY126">
        <v>117520</v>
      </c>
      <c r="CZ126">
        <v>120020</v>
      </c>
      <c r="DA126">
        <v>122520</v>
      </c>
      <c r="DB126">
        <v>122928</v>
      </c>
      <c r="DC126">
        <v>125428</v>
      </c>
      <c r="DD126">
        <v>127128</v>
      </c>
      <c r="DE126">
        <v>128828</v>
      </c>
      <c r="DF126">
        <v>130568</v>
      </c>
      <c r="DG126">
        <v>132288</v>
      </c>
      <c r="DH126">
        <v>134788</v>
      </c>
      <c r="DI126">
        <v>137288</v>
      </c>
      <c r="DJ126">
        <v>139088</v>
      </c>
      <c r="DK126">
        <v>140948</v>
      </c>
      <c r="DL126">
        <v>143396</v>
      </c>
      <c r="DM126">
        <v>144916</v>
      </c>
      <c r="DN126">
        <v>146976</v>
      </c>
      <c r="DO126">
        <v>148176</v>
      </c>
      <c r="DP126">
        <v>150288</v>
      </c>
      <c r="DQ126">
        <v>152788</v>
      </c>
      <c r="DR126">
        <v>152204</v>
      </c>
      <c r="DS126">
        <v>151504</v>
      </c>
      <c r="DT126">
        <v>151604</v>
      </c>
      <c r="DU126">
        <v>151704</v>
      </c>
      <c r="DV126">
        <v>151804</v>
      </c>
      <c r="DW126">
        <v>152544</v>
      </c>
      <c r="DX126">
        <v>154084</v>
      </c>
      <c r="DY126">
        <v>155944</v>
      </c>
      <c r="DZ126">
        <v>156924</v>
      </c>
      <c r="EA126">
        <v>156592</v>
      </c>
      <c r="EB126">
        <v>159092</v>
      </c>
      <c r="EC126">
        <v>161592</v>
      </c>
      <c r="ED126">
        <v>164092</v>
      </c>
      <c r="EE126">
        <v>165692</v>
      </c>
      <c r="EF126">
        <v>167772</v>
      </c>
      <c r="EG126">
        <v>167872</v>
      </c>
      <c r="EH126">
        <v>168812</v>
      </c>
      <c r="EI126">
        <v>169952</v>
      </c>
      <c r="EJ126">
        <v>171652</v>
      </c>
      <c r="EK126">
        <v>174052</v>
      </c>
      <c r="EL126">
        <v>176552</v>
      </c>
      <c r="EM126">
        <v>177796</v>
      </c>
      <c r="EN126">
        <v>177896</v>
      </c>
      <c r="EO126">
        <v>177936</v>
      </c>
      <c r="EP126">
        <v>178836</v>
      </c>
      <c r="EQ126">
        <v>180456</v>
      </c>
      <c r="ER126">
        <v>181356</v>
      </c>
      <c r="ES126">
        <v>182276</v>
      </c>
      <c r="ET126">
        <v>183976</v>
      </c>
      <c r="EU126">
        <v>185996</v>
      </c>
      <c r="EV126">
        <v>187696</v>
      </c>
      <c r="EW126">
        <v>188596</v>
      </c>
      <c r="EX126">
        <v>190296</v>
      </c>
      <c r="EY126">
        <v>190880</v>
      </c>
      <c r="EZ126">
        <v>192840</v>
      </c>
      <c r="FA126">
        <v>194860</v>
      </c>
      <c r="FB126">
        <v>195760</v>
      </c>
      <c r="FC126">
        <v>196280</v>
      </c>
      <c r="FD126">
        <v>198780</v>
      </c>
      <c r="FE126">
        <v>200540</v>
      </c>
      <c r="FF126">
        <v>201322</v>
      </c>
      <c r="FG126">
        <v>203822</v>
      </c>
      <c r="FH126">
        <v>206322</v>
      </c>
      <c r="FI126">
        <v>208022</v>
      </c>
      <c r="FJ126">
        <v>208922</v>
      </c>
      <c r="FK126">
        <v>210622</v>
      </c>
      <c r="FL126">
        <v>209922</v>
      </c>
      <c r="FM126">
        <v>210496</v>
      </c>
      <c r="FN126">
        <v>212196</v>
      </c>
      <c r="FO126">
        <v>214696</v>
      </c>
      <c r="FP126">
        <v>217196</v>
      </c>
      <c r="FQ126">
        <v>219696</v>
      </c>
      <c r="FR126">
        <v>222196</v>
      </c>
      <c r="FS126">
        <v>222534</v>
      </c>
      <c r="FT126">
        <v>225034</v>
      </c>
      <c r="FU126">
        <v>226734</v>
      </c>
      <c r="FV126">
        <v>228294</v>
      </c>
      <c r="FW126">
        <v>229994</v>
      </c>
      <c r="FX126">
        <v>230254</v>
      </c>
      <c r="FY126">
        <v>232054</v>
      </c>
      <c r="FZ126">
        <v>233294</v>
      </c>
      <c r="GA126">
        <v>232114</v>
      </c>
      <c r="GB126">
        <v>234614</v>
      </c>
      <c r="GC126">
        <v>236994</v>
      </c>
      <c r="GD126">
        <v>239494</v>
      </c>
      <c r="GE126">
        <v>239934</v>
      </c>
      <c r="GF126">
        <v>239134</v>
      </c>
      <c r="GG126">
        <v>239886</v>
      </c>
      <c r="GH126">
        <v>240626</v>
      </c>
      <c r="GI126">
        <v>241238</v>
      </c>
      <c r="GJ126">
        <v>243006</v>
      </c>
      <c r="GK126">
        <v>244658</v>
      </c>
      <c r="GL126">
        <v>245338</v>
      </c>
      <c r="GM126">
        <v>245518</v>
      </c>
      <c r="GN126">
        <v>246418</v>
      </c>
      <c r="GO126">
        <v>247198</v>
      </c>
      <c r="GP126">
        <v>246798</v>
      </c>
      <c r="GQ126">
        <v>247530</v>
      </c>
      <c r="GR126">
        <v>248430</v>
      </c>
      <c r="GS126">
        <v>249230</v>
      </c>
      <c r="GT126">
        <v>249330</v>
      </c>
      <c r="GU126">
        <v>251010</v>
      </c>
      <c r="GV126">
        <v>252710</v>
      </c>
      <c r="GW126">
        <v>252810</v>
      </c>
      <c r="GX126">
        <v>254480</v>
      </c>
      <c r="GY126">
        <v>255380</v>
      </c>
      <c r="GZ126">
        <v>257080</v>
      </c>
      <c r="HA126">
        <v>258780</v>
      </c>
      <c r="HB126">
        <v>261280</v>
      </c>
      <c r="HC126">
        <v>261980</v>
      </c>
      <c r="HD126">
        <v>263680</v>
      </c>
      <c r="HE126">
        <v>266180</v>
      </c>
      <c r="HF126">
        <v>268680</v>
      </c>
      <c r="HG126">
        <v>271180</v>
      </c>
      <c r="HH126">
        <v>273680</v>
      </c>
      <c r="HI126">
        <v>275380</v>
      </c>
      <c r="HJ126">
        <v>277080</v>
      </c>
      <c r="HK126">
        <v>278880</v>
      </c>
      <c r="HL126">
        <v>279068</v>
      </c>
      <c r="HM126">
        <v>281568</v>
      </c>
      <c r="HN126">
        <v>284068</v>
      </c>
      <c r="HO126">
        <v>285768</v>
      </c>
      <c r="HP126">
        <v>288268</v>
      </c>
      <c r="HQ126">
        <v>290768</v>
      </c>
      <c r="HR126">
        <v>292468</v>
      </c>
      <c r="HS126">
        <v>294168</v>
      </c>
      <c r="HT126">
        <v>296668</v>
      </c>
      <c r="HU126">
        <v>297568</v>
      </c>
      <c r="HV126">
        <v>298428</v>
      </c>
      <c r="HW126">
        <v>299264</v>
      </c>
      <c r="HX126">
        <v>298564</v>
      </c>
      <c r="HY126">
        <v>297864</v>
      </c>
      <c r="HZ126">
        <v>297292</v>
      </c>
      <c r="IA126">
        <v>298392</v>
      </c>
      <c r="IB126">
        <v>298492</v>
      </c>
      <c r="IC126">
        <v>299392</v>
      </c>
      <c r="ID126">
        <v>301092</v>
      </c>
      <c r="IE126">
        <v>302792</v>
      </c>
      <c r="IF126">
        <v>304492</v>
      </c>
      <c r="IG126">
        <v>306752</v>
      </c>
      <c r="IH126">
        <v>308452</v>
      </c>
      <c r="II126">
        <v>310932</v>
      </c>
      <c r="IJ126">
        <v>312632</v>
      </c>
      <c r="IK126">
        <v>312732</v>
      </c>
      <c r="IL126">
        <v>314472</v>
      </c>
      <c r="IM126">
        <v>316972</v>
      </c>
      <c r="IN126">
        <v>318672</v>
      </c>
      <c r="IO126">
        <v>320372</v>
      </c>
      <c r="IP126">
        <v>322342</v>
      </c>
      <c r="IQ126">
        <v>323802</v>
      </c>
      <c r="IR126">
        <v>325502</v>
      </c>
      <c r="IS126">
        <v>326402</v>
      </c>
      <c r="IT126">
        <v>328902</v>
      </c>
      <c r="IU126">
        <v>331402</v>
      </c>
      <c r="IV126">
        <v>332642</v>
      </c>
      <c r="IW126">
        <v>334342</v>
      </c>
      <c r="IX126">
        <v>336042</v>
      </c>
      <c r="IY126">
        <v>338542</v>
      </c>
      <c r="IZ126">
        <v>339758</v>
      </c>
      <c r="JA126">
        <v>342258</v>
      </c>
      <c r="JB126">
        <v>343958</v>
      </c>
      <c r="JC126">
        <v>345638</v>
      </c>
      <c r="JD126">
        <v>347858</v>
      </c>
      <c r="JE126">
        <v>349558</v>
      </c>
      <c r="JF126">
        <v>352058</v>
      </c>
      <c r="JG126">
        <v>353438</v>
      </c>
      <c r="JH126">
        <v>355198</v>
      </c>
      <c r="JI126">
        <v>357698</v>
      </c>
    </row>
    <row r="127" spans="1:269" x14ac:dyDescent="0.25">
      <c r="A127" t="s">
        <v>14</v>
      </c>
      <c r="B127">
        <v>1878</v>
      </c>
      <c r="C127">
        <v>2094</v>
      </c>
      <c r="D127">
        <v>3554</v>
      </c>
      <c r="E127">
        <v>5054</v>
      </c>
      <c r="F127">
        <v>6270</v>
      </c>
      <c r="G127">
        <v>8130</v>
      </c>
      <c r="H127">
        <v>9870</v>
      </c>
      <c r="I127">
        <v>11650</v>
      </c>
      <c r="J127">
        <v>12520</v>
      </c>
      <c r="K127">
        <v>13760</v>
      </c>
      <c r="L127">
        <v>13552</v>
      </c>
      <c r="M127">
        <v>14032</v>
      </c>
      <c r="N127">
        <v>15452</v>
      </c>
      <c r="O127">
        <v>17252</v>
      </c>
      <c r="P127">
        <v>19172</v>
      </c>
      <c r="Q127">
        <v>20352</v>
      </c>
      <c r="R127">
        <v>21952</v>
      </c>
      <c r="S127">
        <v>23792</v>
      </c>
      <c r="T127">
        <v>25692</v>
      </c>
      <c r="U127">
        <v>27188</v>
      </c>
      <c r="V127">
        <v>28088</v>
      </c>
      <c r="W127">
        <v>29588</v>
      </c>
      <c r="X127">
        <v>31088</v>
      </c>
      <c r="Y127">
        <v>31020</v>
      </c>
      <c r="Z127">
        <v>31900</v>
      </c>
      <c r="AA127">
        <v>32804</v>
      </c>
      <c r="AB127">
        <v>34304</v>
      </c>
      <c r="AC127">
        <v>34900</v>
      </c>
      <c r="AD127">
        <v>36400</v>
      </c>
      <c r="AE127">
        <v>36900</v>
      </c>
      <c r="AF127">
        <v>38360</v>
      </c>
      <c r="AG127">
        <v>39860</v>
      </c>
      <c r="AH127">
        <v>41360</v>
      </c>
      <c r="AI127">
        <v>42300</v>
      </c>
      <c r="AJ127">
        <v>43800</v>
      </c>
      <c r="AK127">
        <v>43100</v>
      </c>
      <c r="AL127">
        <v>42740</v>
      </c>
      <c r="AM127">
        <v>43700</v>
      </c>
      <c r="AN127">
        <v>44700</v>
      </c>
      <c r="AO127">
        <v>45700</v>
      </c>
      <c r="AP127">
        <v>46620</v>
      </c>
      <c r="AQ127">
        <v>46660</v>
      </c>
      <c r="AR127">
        <v>46400</v>
      </c>
      <c r="AS127">
        <v>47400</v>
      </c>
      <c r="AT127">
        <v>46780</v>
      </c>
      <c r="AU127">
        <v>46320</v>
      </c>
      <c r="AV127">
        <v>46864</v>
      </c>
      <c r="AW127">
        <v>48864</v>
      </c>
      <c r="AX127">
        <v>50364</v>
      </c>
      <c r="AY127">
        <v>51560</v>
      </c>
      <c r="AZ127">
        <v>50680</v>
      </c>
      <c r="BA127">
        <v>51500</v>
      </c>
      <c r="BB127">
        <v>53500</v>
      </c>
      <c r="BC127">
        <v>53478</v>
      </c>
      <c r="BD127">
        <v>54834</v>
      </c>
      <c r="BE127">
        <v>54034</v>
      </c>
      <c r="BF127">
        <v>56454</v>
      </c>
      <c r="BG127">
        <v>56714</v>
      </c>
      <c r="BH127">
        <v>57594</v>
      </c>
      <c r="BI127">
        <v>59094</v>
      </c>
      <c r="BJ127">
        <v>59494</v>
      </c>
      <c r="BK127">
        <v>58942</v>
      </c>
      <c r="BL127">
        <v>59422</v>
      </c>
      <c r="BM127">
        <v>60802</v>
      </c>
      <c r="BN127">
        <v>61442</v>
      </c>
      <c r="BO127">
        <v>63262</v>
      </c>
      <c r="BP127">
        <v>64322</v>
      </c>
      <c r="BQ127">
        <v>65742</v>
      </c>
      <c r="BR127">
        <v>67462</v>
      </c>
      <c r="BS127">
        <v>65682</v>
      </c>
      <c r="BT127">
        <v>65582</v>
      </c>
      <c r="BU127">
        <v>67062</v>
      </c>
      <c r="BV127">
        <v>68562</v>
      </c>
      <c r="BW127">
        <v>70062</v>
      </c>
      <c r="BX127">
        <v>71562</v>
      </c>
      <c r="BY127">
        <v>72142</v>
      </c>
      <c r="BZ127">
        <v>74142</v>
      </c>
      <c r="CA127">
        <v>75642</v>
      </c>
      <c r="CB127">
        <v>77642</v>
      </c>
      <c r="CC127">
        <v>78370</v>
      </c>
      <c r="CD127">
        <v>80730</v>
      </c>
      <c r="CE127">
        <v>82810</v>
      </c>
      <c r="CF127">
        <v>82882</v>
      </c>
      <c r="CG127">
        <v>84872</v>
      </c>
      <c r="CH127">
        <v>86252</v>
      </c>
      <c r="CI127">
        <v>88252</v>
      </c>
      <c r="CJ127">
        <v>88960</v>
      </c>
      <c r="CK127">
        <v>90960</v>
      </c>
      <c r="CL127">
        <v>90900</v>
      </c>
      <c r="CM127">
        <v>92480</v>
      </c>
      <c r="CN127">
        <v>94480</v>
      </c>
      <c r="CO127">
        <v>95672</v>
      </c>
      <c r="CP127">
        <v>96856</v>
      </c>
      <c r="CQ127">
        <v>98216</v>
      </c>
      <c r="CR127">
        <v>97532</v>
      </c>
      <c r="CS127">
        <v>99532</v>
      </c>
      <c r="CT127">
        <v>100572</v>
      </c>
      <c r="CU127">
        <v>102572</v>
      </c>
      <c r="CV127">
        <v>104572</v>
      </c>
      <c r="CW127">
        <v>106572</v>
      </c>
      <c r="CX127">
        <v>108612</v>
      </c>
      <c r="CY127">
        <v>111112</v>
      </c>
      <c r="CZ127">
        <v>112992</v>
      </c>
      <c r="DA127">
        <v>115492</v>
      </c>
      <c r="DB127">
        <v>116300</v>
      </c>
      <c r="DC127">
        <v>117880</v>
      </c>
      <c r="DD127">
        <v>120380</v>
      </c>
      <c r="DE127">
        <v>122260</v>
      </c>
      <c r="DF127">
        <v>124060</v>
      </c>
      <c r="DG127">
        <v>125800</v>
      </c>
      <c r="DH127">
        <v>128300</v>
      </c>
      <c r="DI127">
        <v>130160</v>
      </c>
      <c r="DJ127">
        <v>131300</v>
      </c>
      <c r="DK127">
        <v>133080</v>
      </c>
      <c r="DL127">
        <v>133788</v>
      </c>
      <c r="DM127">
        <v>134156</v>
      </c>
      <c r="DN127">
        <v>136132</v>
      </c>
      <c r="DO127">
        <v>136932</v>
      </c>
      <c r="DP127">
        <v>138268</v>
      </c>
      <c r="DQ127">
        <v>140068</v>
      </c>
      <c r="DR127">
        <v>139222</v>
      </c>
      <c r="DS127">
        <v>138498</v>
      </c>
      <c r="DT127">
        <v>139158</v>
      </c>
      <c r="DU127">
        <v>140058</v>
      </c>
      <c r="DV127">
        <v>141938</v>
      </c>
      <c r="DW127">
        <v>144438</v>
      </c>
      <c r="DX127">
        <v>146238</v>
      </c>
      <c r="DY127">
        <v>147258</v>
      </c>
      <c r="DZ127">
        <v>147918</v>
      </c>
      <c r="EA127">
        <v>147134</v>
      </c>
      <c r="EB127">
        <v>149634</v>
      </c>
      <c r="EC127">
        <v>151034</v>
      </c>
      <c r="ED127">
        <v>153534</v>
      </c>
      <c r="EE127">
        <v>155754</v>
      </c>
      <c r="EF127">
        <v>158134</v>
      </c>
      <c r="EG127">
        <v>158774</v>
      </c>
      <c r="EH127">
        <v>159394</v>
      </c>
      <c r="EI127">
        <v>160114</v>
      </c>
      <c r="EJ127">
        <v>160894</v>
      </c>
      <c r="EK127">
        <v>162874</v>
      </c>
      <c r="EL127">
        <v>165034</v>
      </c>
      <c r="EM127">
        <v>166642</v>
      </c>
      <c r="EN127">
        <v>167902</v>
      </c>
      <c r="EO127">
        <v>168522</v>
      </c>
      <c r="EP127">
        <v>168562</v>
      </c>
      <c r="EQ127">
        <v>170042</v>
      </c>
      <c r="ER127">
        <v>171362</v>
      </c>
      <c r="ES127">
        <v>172802</v>
      </c>
      <c r="ET127">
        <v>174362</v>
      </c>
      <c r="EU127">
        <v>176142</v>
      </c>
      <c r="EV127">
        <v>177822</v>
      </c>
      <c r="EW127">
        <v>179102</v>
      </c>
      <c r="EX127">
        <v>181562</v>
      </c>
      <c r="EY127">
        <v>182726</v>
      </c>
      <c r="EZ127">
        <v>184666</v>
      </c>
      <c r="FA127">
        <v>187166</v>
      </c>
      <c r="FB127">
        <v>189058</v>
      </c>
      <c r="FC127">
        <v>189678</v>
      </c>
      <c r="FD127">
        <v>192178</v>
      </c>
      <c r="FE127">
        <v>193558</v>
      </c>
      <c r="FF127">
        <v>194722</v>
      </c>
      <c r="FG127">
        <v>196874</v>
      </c>
      <c r="FH127">
        <v>199374</v>
      </c>
      <c r="FI127">
        <v>201874</v>
      </c>
      <c r="FJ127">
        <v>202634</v>
      </c>
      <c r="FK127">
        <v>205134</v>
      </c>
      <c r="FL127">
        <v>205454</v>
      </c>
      <c r="FM127">
        <v>207014</v>
      </c>
      <c r="FN127">
        <v>208274</v>
      </c>
      <c r="FO127">
        <v>210774</v>
      </c>
      <c r="FP127">
        <v>212314</v>
      </c>
      <c r="FQ127">
        <v>214134</v>
      </c>
      <c r="FR127">
        <v>215934</v>
      </c>
      <c r="FS127">
        <v>216368</v>
      </c>
      <c r="FT127">
        <v>217768</v>
      </c>
      <c r="FU127">
        <v>220268</v>
      </c>
      <c r="FV127">
        <v>221864</v>
      </c>
      <c r="FW127">
        <v>224300</v>
      </c>
      <c r="FX127">
        <v>225660</v>
      </c>
      <c r="FY127">
        <v>226900</v>
      </c>
      <c r="FZ127">
        <v>227460</v>
      </c>
      <c r="GA127">
        <v>226788</v>
      </c>
      <c r="GB127">
        <v>228788</v>
      </c>
      <c r="GC127">
        <v>230788</v>
      </c>
      <c r="GD127">
        <v>231964</v>
      </c>
      <c r="GE127">
        <v>232172</v>
      </c>
      <c r="GF127">
        <v>231692</v>
      </c>
      <c r="GG127">
        <v>232744</v>
      </c>
      <c r="GH127">
        <v>232948</v>
      </c>
      <c r="GI127">
        <v>234958</v>
      </c>
      <c r="GJ127">
        <v>237368</v>
      </c>
      <c r="GK127">
        <v>239444</v>
      </c>
      <c r="GL127">
        <v>239480</v>
      </c>
      <c r="GM127">
        <v>239712</v>
      </c>
      <c r="GN127">
        <v>241352</v>
      </c>
      <c r="GO127">
        <v>243428</v>
      </c>
      <c r="GP127">
        <v>242848</v>
      </c>
      <c r="GQ127">
        <v>244548</v>
      </c>
      <c r="GR127">
        <v>247048</v>
      </c>
      <c r="GS127">
        <v>247598</v>
      </c>
      <c r="GT127">
        <v>247858</v>
      </c>
      <c r="GU127">
        <v>248528</v>
      </c>
      <c r="GV127">
        <v>250760</v>
      </c>
      <c r="GW127">
        <v>249808</v>
      </c>
      <c r="GX127">
        <v>252048</v>
      </c>
      <c r="GY127">
        <v>252988</v>
      </c>
      <c r="GZ127">
        <v>254168</v>
      </c>
      <c r="HA127">
        <v>256648</v>
      </c>
      <c r="HB127">
        <v>259148</v>
      </c>
      <c r="HC127">
        <v>258660</v>
      </c>
      <c r="HD127">
        <v>261160</v>
      </c>
      <c r="HE127">
        <v>262820</v>
      </c>
      <c r="HF127">
        <v>262768</v>
      </c>
      <c r="HG127">
        <v>265168</v>
      </c>
      <c r="HH127">
        <v>266448</v>
      </c>
      <c r="HI127">
        <v>268948</v>
      </c>
      <c r="HJ127">
        <v>270728</v>
      </c>
      <c r="HK127">
        <v>273228</v>
      </c>
      <c r="HL127">
        <v>274888</v>
      </c>
      <c r="HM127">
        <v>276948</v>
      </c>
      <c r="HN127">
        <v>278848</v>
      </c>
      <c r="HO127">
        <v>281248</v>
      </c>
      <c r="HP127">
        <v>282768</v>
      </c>
      <c r="HQ127">
        <v>284748</v>
      </c>
      <c r="HR127">
        <v>286340</v>
      </c>
      <c r="HS127">
        <v>288820</v>
      </c>
      <c r="HT127">
        <v>290000</v>
      </c>
      <c r="HU127">
        <v>292100</v>
      </c>
      <c r="HV127">
        <v>292880</v>
      </c>
      <c r="HW127">
        <v>295380</v>
      </c>
      <c r="HX127">
        <v>297620</v>
      </c>
      <c r="HY127">
        <v>299500</v>
      </c>
      <c r="HZ127">
        <v>299820</v>
      </c>
      <c r="IA127">
        <v>301220</v>
      </c>
      <c r="IB127">
        <v>303340</v>
      </c>
      <c r="IC127">
        <v>304220</v>
      </c>
      <c r="ID127">
        <v>305320</v>
      </c>
      <c r="IE127">
        <v>307620</v>
      </c>
      <c r="IF127">
        <v>308180</v>
      </c>
      <c r="IG127">
        <v>309240</v>
      </c>
      <c r="IH127">
        <v>310740</v>
      </c>
      <c r="II127">
        <v>312340</v>
      </c>
      <c r="IJ127">
        <v>313520</v>
      </c>
      <c r="IK127">
        <v>315520</v>
      </c>
      <c r="IL127">
        <v>316360</v>
      </c>
      <c r="IM127">
        <v>317740</v>
      </c>
      <c r="IN127">
        <v>318144</v>
      </c>
      <c r="IO127">
        <v>320124</v>
      </c>
      <c r="IP127">
        <v>320828</v>
      </c>
      <c r="IQ127">
        <v>322428</v>
      </c>
      <c r="IR127">
        <v>323858</v>
      </c>
      <c r="IS127">
        <v>326358</v>
      </c>
      <c r="IT127">
        <v>328858</v>
      </c>
      <c r="IU127">
        <v>330638</v>
      </c>
      <c r="IV127">
        <v>333138</v>
      </c>
      <c r="IW127">
        <v>335138</v>
      </c>
      <c r="IX127">
        <v>337138</v>
      </c>
      <c r="IY127">
        <v>339138</v>
      </c>
      <c r="IZ127">
        <v>341138</v>
      </c>
      <c r="JA127">
        <v>343138</v>
      </c>
      <c r="JB127">
        <v>345138</v>
      </c>
      <c r="JC127">
        <v>346538</v>
      </c>
      <c r="JD127">
        <v>348538</v>
      </c>
      <c r="JE127">
        <v>350538</v>
      </c>
      <c r="JF127">
        <v>351838</v>
      </c>
      <c r="JG127">
        <v>353418</v>
      </c>
      <c r="JH127">
        <v>355418</v>
      </c>
      <c r="JI127">
        <v>357418</v>
      </c>
    </row>
    <row r="128" spans="1:269" x14ac:dyDescent="0.25">
      <c r="A128" t="s">
        <v>198</v>
      </c>
      <c r="B128">
        <v>858</v>
      </c>
      <c r="C128">
        <v>962</v>
      </c>
      <c r="D128">
        <v>1462</v>
      </c>
      <c r="E128">
        <v>2042</v>
      </c>
      <c r="F128">
        <v>2982</v>
      </c>
      <c r="G128">
        <v>4042</v>
      </c>
      <c r="H128">
        <v>5690</v>
      </c>
      <c r="I128">
        <v>7370</v>
      </c>
      <c r="J128">
        <v>7550</v>
      </c>
      <c r="K128">
        <v>8298</v>
      </c>
      <c r="L128">
        <v>9398</v>
      </c>
      <c r="M128">
        <v>9258</v>
      </c>
      <c r="N128">
        <v>10428</v>
      </c>
      <c r="O128">
        <v>12228</v>
      </c>
      <c r="P128">
        <v>14028</v>
      </c>
      <c r="Q128">
        <v>15688</v>
      </c>
      <c r="R128">
        <v>16748</v>
      </c>
      <c r="S128">
        <v>18468</v>
      </c>
      <c r="T128">
        <v>20108</v>
      </c>
      <c r="U128">
        <v>22028</v>
      </c>
      <c r="V128">
        <v>23228</v>
      </c>
      <c r="W128">
        <v>24728</v>
      </c>
      <c r="X128">
        <v>26228</v>
      </c>
      <c r="Y128">
        <v>25840</v>
      </c>
      <c r="Z128">
        <v>25740</v>
      </c>
      <c r="AA128">
        <v>26508</v>
      </c>
      <c r="AB128">
        <v>27368</v>
      </c>
      <c r="AC128">
        <v>27964</v>
      </c>
      <c r="AD128">
        <v>29360</v>
      </c>
      <c r="AE128">
        <v>29060</v>
      </c>
      <c r="AF128">
        <v>29520</v>
      </c>
      <c r="AG128">
        <v>30948</v>
      </c>
      <c r="AH128">
        <v>32448</v>
      </c>
      <c r="AI128">
        <v>33388</v>
      </c>
      <c r="AJ128">
        <v>34888</v>
      </c>
      <c r="AK128">
        <v>35628</v>
      </c>
      <c r="AL128">
        <v>35808</v>
      </c>
      <c r="AM128">
        <v>36808</v>
      </c>
      <c r="AN128">
        <v>37688</v>
      </c>
      <c r="AO128">
        <v>37888</v>
      </c>
      <c r="AP128">
        <v>38568</v>
      </c>
      <c r="AQ128">
        <v>38768</v>
      </c>
      <c r="AR128">
        <v>39298</v>
      </c>
      <c r="AS128">
        <v>40178</v>
      </c>
      <c r="AT128">
        <v>39958</v>
      </c>
      <c r="AU128">
        <v>40158</v>
      </c>
      <c r="AV128">
        <v>40344</v>
      </c>
      <c r="AW128">
        <v>40172</v>
      </c>
      <c r="AX128">
        <v>40796</v>
      </c>
      <c r="AY128">
        <v>42286</v>
      </c>
      <c r="AZ128">
        <v>43886</v>
      </c>
      <c r="BA128">
        <v>45886</v>
      </c>
      <c r="BB128">
        <v>47866</v>
      </c>
      <c r="BC128">
        <v>48094</v>
      </c>
      <c r="BD128">
        <v>48834</v>
      </c>
      <c r="BE128">
        <v>49092</v>
      </c>
      <c r="BF128">
        <v>49556</v>
      </c>
      <c r="BG128">
        <v>49156</v>
      </c>
      <c r="BH128">
        <v>49476</v>
      </c>
      <c r="BI128">
        <v>50368</v>
      </c>
      <c r="BJ128">
        <v>50268</v>
      </c>
      <c r="BK128">
        <v>50168</v>
      </c>
      <c r="BL128">
        <v>51048</v>
      </c>
      <c r="BM128">
        <v>51916</v>
      </c>
      <c r="BN128">
        <v>52620</v>
      </c>
      <c r="BO128">
        <v>53500</v>
      </c>
      <c r="BP128">
        <v>54430</v>
      </c>
      <c r="BQ128">
        <v>54680</v>
      </c>
      <c r="BR128">
        <v>55860</v>
      </c>
      <c r="BS128">
        <v>54740</v>
      </c>
      <c r="BT128">
        <v>55880</v>
      </c>
      <c r="BU128">
        <v>57120</v>
      </c>
      <c r="BV128">
        <v>58540</v>
      </c>
      <c r="BW128">
        <v>60040</v>
      </c>
      <c r="BX128">
        <v>61540</v>
      </c>
      <c r="BY128">
        <v>62180</v>
      </c>
      <c r="BZ128">
        <v>63980</v>
      </c>
      <c r="CA128">
        <v>65480</v>
      </c>
      <c r="CB128">
        <v>65880</v>
      </c>
      <c r="CC128">
        <v>66156</v>
      </c>
      <c r="CD128">
        <v>67416</v>
      </c>
      <c r="CE128">
        <v>69696</v>
      </c>
      <c r="CF128">
        <v>69076</v>
      </c>
      <c r="CG128">
        <v>70486</v>
      </c>
      <c r="CH128">
        <v>71626</v>
      </c>
      <c r="CI128">
        <v>72826</v>
      </c>
      <c r="CJ128">
        <v>73794</v>
      </c>
      <c r="CK128">
        <v>75794</v>
      </c>
      <c r="CL128">
        <v>76234</v>
      </c>
      <c r="CM128">
        <v>77814</v>
      </c>
      <c r="CN128">
        <v>79814</v>
      </c>
      <c r="CO128">
        <v>81154</v>
      </c>
      <c r="CP128">
        <v>83154</v>
      </c>
      <c r="CQ128">
        <v>84534</v>
      </c>
      <c r="CR128">
        <v>84254</v>
      </c>
      <c r="CS128">
        <v>86234</v>
      </c>
      <c r="CT128">
        <v>88034</v>
      </c>
      <c r="CU128">
        <v>90034</v>
      </c>
      <c r="CV128">
        <v>92034</v>
      </c>
      <c r="CW128">
        <v>94034</v>
      </c>
      <c r="CX128">
        <v>96074</v>
      </c>
      <c r="CY128">
        <v>98514</v>
      </c>
      <c r="CZ128">
        <v>100334</v>
      </c>
      <c r="DA128">
        <v>102694</v>
      </c>
      <c r="DB128">
        <v>103662</v>
      </c>
      <c r="DC128">
        <v>105362</v>
      </c>
      <c r="DD128">
        <v>107642</v>
      </c>
      <c r="DE128">
        <v>110142</v>
      </c>
      <c r="DF128">
        <v>111882</v>
      </c>
      <c r="DG128">
        <v>113682</v>
      </c>
      <c r="DH128">
        <v>116182</v>
      </c>
      <c r="DI128">
        <v>118642</v>
      </c>
      <c r="DJ128">
        <v>119662</v>
      </c>
      <c r="DK128">
        <v>121442</v>
      </c>
      <c r="DL128">
        <v>123442</v>
      </c>
      <c r="DM128">
        <v>124218</v>
      </c>
      <c r="DN128">
        <v>126358</v>
      </c>
      <c r="DO128">
        <v>127118</v>
      </c>
      <c r="DP128">
        <v>129418</v>
      </c>
      <c r="DQ128">
        <v>131778</v>
      </c>
      <c r="DR128">
        <v>131914</v>
      </c>
      <c r="DS128">
        <v>131214</v>
      </c>
      <c r="DT128">
        <v>132054</v>
      </c>
      <c r="DU128">
        <v>132754</v>
      </c>
      <c r="DV128">
        <v>133994</v>
      </c>
      <c r="DW128">
        <v>136494</v>
      </c>
      <c r="DX128">
        <v>138994</v>
      </c>
      <c r="DY128">
        <v>140094</v>
      </c>
      <c r="DZ128">
        <v>141974</v>
      </c>
      <c r="EA128">
        <v>140862</v>
      </c>
      <c r="EB128">
        <v>143282</v>
      </c>
      <c r="EC128">
        <v>145282</v>
      </c>
      <c r="ED128">
        <v>147282</v>
      </c>
      <c r="EE128">
        <v>149562</v>
      </c>
      <c r="EF128">
        <v>151842</v>
      </c>
      <c r="EG128">
        <v>152722</v>
      </c>
      <c r="EH128">
        <v>154082</v>
      </c>
      <c r="EI128">
        <v>155762</v>
      </c>
      <c r="EJ128">
        <v>156662</v>
      </c>
      <c r="EK128">
        <v>158422</v>
      </c>
      <c r="EL128">
        <v>160242</v>
      </c>
      <c r="EM128">
        <v>161850</v>
      </c>
      <c r="EN128">
        <v>163070</v>
      </c>
      <c r="EO128">
        <v>164650</v>
      </c>
      <c r="EP128">
        <v>166330</v>
      </c>
      <c r="EQ128">
        <v>168250</v>
      </c>
      <c r="ER128">
        <v>170250</v>
      </c>
      <c r="ES128">
        <v>172250</v>
      </c>
      <c r="ET128">
        <v>174170</v>
      </c>
      <c r="EU128">
        <v>176170</v>
      </c>
      <c r="EV128">
        <v>178610</v>
      </c>
      <c r="EW128">
        <v>180850</v>
      </c>
      <c r="EX128">
        <v>183350</v>
      </c>
      <c r="EY128">
        <v>184942</v>
      </c>
      <c r="EZ128">
        <v>187242</v>
      </c>
      <c r="FA128">
        <v>189742</v>
      </c>
      <c r="FB128">
        <v>191634</v>
      </c>
      <c r="FC128">
        <v>192134</v>
      </c>
      <c r="FD128">
        <v>194594</v>
      </c>
      <c r="FE128">
        <v>197054</v>
      </c>
      <c r="FF128">
        <v>198218</v>
      </c>
      <c r="FG128">
        <v>200658</v>
      </c>
      <c r="FH128">
        <v>202858</v>
      </c>
      <c r="FI128">
        <v>204558</v>
      </c>
      <c r="FJ128">
        <v>206018</v>
      </c>
      <c r="FK128">
        <v>207518</v>
      </c>
      <c r="FL128">
        <v>207838</v>
      </c>
      <c r="FM128">
        <v>209652</v>
      </c>
      <c r="FN128">
        <v>212052</v>
      </c>
      <c r="FO128">
        <v>214552</v>
      </c>
      <c r="FP128">
        <v>216532</v>
      </c>
      <c r="FQ128">
        <v>218352</v>
      </c>
      <c r="FR128">
        <v>220852</v>
      </c>
      <c r="FS128">
        <v>221846</v>
      </c>
      <c r="FT128">
        <v>223846</v>
      </c>
      <c r="FU128">
        <v>225846</v>
      </c>
      <c r="FV128">
        <v>227838</v>
      </c>
      <c r="FW128">
        <v>229538</v>
      </c>
      <c r="FX128">
        <v>230878</v>
      </c>
      <c r="FY128">
        <v>232258</v>
      </c>
      <c r="FZ128">
        <v>232778</v>
      </c>
      <c r="GA128">
        <v>231858</v>
      </c>
      <c r="GB128">
        <v>233718</v>
      </c>
      <c r="GC128">
        <v>235718</v>
      </c>
      <c r="GD128">
        <v>238194</v>
      </c>
      <c r="GE128">
        <v>239094</v>
      </c>
      <c r="GF128">
        <v>238274</v>
      </c>
      <c r="GG128">
        <v>238344</v>
      </c>
      <c r="GH128">
        <v>238602</v>
      </c>
      <c r="GI128">
        <v>240176</v>
      </c>
      <c r="GJ128">
        <v>241166</v>
      </c>
      <c r="GK128">
        <v>242622</v>
      </c>
      <c r="GL128">
        <v>243442</v>
      </c>
      <c r="GM128">
        <v>242842</v>
      </c>
      <c r="GN128">
        <v>244710</v>
      </c>
      <c r="GO128">
        <v>245162</v>
      </c>
      <c r="GP128">
        <v>245544</v>
      </c>
      <c r="GQ128">
        <v>247368</v>
      </c>
      <c r="GR128">
        <v>247288</v>
      </c>
      <c r="GS128">
        <v>246878</v>
      </c>
      <c r="GT128">
        <v>248608</v>
      </c>
      <c r="GU128">
        <v>249916</v>
      </c>
      <c r="GV128">
        <v>250820</v>
      </c>
      <c r="GW128">
        <v>251104</v>
      </c>
      <c r="GX128">
        <v>252538</v>
      </c>
      <c r="GY128">
        <v>254738</v>
      </c>
      <c r="GZ128">
        <v>257018</v>
      </c>
      <c r="HA128">
        <v>259378</v>
      </c>
      <c r="HB128">
        <v>261038</v>
      </c>
      <c r="HC128">
        <v>261826</v>
      </c>
      <c r="HD128">
        <v>263866</v>
      </c>
      <c r="HE128">
        <v>265566</v>
      </c>
      <c r="HF128">
        <v>267258</v>
      </c>
      <c r="HG128">
        <v>268938</v>
      </c>
      <c r="HH128">
        <v>271338</v>
      </c>
      <c r="HI128">
        <v>273838</v>
      </c>
      <c r="HJ128">
        <v>275598</v>
      </c>
      <c r="HK128">
        <v>277618</v>
      </c>
      <c r="HL128">
        <v>279366</v>
      </c>
      <c r="HM128">
        <v>281396</v>
      </c>
      <c r="HN128">
        <v>283396</v>
      </c>
      <c r="HO128">
        <v>285676</v>
      </c>
      <c r="HP128">
        <v>287156</v>
      </c>
      <c r="HQ128">
        <v>289236</v>
      </c>
      <c r="HR128">
        <v>290072</v>
      </c>
      <c r="HS128">
        <v>291572</v>
      </c>
      <c r="HT128">
        <v>292772</v>
      </c>
      <c r="HU128">
        <v>294352</v>
      </c>
      <c r="HV128">
        <v>294836</v>
      </c>
      <c r="HW128">
        <v>296196</v>
      </c>
      <c r="HX128">
        <v>298196</v>
      </c>
      <c r="HY128">
        <v>299656</v>
      </c>
      <c r="HZ128">
        <v>300836</v>
      </c>
      <c r="IA128">
        <v>302436</v>
      </c>
      <c r="IB128">
        <v>303336</v>
      </c>
      <c r="IC128">
        <v>304336</v>
      </c>
      <c r="ID128">
        <v>305436</v>
      </c>
      <c r="IE128">
        <v>307216</v>
      </c>
      <c r="IF128">
        <v>308116</v>
      </c>
      <c r="IG128">
        <v>309356</v>
      </c>
      <c r="IH128">
        <v>310536</v>
      </c>
      <c r="II128">
        <v>312256</v>
      </c>
      <c r="IJ128">
        <v>314116</v>
      </c>
      <c r="IK128">
        <v>315156</v>
      </c>
      <c r="IL128">
        <v>315396</v>
      </c>
      <c r="IM128">
        <v>316706</v>
      </c>
      <c r="IN128">
        <v>318246</v>
      </c>
      <c r="IO128">
        <v>319706</v>
      </c>
      <c r="IP128">
        <v>320712</v>
      </c>
      <c r="IQ128">
        <v>321476</v>
      </c>
      <c r="IR128">
        <v>323216</v>
      </c>
      <c r="IS128">
        <v>325712</v>
      </c>
      <c r="IT128">
        <v>328212</v>
      </c>
      <c r="IU128">
        <v>329992</v>
      </c>
      <c r="IV128">
        <v>332480</v>
      </c>
      <c r="IW128">
        <v>334400</v>
      </c>
      <c r="IX128">
        <v>336400</v>
      </c>
      <c r="IY128">
        <v>338400</v>
      </c>
      <c r="IZ128">
        <v>340400</v>
      </c>
      <c r="JA128">
        <v>342400</v>
      </c>
      <c r="JB128">
        <v>343600</v>
      </c>
      <c r="JC128">
        <v>345400</v>
      </c>
      <c r="JD128">
        <v>347400</v>
      </c>
      <c r="JE128">
        <v>349400</v>
      </c>
      <c r="JF128">
        <v>351400</v>
      </c>
      <c r="JG128">
        <v>353400</v>
      </c>
      <c r="JH128">
        <v>355400</v>
      </c>
      <c r="JI128">
        <v>357400</v>
      </c>
    </row>
    <row r="129" spans="1:269" x14ac:dyDescent="0.25">
      <c r="A129" t="s">
        <v>154</v>
      </c>
      <c r="B129">
        <v>792</v>
      </c>
      <c r="C129">
        <v>788</v>
      </c>
      <c r="D129">
        <v>388</v>
      </c>
      <c r="E129">
        <v>1428</v>
      </c>
      <c r="F129">
        <v>2308</v>
      </c>
      <c r="G129">
        <v>3300</v>
      </c>
      <c r="H129">
        <v>4948</v>
      </c>
      <c r="I129">
        <v>6628</v>
      </c>
      <c r="J129">
        <v>6808</v>
      </c>
      <c r="K129">
        <v>7382</v>
      </c>
      <c r="L129">
        <v>8322</v>
      </c>
      <c r="M129">
        <v>8702</v>
      </c>
      <c r="N129">
        <v>9726</v>
      </c>
      <c r="O129">
        <v>11526</v>
      </c>
      <c r="P129">
        <v>13006</v>
      </c>
      <c r="Q129">
        <v>14606</v>
      </c>
      <c r="R129">
        <v>15666</v>
      </c>
      <c r="S129">
        <v>16972</v>
      </c>
      <c r="T129">
        <v>18478</v>
      </c>
      <c r="U129">
        <v>20398</v>
      </c>
      <c r="V129">
        <v>21506</v>
      </c>
      <c r="W129">
        <v>23006</v>
      </c>
      <c r="X129">
        <v>24506</v>
      </c>
      <c r="Y129">
        <v>24118</v>
      </c>
      <c r="Z129">
        <v>24018</v>
      </c>
      <c r="AA129">
        <v>24614</v>
      </c>
      <c r="AB129">
        <v>25306</v>
      </c>
      <c r="AC129">
        <v>25882</v>
      </c>
      <c r="AD129">
        <v>27278</v>
      </c>
      <c r="AE129">
        <v>26978</v>
      </c>
      <c r="AF129">
        <v>27358</v>
      </c>
      <c r="AG129">
        <v>28786</v>
      </c>
      <c r="AH129">
        <v>30206</v>
      </c>
      <c r="AI129">
        <v>31126</v>
      </c>
      <c r="AJ129">
        <v>32626</v>
      </c>
      <c r="AK129">
        <v>33346</v>
      </c>
      <c r="AL129">
        <v>33506</v>
      </c>
      <c r="AM129">
        <v>34446</v>
      </c>
      <c r="AN129">
        <v>35266</v>
      </c>
      <c r="AO129">
        <v>35386</v>
      </c>
      <c r="AP129">
        <v>36006</v>
      </c>
      <c r="AQ129">
        <v>36106</v>
      </c>
      <c r="AR129">
        <v>36626</v>
      </c>
      <c r="AS129">
        <v>37406</v>
      </c>
      <c r="AT129">
        <v>37186</v>
      </c>
      <c r="AU129">
        <v>37386</v>
      </c>
      <c r="AV129">
        <v>37400</v>
      </c>
      <c r="AW129">
        <v>37400</v>
      </c>
      <c r="AX129">
        <v>37914</v>
      </c>
      <c r="AY129">
        <v>39236</v>
      </c>
      <c r="AZ129">
        <v>40596</v>
      </c>
      <c r="BA129">
        <v>42496</v>
      </c>
      <c r="BB129">
        <v>43996</v>
      </c>
      <c r="BC129">
        <v>44224</v>
      </c>
      <c r="BD129">
        <v>44820</v>
      </c>
      <c r="BE129">
        <v>45926</v>
      </c>
      <c r="BF129">
        <v>46256</v>
      </c>
      <c r="BG129">
        <v>46646</v>
      </c>
      <c r="BH129">
        <v>46886</v>
      </c>
      <c r="BI129">
        <v>47562</v>
      </c>
      <c r="BJ129">
        <v>47862</v>
      </c>
      <c r="BK129">
        <v>47762</v>
      </c>
      <c r="BL129">
        <v>48582</v>
      </c>
      <c r="BM129">
        <v>49310</v>
      </c>
      <c r="BN129">
        <v>49986</v>
      </c>
      <c r="BO129">
        <v>49886</v>
      </c>
      <c r="BP129">
        <v>50746</v>
      </c>
      <c r="BQ129">
        <v>51526</v>
      </c>
      <c r="BR129">
        <v>52626</v>
      </c>
      <c r="BS129">
        <v>51506</v>
      </c>
      <c r="BT129">
        <v>52506</v>
      </c>
      <c r="BU129">
        <v>53706</v>
      </c>
      <c r="BV129">
        <v>55066</v>
      </c>
      <c r="BW129">
        <v>56566</v>
      </c>
      <c r="BX129">
        <v>58066</v>
      </c>
      <c r="BY129">
        <v>58666</v>
      </c>
      <c r="BZ129">
        <v>60266</v>
      </c>
      <c r="CA129">
        <v>61766</v>
      </c>
      <c r="CB129">
        <v>62086</v>
      </c>
      <c r="CC129">
        <v>62346</v>
      </c>
      <c r="CD129">
        <v>63606</v>
      </c>
      <c r="CE129">
        <v>65826</v>
      </c>
      <c r="CF129">
        <v>66118</v>
      </c>
      <c r="CG129">
        <v>67478</v>
      </c>
      <c r="CH129">
        <v>68538</v>
      </c>
      <c r="CI129">
        <v>69738</v>
      </c>
      <c r="CJ129">
        <v>70666</v>
      </c>
      <c r="CK129">
        <v>72166</v>
      </c>
      <c r="CL129">
        <v>72566</v>
      </c>
      <c r="CM129">
        <v>74006</v>
      </c>
      <c r="CN129">
        <v>75206</v>
      </c>
      <c r="CO129">
        <v>77206</v>
      </c>
      <c r="CP129">
        <v>79206</v>
      </c>
      <c r="CQ129">
        <v>80606</v>
      </c>
      <c r="CR129">
        <v>80266</v>
      </c>
      <c r="CS129">
        <v>82098</v>
      </c>
      <c r="CT129">
        <v>84058</v>
      </c>
      <c r="CU129">
        <v>85978</v>
      </c>
      <c r="CV129">
        <v>87978</v>
      </c>
      <c r="CW129">
        <v>89978</v>
      </c>
      <c r="CX129">
        <v>92018</v>
      </c>
      <c r="CY129">
        <v>94378</v>
      </c>
      <c r="CZ129">
        <v>96198</v>
      </c>
      <c r="DA129">
        <v>98558</v>
      </c>
      <c r="DB129">
        <v>99526</v>
      </c>
      <c r="DC129">
        <v>101806</v>
      </c>
      <c r="DD129">
        <v>104026</v>
      </c>
      <c r="DE129">
        <v>106526</v>
      </c>
      <c r="DF129">
        <v>108306</v>
      </c>
      <c r="DG129">
        <v>109966</v>
      </c>
      <c r="DH129">
        <v>112306</v>
      </c>
      <c r="DI129">
        <v>114766</v>
      </c>
      <c r="DJ129">
        <v>115726</v>
      </c>
      <c r="DK129">
        <v>117486</v>
      </c>
      <c r="DL129">
        <v>119456</v>
      </c>
      <c r="DM129">
        <v>120896</v>
      </c>
      <c r="DN129">
        <v>123036</v>
      </c>
      <c r="DO129">
        <v>123996</v>
      </c>
      <c r="DP129">
        <v>126296</v>
      </c>
      <c r="DQ129">
        <v>128656</v>
      </c>
      <c r="DR129">
        <v>128672</v>
      </c>
      <c r="DS129">
        <v>127972</v>
      </c>
      <c r="DT129">
        <v>128792</v>
      </c>
      <c r="DU129">
        <v>129492</v>
      </c>
      <c r="DV129">
        <v>130682</v>
      </c>
      <c r="DW129">
        <v>133182</v>
      </c>
      <c r="DX129">
        <v>135682</v>
      </c>
      <c r="DY129">
        <v>136782</v>
      </c>
      <c r="DZ129">
        <v>139122</v>
      </c>
      <c r="EA129">
        <v>138290</v>
      </c>
      <c r="EB129">
        <v>140630</v>
      </c>
      <c r="EC129">
        <v>142590</v>
      </c>
      <c r="ED129">
        <v>144590</v>
      </c>
      <c r="EE129">
        <v>146450</v>
      </c>
      <c r="EF129">
        <v>148350</v>
      </c>
      <c r="EG129">
        <v>149170</v>
      </c>
      <c r="EH129">
        <v>150260</v>
      </c>
      <c r="EI129">
        <v>151900</v>
      </c>
      <c r="EJ129">
        <v>153160</v>
      </c>
      <c r="EK129">
        <v>154720</v>
      </c>
      <c r="EL129">
        <v>156310</v>
      </c>
      <c r="EM129">
        <v>157874</v>
      </c>
      <c r="EN129">
        <v>159074</v>
      </c>
      <c r="EO129">
        <v>160634</v>
      </c>
      <c r="EP129">
        <v>162234</v>
      </c>
      <c r="EQ129">
        <v>164074</v>
      </c>
      <c r="ER129">
        <v>166074</v>
      </c>
      <c r="ES129">
        <v>168074</v>
      </c>
      <c r="ET129">
        <v>169954</v>
      </c>
      <c r="EU129">
        <v>171934</v>
      </c>
      <c r="EV129">
        <v>174214</v>
      </c>
      <c r="EW129">
        <v>176434</v>
      </c>
      <c r="EX129">
        <v>178874</v>
      </c>
      <c r="EY129">
        <v>180286</v>
      </c>
      <c r="EZ129">
        <v>182426</v>
      </c>
      <c r="FA129">
        <v>184926</v>
      </c>
      <c r="FB129">
        <v>186926</v>
      </c>
      <c r="FC129">
        <v>188066</v>
      </c>
      <c r="FD129">
        <v>190446</v>
      </c>
      <c r="FE129">
        <v>192946</v>
      </c>
      <c r="FF129">
        <v>194810</v>
      </c>
      <c r="FG129">
        <v>197190</v>
      </c>
      <c r="FH129">
        <v>199340</v>
      </c>
      <c r="FI129">
        <v>201040</v>
      </c>
      <c r="FJ129">
        <v>202440</v>
      </c>
      <c r="FK129">
        <v>203940</v>
      </c>
      <c r="FL129">
        <v>204180</v>
      </c>
      <c r="FM129">
        <v>206404</v>
      </c>
      <c r="FN129">
        <v>208624</v>
      </c>
      <c r="FO129">
        <v>211124</v>
      </c>
      <c r="FP129">
        <v>213084</v>
      </c>
      <c r="FQ129">
        <v>214904</v>
      </c>
      <c r="FR129">
        <v>217324</v>
      </c>
      <c r="FS129">
        <v>218298</v>
      </c>
      <c r="FT129">
        <v>220298</v>
      </c>
      <c r="FU129">
        <v>222298</v>
      </c>
      <c r="FV129">
        <v>224290</v>
      </c>
      <c r="FW129">
        <v>225990</v>
      </c>
      <c r="FX129">
        <v>227330</v>
      </c>
      <c r="FY129">
        <v>228510</v>
      </c>
      <c r="FZ129">
        <v>229830</v>
      </c>
      <c r="GA129">
        <v>229610</v>
      </c>
      <c r="GB129">
        <v>231300</v>
      </c>
      <c r="GC129">
        <v>233220</v>
      </c>
      <c r="GD129">
        <v>235556</v>
      </c>
      <c r="GE129">
        <v>237256</v>
      </c>
      <c r="GF129">
        <v>236436</v>
      </c>
      <c r="GG129">
        <v>237148</v>
      </c>
      <c r="GH129">
        <v>237392</v>
      </c>
      <c r="GI129">
        <v>238698</v>
      </c>
      <c r="GJ129">
        <v>240168</v>
      </c>
      <c r="GK129">
        <v>241544</v>
      </c>
      <c r="GL129">
        <v>242254</v>
      </c>
      <c r="GM129">
        <v>241704</v>
      </c>
      <c r="GN129">
        <v>243326</v>
      </c>
      <c r="GO129">
        <v>243678</v>
      </c>
      <c r="GP129">
        <v>243810</v>
      </c>
      <c r="GQ129">
        <v>245348</v>
      </c>
      <c r="GR129">
        <v>245938</v>
      </c>
      <c r="GS129">
        <v>245818</v>
      </c>
      <c r="GT129">
        <v>247478</v>
      </c>
      <c r="GU129">
        <v>249478</v>
      </c>
      <c r="GV129">
        <v>250350</v>
      </c>
      <c r="GW129">
        <v>251254</v>
      </c>
      <c r="GX129">
        <v>252648</v>
      </c>
      <c r="GY129">
        <v>254730</v>
      </c>
      <c r="GZ129">
        <v>256886</v>
      </c>
      <c r="HA129">
        <v>258906</v>
      </c>
      <c r="HB129">
        <v>260262</v>
      </c>
      <c r="HC129">
        <v>261450</v>
      </c>
      <c r="HD129">
        <v>263470</v>
      </c>
      <c r="HE129">
        <v>265510</v>
      </c>
      <c r="HF129">
        <v>268002</v>
      </c>
      <c r="HG129">
        <v>269582</v>
      </c>
      <c r="HH129">
        <v>271942</v>
      </c>
      <c r="HI129">
        <v>274342</v>
      </c>
      <c r="HJ129">
        <v>276102</v>
      </c>
      <c r="HK129">
        <v>278102</v>
      </c>
      <c r="HL129">
        <v>279562</v>
      </c>
      <c r="HM129">
        <v>281474</v>
      </c>
      <c r="HN129">
        <v>283494</v>
      </c>
      <c r="HO129">
        <v>285774</v>
      </c>
      <c r="HP129">
        <v>287174</v>
      </c>
      <c r="HQ129">
        <v>289114</v>
      </c>
      <c r="HR129">
        <v>289870</v>
      </c>
      <c r="HS129">
        <v>291310</v>
      </c>
      <c r="HT129">
        <v>292510</v>
      </c>
      <c r="HU129">
        <v>294090</v>
      </c>
      <c r="HV129">
        <v>295990</v>
      </c>
      <c r="HW129">
        <v>297220</v>
      </c>
      <c r="HX129">
        <v>299060</v>
      </c>
      <c r="HY129">
        <v>300500</v>
      </c>
      <c r="HZ129">
        <v>301500</v>
      </c>
      <c r="IA129">
        <v>302980</v>
      </c>
      <c r="IB129">
        <v>304260</v>
      </c>
      <c r="IC129">
        <v>305160</v>
      </c>
      <c r="ID129">
        <v>306200</v>
      </c>
      <c r="IE129">
        <v>307780</v>
      </c>
      <c r="IF129">
        <v>308680</v>
      </c>
      <c r="IG129">
        <v>309820</v>
      </c>
      <c r="IH129">
        <v>310960</v>
      </c>
      <c r="II129">
        <v>312680</v>
      </c>
      <c r="IJ129">
        <v>314440</v>
      </c>
      <c r="IK129">
        <v>315360</v>
      </c>
      <c r="IL129">
        <v>315600</v>
      </c>
      <c r="IM129">
        <v>316896</v>
      </c>
      <c r="IN129">
        <v>318376</v>
      </c>
      <c r="IO129">
        <v>319676</v>
      </c>
      <c r="IP129">
        <v>320680</v>
      </c>
      <c r="IQ129">
        <v>321442</v>
      </c>
      <c r="IR129">
        <v>323202</v>
      </c>
      <c r="IS129">
        <v>325638</v>
      </c>
      <c r="IT129">
        <v>328138</v>
      </c>
      <c r="IU129">
        <v>329888</v>
      </c>
      <c r="IV129">
        <v>332298</v>
      </c>
      <c r="IW129">
        <v>334198</v>
      </c>
      <c r="IX129">
        <v>336198</v>
      </c>
      <c r="IY129">
        <v>338198</v>
      </c>
      <c r="IZ129">
        <v>340198</v>
      </c>
      <c r="JA129">
        <v>342198</v>
      </c>
      <c r="JB129">
        <v>343398</v>
      </c>
      <c r="JC129">
        <v>345058</v>
      </c>
      <c r="JD129">
        <v>347058</v>
      </c>
      <c r="JE129">
        <v>349038</v>
      </c>
      <c r="JF129">
        <v>350998</v>
      </c>
      <c r="JG129">
        <v>352998</v>
      </c>
      <c r="JH129">
        <v>354998</v>
      </c>
      <c r="JI129">
        <v>356998</v>
      </c>
    </row>
    <row r="130" spans="1:269" x14ac:dyDescent="0.25">
      <c r="A130" t="s">
        <v>191</v>
      </c>
      <c r="B130">
        <v>1620</v>
      </c>
      <c r="C130">
        <v>2340</v>
      </c>
      <c r="D130">
        <v>4760</v>
      </c>
      <c r="E130">
        <v>6612</v>
      </c>
      <c r="F130">
        <v>6300</v>
      </c>
      <c r="G130">
        <v>6040</v>
      </c>
      <c r="H130">
        <v>8540</v>
      </c>
      <c r="I130">
        <v>7728</v>
      </c>
      <c r="J130">
        <v>8576</v>
      </c>
      <c r="K130">
        <v>9390</v>
      </c>
      <c r="L130">
        <v>9530</v>
      </c>
      <c r="M130">
        <v>11610</v>
      </c>
      <c r="N130">
        <v>13310</v>
      </c>
      <c r="O130">
        <v>12766</v>
      </c>
      <c r="P130">
        <v>13664</v>
      </c>
      <c r="Q130">
        <v>15464</v>
      </c>
      <c r="R130">
        <v>16284</v>
      </c>
      <c r="S130">
        <v>18144</v>
      </c>
      <c r="T130">
        <v>19278</v>
      </c>
      <c r="U130">
        <v>19122</v>
      </c>
      <c r="V130">
        <v>21622</v>
      </c>
      <c r="W130">
        <v>24122</v>
      </c>
      <c r="X130">
        <v>26542</v>
      </c>
      <c r="Y130">
        <v>28002</v>
      </c>
      <c r="Z130">
        <v>29322</v>
      </c>
      <c r="AA130">
        <v>30522</v>
      </c>
      <c r="AB130">
        <v>31682</v>
      </c>
      <c r="AC130">
        <v>33022</v>
      </c>
      <c r="AD130">
        <v>33166</v>
      </c>
      <c r="AE130">
        <v>34020</v>
      </c>
      <c r="AF130">
        <v>34900</v>
      </c>
      <c r="AG130">
        <v>37400</v>
      </c>
      <c r="AH130">
        <v>38460</v>
      </c>
      <c r="AI130">
        <v>40380</v>
      </c>
      <c r="AJ130">
        <v>42880</v>
      </c>
      <c r="AK130">
        <v>41240</v>
      </c>
      <c r="AL130">
        <v>39100</v>
      </c>
      <c r="AM130">
        <v>40672</v>
      </c>
      <c r="AN130">
        <v>42012</v>
      </c>
      <c r="AO130">
        <v>41852</v>
      </c>
      <c r="AP130">
        <v>42012</v>
      </c>
      <c r="AQ130">
        <v>41572</v>
      </c>
      <c r="AR130">
        <v>40780</v>
      </c>
      <c r="AS130">
        <v>43280</v>
      </c>
      <c r="AT130">
        <v>41280</v>
      </c>
      <c r="AU130">
        <v>41020</v>
      </c>
      <c r="AV130">
        <v>40958</v>
      </c>
      <c r="AW130">
        <v>43458</v>
      </c>
      <c r="AX130">
        <v>45938</v>
      </c>
      <c r="AY130">
        <v>47298</v>
      </c>
      <c r="AZ130">
        <v>46818</v>
      </c>
      <c r="BA130">
        <v>48072</v>
      </c>
      <c r="BB130">
        <v>49172</v>
      </c>
      <c r="BC130">
        <v>49112</v>
      </c>
      <c r="BD130">
        <v>51612</v>
      </c>
      <c r="BE130">
        <v>51412</v>
      </c>
      <c r="BF130">
        <v>50652</v>
      </c>
      <c r="BG130">
        <v>51652</v>
      </c>
      <c r="BH130">
        <v>54152</v>
      </c>
      <c r="BI130">
        <v>55052</v>
      </c>
      <c r="BJ130">
        <v>56672</v>
      </c>
      <c r="BK130">
        <v>56212</v>
      </c>
      <c r="BL130">
        <v>58512</v>
      </c>
      <c r="BM130">
        <v>61012</v>
      </c>
      <c r="BN130">
        <v>62692</v>
      </c>
      <c r="BO130">
        <v>65052</v>
      </c>
      <c r="BP130">
        <v>66812</v>
      </c>
      <c r="BQ130">
        <v>67772</v>
      </c>
      <c r="BR130">
        <v>68352</v>
      </c>
      <c r="BS130">
        <v>68532</v>
      </c>
      <c r="BT130">
        <v>69952</v>
      </c>
      <c r="BU130">
        <v>70972</v>
      </c>
      <c r="BV130">
        <v>73472</v>
      </c>
      <c r="BW130">
        <v>74872</v>
      </c>
      <c r="BX130">
        <v>76752</v>
      </c>
      <c r="BY130">
        <v>77212</v>
      </c>
      <c r="BZ130">
        <v>79712</v>
      </c>
      <c r="CA130">
        <v>81912</v>
      </c>
      <c r="CB130">
        <v>83672</v>
      </c>
      <c r="CC130">
        <v>83512</v>
      </c>
      <c r="CD130">
        <v>86012</v>
      </c>
      <c r="CE130">
        <v>86812</v>
      </c>
      <c r="CF130">
        <v>87692</v>
      </c>
      <c r="CG130">
        <v>88412</v>
      </c>
      <c r="CH130">
        <v>89512</v>
      </c>
      <c r="CI130">
        <v>89912</v>
      </c>
      <c r="CJ130">
        <v>89582</v>
      </c>
      <c r="CK130">
        <v>92082</v>
      </c>
      <c r="CL130">
        <v>91842</v>
      </c>
      <c r="CM130">
        <v>93642</v>
      </c>
      <c r="CN130">
        <v>96142</v>
      </c>
      <c r="CO130">
        <v>98522</v>
      </c>
      <c r="CP130">
        <v>101022</v>
      </c>
      <c r="CQ130">
        <v>101402</v>
      </c>
      <c r="CR130">
        <v>101228</v>
      </c>
      <c r="CS130">
        <v>102828</v>
      </c>
      <c r="CT130">
        <v>103908</v>
      </c>
      <c r="CU130">
        <v>105708</v>
      </c>
      <c r="CV130">
        <v>108208</v>
      </c>
      <c r="CW130">
        <v>109988</v>
      </c>
      <c r="CX130">
        <v>111808</v>
      </c>
      <c r="CY130">
        <v>113648</v>
      </c>
      <c r="CZ130">
        <v>115568</v>
      </c>
      <c r="DA130">
        <v>118068</v>
      </c>
      <c r="DB130">
        <v>119196</v>
      </c>
      <c r="DC130">
        <v>120996</v>
      </c>
      <c r="DD130">
        <v>123496</v>
      </c>
      <c r="DE130">
        <v>125196</v>
      </c>
      <c r="DF130">
        <v>126296</v>
      </c>
      <c r="DG130">
        <v>128136</v>
      </c>
      <c r="DH130">
        <v>130636</v>
      </c>
      <c r="DI130">
        <v>132496</v>
      </c>
      <c r="DJ130">
        <v>134316</v>
      </c>
      <c r="DK130">
        <v>135596</v>
      </c>
      <c r="DL130">
        <v>136372</v>
      </c>
      <c r="DM130">
        <v>136320</v>
      </c>
      <c r="DN130">
        <v>138656</v>
      </c>
      <c r="DO130">
        <v>139156</v>
      </c>
      <c r="DP130">
        <v>139972</v>
      </c>
      <c r="DQ130">
        <v>141492</v>
      </c>
      <c r="DR130">
        <v>140026</v>
      </c>
      <c r="DS130">
        <v>139902</v>
      </c>
      <c r="DT130">
        <v>139442</v>
      </c>
      <c r="DU130">
        <v>140074</v>
      </c>
      <c r="DV130">
        <v>141954</v>
      </c>
      <c r="DW130">
        <v>144454</v>
      </c>
      <c r="DX130">
        <v>146954</v>
      </c>
      <c r="DY130">
        <v>147934</v>
      </c>
      <c r="DZ130">
        <v>148534</v>
      </c>
      <c r="EA130">
        <v>147602</v>
      </c>
      <c r="EB130">
        <v>150102</v>
      </c>
      <c r="EC130">
        <v>152602</v>
      </c>
      <c r="ED130">
        <v>155102</v>
      </c>
      <c r="EE130">
        <v>155002</v>
      </c>
      <c r="EF130">
        <v>156922</v>
      </c>
      <c r="EG130">
        <v>157242</v>
      </c>
      <c r="EH130">
        <v>156322</v>
      </c>
      <c r="EI130">
        <v>156942</v>
      </c>
      <c r="EJ130">
        <v>159042</v>
      </c>
      <c r="EK130">
        <v>161522</v>
      </c>
      <c r="EL130">
        <v>163202</v>
      </c>
      <c r="EM130">
        <v>164490</v>
      </c>
      <c r="EN130">
        <v>164530</v>
      </c>
      <c r="EO130">
        <v>165290</v>
      </c>
      <c r="EP130">
        <v>165950</v>
      </c>
      <c r="EQ130">
        <v>168090</v>
      </c>
      <c r="ER130">
        <v>169130</v>
      </c>
      <c r="ES130">
        <v>170254</v>
      </c>
      <c r="ET130">
        <v>171954</v>
      </c>
      <c r="EU130">
        <v>172914</v>
      </c>
      <c r="EV130">
        <v>173674</v>
      </c>
      <c r="EW130">
        <v>175434</v>
      </c>
      <c r="EX130">
        <v>176974</v>
      </c>
      <c r="EY130">
        <v>177858</v>
      </c>
      <c r="EZ130">
        <v>179738</v>
      </c>
      <c r="FA130">
        <v>182238</v>
      </c>
      <c r="FB130">
        <v>184130</v>
      </c>
      <c r="FC130">
        <v>183990</v>
      </c>
      <c r="FD130">
        <v>186490</v>
      </c>
      <c r="FE130">
        <v>187390</v>
      </c>
      <c r="FF130">
        <v>187834</v>
      </c>
      <c r="FG130">
        <v>190106</v>
      </c>
      <c r="FH130">
        <v>192606</v>
      </c>
      <c r="FI130">
        <v>195106</v>
      </c>
      <c r="FJ130">
        <v>194906</v>
      </c>
      <c r="FK130">
        <v>197406</v>
      </c>
      <c r="FL130">
        <v>198486</v>
      </c>
      <c r="FM130">
        <v>199500</v>
      </c>
      <c r="FN130">
        <v>202000</v>
      </c>
      <c r="FO130">
        <v>204500</v>
      </c>
      <c r="FP130">
        <v>206440</v>
      </c>
      <c r="FQ130">
        <v>207460</v>
      </c>
      <c r="FR130">
        <v>209860</v>
      </c>
      <c r="FS130">
        <v>210234</v>
      </c>
      <c r="FT130">
        <v>212734</v>
      </c>
      <c r="FU130">
        <v>215234</v>
      </c>
      <c r="FV130">
        <v>216814</v>
      </c>
      <c r="FW130">
        <v>219314</v>
      </c>
      <c r="FX130">
        <v>221154</v>
      </c>
      <c r="FY130">
        <v>222894</v>
      </c>
      <c r="FZ130">
        <v>224154</v>
      </c>
      <c r="GA130">
        <v>224094</v>
      </c>
      <c r="GB130">
        <v>226594</v>
      </c>
      <c r="GC130">
        <v>229094</v>
      </c>
      <c r="GD130">
        <v>230910</v>
      </c>
      <c r="GE130">
        <v>231890</v>
      </c>
      <c r="GF130">
        <v>231350</v>
      </c>
      <c r="GG130">
        <v>231940</v>
      </c>
      <c r="GH130">
        <v>233188</v>
      </c>
      <c r="GI130">
        <v>235328</v>
      </c>
      <c r="GJ130">
        <v>237708</v>
      </c>
      <c r="GK130">
        <v>240208</v>
      </c>
      <c r="GL130">
        <v>240772</v>
      </c>
      <c r="GM130">
        <v>239984</v>
      </c>
      <c r="GN130">
        <v>241544</v>
      </c>
      <c r="GO130">
        <v>243852</v>
      </c>
      <c r="GP130">
        <v>243968</v>
      </c>
      <c r="GQ130">
        <v>244020</v>
      </c>
      <c r="GR130">
        <v>246520</v>
      </c>
      <c r="GS130">
        <v>247826</v>
      </c>
      <c r="GT130">
        <v>248722</v>
      </c>
      <c r="GU130">
        <v>250442</v>
      </c>
      <c r="GV130">
        <v>251962</v>
      </c>
      <c r="GW130">
        <v>252270</v>
      </c>
      <c r="GX130">
        <v>253590</v>
      </c>
      <c r="GY130">
        <v>255250</v>
      </c>
      <c r="GZ130">
        <v>256750</v>
      </c>
      <c r="HA130">
        <v>259250</v>
      </c>
      <c r="HB130">
        <v>261750</v>
      </c>
      <c r="HC130">
        <v>261042</v>
      </c>
      <c r="HD130">
        <v>263542</v>
      </c>
      <c r="HE130">
        <v>265282</v>
      </c>
      <c r="HF130">
        <v>265104</v>
      </c>
      <c r="HG130">
        <v>266824</v>
      </c>
      <c r="HH130">
        <v>268104</v>
      </c>
      <c r="HI130">
        <v>270604</v>
      </c>
      <c r="HJ130">
        <v>272864</v>
      </c>
      <c r="HK130">
        <v>273944</v>
      </c>
      <c r="HL130">
        <v>274896</v>
      </c>
      <c r="HM130">
        <v>276976</v>
      </c>
      <c r="HN130">
        <v>278776</v>
      </c>
      <c r="HO130">
        <v>280486</v>
      </c>
      <c r="HP130">
        <v>282166</v>
      </c>
      <c r="HQ130">
        <v>283662</v>
      </c>
      <c r="HR130">
        <v>284430</v>
      </c>
      <c r="HS130">
        <v>285730</v>
      </c>
      <c r="HT130">
        <v>287070</v>
      </c>
      <c r="HU130">
        <v>286814</v>
      </c>
      <c r="HV130">
        <v>287814</v>
      </c>
      <c r="HW130">
        <v>290314</v>
      </c>
      <c r="HX130">
        <v>291094</v>
      </c>
      <c r="HY130">
        <v>293594</v>
      </c>
      <c r="HZ130">
        <v>293214</v>
      </c>
      <c r="IA130">
        <v>294770</v>
      </c>
      <c r="IB130">
        <v>295742</v>
      </c>
      <c r="IC130">
        <v>295824</v>
      </c>
      <c r="ID130">
        <v>297544</v>
      </c>
      <c r="IE130">
        <v>299344</v>
      </c>
      <c r="IF130">
        <v>300904</v>
      </c>
      <c r="IG130">
        <v>303064</v>
      </c>
      <c r="IH130">
        <v>304934</v>
      </c>
      <c r="II130">
        <v>306790</v>
      </c>
      <c r="IJ130">
        <v>309290</v>
      </c>
      <c r="IK130">
        <v>311790</v>
      </c>
      <c r="IL130">
        <v>313530</v>
      </c>
      <c r="IM130">
        <v>315950</v>
      </c>
      <c r="IN130">
        <v>316226</v>
      </c>
      <c r="IO130">
        <v>318726</v>
      </c>
      <c r="IP130">
        <v>319154</v>
      </c>
      <c r="IQ130">
        <v>320122</v>
      </c>
      <c r="IR130">
        <v>321832</v>
      </c>
      <c r="IS130">
        <v>324332</v>
      </c>
      <c r="IT130">
        <v>326832</v>
      </c>
      <c r="IU130">
        <v>328612</v>
      </c>
      <c r="IV130">
        <v>330232</v>
      </c>
      <c r="IW130">
        <v>332732</v>
      </c>
      <c r="IX130">
        <v>333638</v>
      </c>
      <c r="IY130">
        <v>335358</v>
      </c>
      <c r="IZ130">
        <v>336798</v>
      </c>
      <c r="JA130">
        <v>339298</v>
      </c>
      <c r="JB130">
        <v>341798</v>
      </c>
      <c r="JC130">
        <v>343698</v>
      </c>
      <c r="JD130">
        <v>346198</v>
      </c>
      <c r="JE130">
        <v>348698</v>
      </c>
      <c r="JF130">
        <v>350438</v>
      </c>
      <c r="JG130">
        <v>352198</v>
      </c>
      <c r="JH130">
        <v>353958</v>
      </c>
      <c r="JI130">
        <v>356458</v>
      </c>
    </row>
    <row r="131" spans="1:269" x14ac:dyDescent="0.25">
      <c r="A131" t="s">
        <v>201</v>
      </c>
      <c r="B131">
        <v>1878</v>
      </c>
      <c r="C131">
        <v>2094</v>
      </c>
      <c r="D131">
        <v>3554</v>
      </c>
      <c r="E131">
        <v>5054</v>
      </c>
      <c r="F131">
        <v>6270</v>
      </c>
      <c r="G131">
        <v>8130</v>
      </c>
      <c r="H131">
        <v>9870</v>
      </c>
      <c r="I131">
        <v>11650</v>
      </c>
      <c r="J131">
        <v>12620</v>
      </c>
      <c r="K131">
        <v>13860</v>
      </c>
      <c r="L131">
        <v>13652</v>
      </c>
      <c r="M131">
        <v>14132</v>
      </c>
      <c r="N131">
        <v>15552</v>
      </c>
      <c r="O131">
        <v>17352</v>
      </c>
      <c r="P131">
        <v>19272</v>
      </c>
      <c r="Q131">
        <v>20452</v>
      </c>
      <c r="R131">
        <v>22052</v>
      </c>
      <c r="S131">
        <v>23892</v>
      </c>
      <c r="T131">
        <v>25792</v>
      </c>
      <c r="U131">
        <v>27288</v>
      </c>
      <c r="V131">
        <v>28288</v>
      </c>
      <c r="W131">
        <v>29788</v>
      </c>
      <c r="X131">
        <v>31288</v>
      </c>
      <c r="Y131">
        <v>31220</v>
      </c>
      <c r="Z131">
        <v>32100</v>
      </c>
      <c r="AA131">
        <v>33004</v>
      </c>
      <c r="AB131">
        <v>34504</v>
      </c>
      <c r="AC131">
        <v>35100</v>
      </c>
      <c r="AD131">
        <v>36600</v>
      </c>
      <c r="AE131">
        <v>37100</v>
      </c>
      <c r="AF131">
        <v>38560</v>
      </c>
      <c r="AG131">
        <v>40060</v>
      </c>
      <c r="AH131">
        <v>41560</v>
      </c>
      <c r="AI131">
        <v>42500</v>
      </c>
      <c r="AJ131">
        <v>44000</v>
      </c>
      <c r="AK131">
        <v>43300</v>
      </c>
      <c r="AL131">
        <v>42940</v>
      </c>
      <c r="AM131">
        <v>43900</v>
      </c>
      <c r="AN131">
        <v>44900</v>
      </c>
      <c r="AO131">
        <v>45900</v>
      </c>
      <c r="AP131">
        <v>46820</v>
      </c>
      <c r="AQ131">
        <v>46860</v>
      </c>
      <c r="AR131">
        <v>46700</v>
      </c>
      <c r="AS131">
        <v>47700</v>
      </c>
      <c r="AT131">
        <v>47080</v>
      </c>
      <c r="AU131">
        <v>46720</v>
      </c>
      <c r="AV131">
        <v>46614</v>
      </c>
      <c r="AW131">
        <v>48614</v>
      </c>
      <c r="AX131">
        <v>50114</v>
      </c>
      <c r="AY131">
        <v>51310</v>
      </c>
      <c r="AZ131">
        <v>50430</v>
      </c>
      <c r="BA131">
        <v>51250</v>
      </c>
      <c r="BB131">
        <v>53250</v>
      </c>
      <c r="BC131">
        <v>53248</v>
      </c>
      <c r="BD131">
        <v>54604</v>
      </c>
      <c r="BE131">
        <v>53904</v>
      </c>
      <c r="BF131">
        <v>56324</v>
      </c>
      <c r="BG131">
        <v>56584</v>
      </c>
      <c r="BH131">
        <v>56584</v>
      </c>
      <c r="BI131">
        <v>58084</v>
      </c>
      <c r="BJ131">
        <v>58584</v>
      </c>
      <c r="BK131">
        <v>58132</v>
      </c>
      <c r="BL131">
        <v>58612</v>
      </c>
      <c r="BM131">
        <v>59992</v>
      </c>
      <c r="BN131">
        <v>60632</v>
      </c>
      <c r="BO131">
        <v>62452</v>
      </c>
      <c r="BP131">
        <v>63512</v>
      </c>
      <c r="BQ131">
        <v>64932</v>
      </c>
      <c r="BR131">
        <v>66652</v>
      </c>
      <c r="BS131">
        <v>64992</v>
      </c>
      <c r="BT131">
        <v>64892</v>
      </c>
      <c r="BU131">
        <v>66372</v>
      </c>
      <c r="BV131">
        <v>67872</v>
      </c>
      <c r="BW131">
        <v>69372</v>
      </c>
      <c r="BX131">
        <v>70872</v>
      </c>
      <c r="BY131">
        <v>71452</v>
      </c>
      <c r="BZ131">
        <v>73452</v>
      </c>
      <c r="CA131">
        <v>74952</v>
      </c>
      <c r="CB131">
        <v>76952</v>
      </c>
      <c r="CC131">
        <v>77680</v>
      </c>
      <c r="CD131">
        <v>80040</v>
      </c>
      <c r="CE131">
        <v>82120</v>
      </c>
      <c r="CF131">
        <v>81792</v>
      </c>
      <c r="CG131">
        <v>83782</v>
      </c>
      <c r="CH131">
        <v>85162</v>
      </c>
      <c r="CI131">
        <v>87162</v>
      </c>
      <c r="CJ131">
        <v>87870</v>
      </c>
      <c r="CK131">
        <v>89870</v>
      </c>
      <c r="CL131">
        <v>89810</v>
      </c>
      <c r="CM131">
        <v>91390</v>
      </c>
      <c r="CN131">
        <v>93390</v>
      </c>
      <c r="CO131">
        <v>94582</v>
      </c>
      <c r="CP131">
        <v>95766</v>
      </c>
      <c r="CQ131">
        <v>97126</v>
      </c>
      <c r="CR131">
        <v>96442</v>
      </c>
      <c r="CS131">
        <v>98442</v>
      </c>
      <c r="CT131">
        <v>99482</v>
      </c>
      <c r="CU131">
        <v>101482</v>
      </c>
      <c r="CV131">
        <v>103482</v>
      </c>
      <c r="CW131">
        <v>105482</v>
      </c>
      <c r="CX131">
        <v>107522</v>
      </c>
      <c r="CY131">
        <v>110022</v>
      </c>
      <c r="CZ131">
        <v>111902</v>
      </c>
      <c r="DA131">
        <v>114402</v>
      </c>
      <c r="DB131">
        <v>115210</v>
      </c>
      <c r="DC131">
        <v>116790</v>
      </c>
      <c r="DD131">
        <v>119290</v>
      </c>
      <c r="DE131">
        <v>121170</v>
      </c>
      <c r="DF131">
        <v>122970</v>
      </c>
      <c r="DG131">
        <v>124710</v>
      </c>
      <c r="DH131">
        <v>127210</v>
      </c>
      <c r="DI131">
        <v>129070</v>
      </c>
      <c r="DJ131">
        <v>130210</v>
      </c>
      <c r="DK131">
        <v>131990</v>
      </c>
      <c r="DL131">
        <v>132698</v>
      </c>
      <c r="DM131">
        <v>133066</v>
      </c>
      <c r="DN131">
        <v>135042</v>
      </c>
      <c r="DO131">
        <v>135842</v>
      </c>
      <c r="DP131">
        <v>137178</v>
      </c>
      <c r="DQ131">
        <v>138978</v>
      </c>
      <c r="DR131">
        <v>138232</v>
      </c>
      <c r="DS131">
        <v>137708</v>
      </c>
      <c r="DT131">
        <v>138468</v>
      </c>
      <c r="DU131">
        <v>139468</v>
      </c>
      <c r="DV131">
        <v>141348</v>
      </c>
      <c r="DW131">
        <v>143848</v>
      </c>
      <c r="DX131">
        <v>145648</v>
      </c>
      <c r="DY131">
        <v>146668</v>
      </c>
      <c r="DZ131">
        <v>147328</v>
      </c>
      <c r="EA131">
        <v>146544</v>
      </c>
      <c r="EB131">
        <v>149044</v>
      </c>
      <c r="EC131">
        <v>150444</v>
      </c>
      <c r="ED131">
        <v>152944</v>
      </c>
      <c r="EE131">
        <v>155164</v>
      </c>
      <c r="EF131">
        <v>157544</v>
      </c>
      <c r="EG131">
        <v>158184</v>
      </c>
      <c r="EH131">
        <v>158804</v>
      </c>
      <c r="EI131">
        <v>159624</v>
      </c>
      <c r="EJ131">
        <v>160404</v>
      </c>
      <c r="EK131">
        <v>161824</v>
      </c>
      <c r="EL131">
        <v>163984</v>
      </c>
      <c r="EM131">
        <v>165592</v>
      </c>
      <c r="EN131">
        <v>166852</v>
      </c>
      <c r="EO131">
        <v>167472</v>
      </c>
      <c r="EP131">
        <v>167512</v>
      </c>
      <c r="EQ131">
        <v>168992</v>
      </c>
      <c r="ER131">
        <v>170312</v>
      </c>
      <c r="ES131">
        <v>171752</v>
      </c>
      <c r="ET131">
        <v>173312</v>
      </c>
      <c r="EU131">
        <v>175092</v>
      </c>
      <c r="EV131">
        <v>176772</v>
      </c>
      <c r="EW131">
        <v>178052</v>
      </c>
      <c r="EX131">
        <v>180512</v>
      </c>
      <c r="EY131">
        <v>181676</v>
      </c>
      <c r="EZ131">
        <v>183616</v>
      </c>
      <c r="FA131">
        <v>186116</v>
      </c>
      <c r="FB131">
        <v>188008</v>
      </c>
      <c r="FC131">
        <v>188628</v>
      </c>
      <c r="FD131">
        <v>191128</v>
      </c>
      <c r="FE131">
        <v>192508</v>
      </c>
      <c r="FF131">
        <v>193672</v>
      </c>
      <c r="FG131">
        <v>195824</v>
      </c>
      <c r="FH131">
        <v>198324</v>
      </c>
      <c r="FI131">
        <v>200824</v>
      </c>
      <c r="FJ131">
        <v>201584</v>
      </c>
      <c r="FK131">
        <v>204084</v>
      </c>
      <c r="FL131">
        <v>204404</v>
      </c>
      <c r="FM131">
        <v>205964</v>
      </c>
      <c r="FN131">
        <v>207224</v>
      </c>
      <c r="FO131">
        <v>209724</v>
      </c>
      <c r="FP131">
        <v>211264</v>
      </c>
      <c r="FQ131">
        <v>213084</v>
      </c>
      <c r="FR131">
        <v>214884</v>
      </c>
      <c r="FS131">
        <v>215318</v>
      </c>
      <c r="FT131">
        <v>216718</v>
      </c>
      <c r="FU131">
        <v>219218</v>
      </c>
      <c r="FV131">
        <v>220814</v>
      </c>
      <c r="FW131">
        <v>223250</v>
      </c>
      <c r="FX131">
        <v>224610</v>
      </c>
      <c r="FY131">
        <v>225850</v>
      </c>
      <c r="FZ131">
        <v>226410</v>
      </c>
      <c r="GA131">
        <v>225738</v>
      </c>
      <c r="GB131">
        <v>227738</v>
      </c>
      <c r="GC131">
        <v>229738</v>
      </c>
      <c r="GD131">
        <v>230914</v>
      </c>
      <c r="GE131">
        <v>231122</v>
      </c>
      <c r="GF131">
        <v>230642</v>
      </c>
      <c r="GG131">
        <v>231694</v>
      </c>
      <c r="GH131">
        <v>232098</v>
      </c>
      <c r="GI131">
        <v>234108</v>
      </c>
      <c r="GJ131">
        <v>236518</v>
      </c>
      <c r="GK131">
        <v>237774</v>
      </c>
      <c r="GL131">
        <v>237810</v>
      </c>
      <c r="GM131">
        <v>238042</v>
      </c>
      <c r="GN131">
        <v>239682</v>
      </c>
      <c r="GO131">
        <v>241758</v>
      </c>
      <c r="GP131">
        <v>241178</v>
      </c>
      <c r="GQ131">
        <v>242878</v>
      </c>
      <c r="GR131">
        <v>245378</v>
      </c>
      <c r="GS131">
        <v>245928</v>
      </c>
      <c r="GT131">
        <v>246188</v>
      </c>
      <c r="GU131">
        <v>246858</v>
      </c>
      <c r="GV131">
        <v>249090</v>
      </c>
      <c r="GW131">
        <v>248138</v>
      </c>
      <c r="GX131">
        <v>250378</v>
      </c>
      <c r="GY131">
        <v>251318</v>
      </c>
      <c r="GZ131">
        <v>252498</v>
      </c>
      <c r="HA131">
        <v>254978</v>
      </c>
      <c r="HB131">
        <v>257478</v>
      </c>
      <c r="HC131">
        <v>256990</v>
      </c>
      <c r="HD131">
        <v>259490</v>
      </c>
      <c r="HE131">
        <v>261150</v>
      </c>
      <c r="HF131">
        <v>261098</v>
      </c>
      <c r="HG131">
        <v>263498</v>
      </c>
      <c r="HH131">
        <v>264778</v>
      </c>
      <c r="HI131">
        <v>267278</v>
      </c>
      <c r="HJ131">
        <v>269058</v>
      </c>
      <c r="HK131">
        <v>271558</v>
      </c>
      <c r="HL131">
        <v>273218</v>
      </c>
      <c r="HM131">
        <v>275278</v>
      </c>
      <c r="HN131">
        <v>277178</v>
      </c>
      <c r="HO131">
        <v>279578</v>
      </c>
      <c r="HP131">
        <v>281098</v>
      </c>
      <c r="HQ131">
        <v>283078</v>
      </c>
      <c r="HR131">
        <v>283770</v>
      </c>
      <c r="HS131">
        <v>286250</v>
      </c>
      <c r="HT131">
        <v>287430</v>
      </c>
      <c r="HU131">
        <v>289530</v>
      </c>
      <c r="HV131">
        <v>290310</v>
      </c>
      <c r="HW131">
        <v>292810</v>
      </c>
      <c r="HX131">
        <v>295050</v>
      </c>
      <c r="HY131">
        <v>296370</v>
      </c>
      <c r="HZ131">
        <v>296790</v>
      </c>
      <c r="IA131">
        <v>298290</v>
      </c>
      <c r="IB131">
        <v>299790</v>
      </c>
      <c r="IC131">
        <v>300670</v>
      </c>
      <c r="ID131">
        <v>301790</v>
      </c>
      <c r="IE131">
        <v>304090</v>
      </c>
      <c r="IF131">
        <v>304650</v>
      </c>
      <c r="IG131">
        <v>305710</v>
      </c>
      <c r="IH131">
        <v>307210</v>
      </c>
      <c r="II131">
        <v>308810</v>
      </c>
      <c r="IJ131">
        <v>309990</v>
      </c>
      <c r="IK131">
        <v>311990</v>
      </c>
      <c r="IL131">
        <v>312830</v>
      </c>
      <c r="IM131">
        <v>314210</v>
      </c>
      <c r="IN131">
        <v>314614</v>
      </c>
      <c r="IO131">
        <v>316594</v>
      </c>
      <c r="IP131">
        <v>317298</v>
      </c>
      <c r="IQ131">
        <v>318898</v>
      </c>
      <c r="IR131">
        <v>320328</v>
      </c>
      <c r="IS131">
        <v>322828</v>
      </c>
      <c r="IT131">
        <v>325328</v>
      </c>
      <c r="IU131">
        <v>327108</v>
      </c>
      <c r="IV131">
        <v>329608</v>
      </c>
      <c r="IW131">
        <v>331608</v>
      </c>
      <c r="IX131">
        <v>333608</v>
      </c>
      <c r="IY131">
        <v>335608</v>
      </c>
      <c r="IZ131">
        <v>337608</v>
      </c>
      <c r="JA131">
        <v>339608</v>
      </c>
      <c r="JB131">
        <v>341608</v>
      </c>
      <c r="JC131">
        <v>343008</v>
      </c>
      <c r="JD131">
        <v>345008</v>
      </c>
      <c r="JE131">
        <v>347008</v>
      </c>
      <c r="JF131">
        <v>348308</v>
      </c>
      <c r="JG131">
        <v>349888</v>
      </c>
      <c r="JH131">
        <v>351888</v>
      </c>
      <c r="JI131">
        <v>353888</v>
      </c>
    </row>
    <row r="132" spans="1:269" x14ac:dyDescent="0.25">
      <c r="A132" t="s">
        <v>54</v>
      </c>
      <c r="B132">
        <v>1620</v>
      </c>
      <c r="C132">
        <v>2340</v>
      </c>
      <c r="D132">
        <v>4760</v>
      </c>
      <c r="E132">
        <v>6612</v>
      </c>
      <c r="F132">
        <v>6300</v>
      </c>
      <c r="G132">
        <v>6040</v>
      </c>
      <c r="H132">
        <v>8540</v>
      </c>
      <c r="I132">
        <v>7728</v>
      </c>
      <c r="J132">
        <v>8576</v>
      </c>
      <c r="K132">
        <v>9390</v>
      </c>
      <c r="L132">
        <v>9530</v>
      </c>
      <c r="M132">
        <v>11610</v>
      </c>
      <c r="N132">
        <v>13310</v>
      </c>
      <c r="O132">
        <v>12766</v>
      </c>
      <c r="P132">
        <v>13664</v>
      </c>
      <c r="Q132">
        <v>15464</v>
      </c>
      <c r="R132">
        <v>16284</v>
      </c>
      <c r="S132">
        <v>18144</v>
      </c>
      <c r="T132">
        <v>19278</v>
      </c>
      <c r="U132">
        <v>19122</v>
      </c>
      <c r="V132">
        <v>21622</v>
      </c>
      <c r="W132">
        <v>24122</v>
      </c>
      <c r="X132">
        <v>26542</v>
      </c>
      <c r="Y132">
        <v>28002</v>
      </c>
      <c r="Z132">
        <v>29322</v>
      </c>
      <c r="AA132">
        <v>30622</v>
      </c>
      <c r="AB132">
        <v>31782</v>
      </c>
      <c r="AC132">
        <v>33122</v>
      </c>
      <c r="AD132">
        <v>33266</v>
      </c>
      <c r="AE132">
        <v>34120</v>
      </c>
      <c r="AF132">
        <v>35000</v>
      </c>
      <c r="AG132">
        <v>37500</v>
      </c>
      <c r="AH132">
        <v>38560</v>
      </c>
      <c r="AI132">
        <v>40480</v>
      </c>
      <c r="AJ132">
        <v>42980</v>
      </c>
      <c r="AK132">
        <v>41340</v>
      </c>
      <c r="AL132">
        <v>39400</v>
      </c>
      <c r="AM132">
        <v>40972</v>
      </c>
      <c r="AN132">
        <v>42312</v>
      </c>
      <c r="AO132">
        <v>41492</v>
      </c>
      <c r="AP132">
        <v>41652</v>
      </c>
      <c r="AQ132">
        <v>41212</v>
      </c>
      <c r="AR132">
        <v>40100</v>
      </c>
      <c r="AS132">
        <v>42600</v>
      </c>
      <c r="AT132">
        <v>40600</v>
      </c>
      <c r="AU132">
        <v>40340</v>
      </c>
      <c r="AV132">
        <v>40398</v>
      </c>
      <c r="AW132">
        <v>42898</v>
      </c>
      <c r="AX132">
        <v>45378</v>
      </c>
      <c r="AY132">
        <v>46738</v>
      </c>
      <c r="AZ132">
        <v>46258</v>
      </c>
      <c r="BA132">
        <v>47512</v>
      </c>
      <c r="BB132">
        <v>48612</v>
      </c>
      <c r="BC132">
        <v>47012</v>
      </c>
      <c r="BD132">
        <v>49512</v>
      </c>
      <c r="BE132">
        <v>49312</v>
      </c>
      <c r="BF132">
        <v>48552</v>
      </c>
      <c r="BG132">
        <v>49552</v>
      </c>
      <c r="BH132">
        <v>52052</v>
      </c>
      <c r="BI132">
        <v>52952</v>
      </c>
      <c r="BJ132">
        <v>54572</v>
      </c>
      <c r="BK132">
        <v>54112</v>
      </c>
      <c r="BL132">
        <v>56412</v>
      </c>
      <c r="BM132">
        <v>58912</v>
      </c>
      <c r="BN132">
        <v>60592</v>
      </c>
      <c r="BO132">
        <v>62952</v>
      </c>
      <c r="BP132">
        <v>64712</v>
      </c>
      <c r="BQ132">
        <v>65672</v>
      </c>
      <c r="BR132">
        <v>66252</v>
      </c>
      <c r="BS132">
        <v>66432</v>
      </c>
      <c r="BT132">
        <v>67852</v>
      </c>
      <c r="BU132">
        <v>68872</v>
      </c>
      <c r="BV132">
        <v>71372</v>
      </c>
      <c r="BW132">
        <v>72772</v>
      </c>
      <c r="BX132">
        <v>74652</v>
      </c>
      <c r="BY132">
        <v>75112</v>
      </c>
      <c r="BZ132">
        <v>77612</v>
      </c>
      <c r="CA132">
        <v>79812</v>
      </c>
      <c r="CB132">
        <v>81572</v>
      </c>
      <c r="CC132">
        <v>81412</v>
      </c>
      <c r="CD132">
        <v>83912</v>
      </c>
      <c r="CE132">
        <v>84712</v>
      </c>
      <c r="CF132">
        <v>85592</v>
      </c>
      <c r="CG132">
        <v>86312</v>
      </c>
      <c r="CH132">
        <v>87412</v>
      </c>
      <c r="CI132">
        <v>87812</v>
      </c>
      <c r="CJ132">
        <v>87482</v>
      </c>
      <c r="CK132">
        <v>89982</v>
      </c>
      <c r="CL132">
        <v>89742</v>
      </c>
      <c r="CM132">
        <v>91542</v>
      </c>
      <c r="CN132">
        <v>94042</v>
      </c>
      <c r="CO132">
        <v>96422</v>
      </c>
      <c r="CP132">
        <v>98922</v>
      </c>
      <c r="CQ132">
        <v>99302</v>
      </c>
      <c r="CR132">
        <v>99128</v>
      </c>
      <c r="CS132">
        <v>100728</v>
      </c>
      <c r="CT132">
        <v>101808</v>
      </c>
      <c r="CU132">
        <v>103608</v>
      </c>
      <c r="CV132">
        <v>106108</v>
      </c>
      <c r="CW132">
        <v>107888</v>
      </c>
      <c r="CX132">
        <v>109708</v>
      </c>
      <c r="CY132">
        <v>111548</v>
      </c>
      <c r="CZ132">
        <v>113468</v>
      </c>
      <c r="DA132">
        <v>115968</v>
      </c>
      <c r="DB132">
        <v>117096</v>
      </c>
      <c r="DC132">
        <v>118896</v>
      </c>
      <c r="DD132">
        <v>121396</v>
      </c>
      <c r="DE132">
        <v>123096</v>
      </c>
      <c r="DF132">
        <v>124196</v>
      </c>
      <c r="DG132">
        <v>126036</v>
      </c>
      <c r="DH132">
        <v>128536</v>
      </c>
      <c r="DI132">
        <v>130396</v>
      </c>
      <c r="DJ132">
        <v>132216</v>
      </c>
      <c r="DK132">
        <v>133496</v>
      </c>
      <c r="DL132">
        <v>134272</v>
      </c>
      <c r="DM132">
        <v>134220</v>
      </c>
      <c r="DN132">
        <v>136556</v>
      </c>
      <c r="DO132">
        <v>137056</v>
      </c>
      <c r="DP132">
        <v>137492</v>
      </c>
      <c r="DQ132">
        <v>139012</v>
      </c>
      <c r="DR132">
        <v>137646</v>
      </c>
      <c r="DS132">
        <v>137522</v>
      </c>
      <c r="DT132">
        <v>137062</v>
      </c>
      <c r="DU132">
        <v>137694</v>
      </c>
      <c r="DV132">
        <v>139574</v>
      </c>
      <c r="DW132">
        <v>142074</v>
      </c>
      <c r="DX132">
        <v>144574</v>
      </c>
      <c r="DY132">
        <v>145554</v>
      </c>
      <c r="DZ132">
        <v>146154</v>
      </c>
      <c r="EA132">
        <v>145222</v>
      </c>
      <c r="EB132">
        <v>147722</v>
      </c>
      <c r="EC132">
        <v>150222</v>
      </c>
      <c r="ED132">
        <v>152722</v>
      </c>
      <c r="EE132">
        <v>152622</v>
      </c>
      <c r="EF132">
        <v>154542</v>
      </c>
      <c r="EG132">
        <v>154862</v>
      </c>
      <c r="EH132">
        <v>153942</v>
      </c>
      <c r="EI132">
        <v>154662</v>
      </c>
      <c r="EJ132">
        <v>156762</v>
      </c>
      <c r="EK132">
        <v>159242</v>
      </c>
      <c r="EL132">
        <v>160922</v>
      </c>
      <c r="EM132">
        <v>162210</v>
      </c>
      <c r="EN132">
        <v>162250</v>
      </c>
      <c r="EO132">
        <v>163010</v>
      </c>
      <c r="EP132">
        <v>163670</v>
      </c>
      <c r="EQ132">
        <v>165810</v>
      </c>
      <c r="ER132">
        <v>166850</v>
      </c>
      <c r="ES132">
        <v>167974</v>
      </c>
      <c r="ET132">
        <v>169674</v>
      </c>
      <c r="EU132">
        <v>170634</v>
      </c>
      <c r="EV132">
        <v>171394</v>
      </c>
      <c r="EW132">
        <v>173154</v>
      </c>
      <c r="EX132">
        <v>174694</v>
      </c>
      <c r="EY132">
        <v>175578</v>
      </c>
      <c r="EZ132">
        <v>177458</v>
      </c>
      <c r="FA132">
        <v>179958</v>
      </c>
      <c r="FB132">
        <v>181850</v>
      </c>
      <c r="FC132">
        <v>181710</v>
      </c>
      <c r="FD132">
        <v>184210</v>
      </c>
      <c r="FE132">
        <v>185110</v>
      </c>
      <c r="FF132">
        <v>185554</v>
      </c>
      <c r="FG132">
        <v>187826</v>
      </c>
      <c r="FH132">
        <v>190326</v>
      </c>
      <c r="FI132">
        <v>191726</v>
      </c>
      <c r="FJ132">
        <v>191526</v>
      </c>
      <c r="FK132">
        <v>194026</v>
      </c>
      <c r="FL132">
        <v>195106</v>
      </c>
      <c r="FM132">
        <v>196120</v>
      </c>
      <c r="FN132">
        <v>198620</v>
      </c>
      <c r="FO132">
        <v>201120</v>
      </c>
      <c r="FP132">
        <v>203060</v>
      </c>
      <c r="FQ132">
        <v>204080</v>
      </c>
      <c r="FR132">
        <v>206480</v>
      </c>
      <c r="FS132">
        <v>206854</v>
      </c>
      <c r="FT132">
        <v>209354</v>
      </c>
      <c r="FU132">
        <v>211854</v>
      </c>
      <c r="FV132">
        <v>213434</v>
      </c>
      <c r="FW132">
        <v>215934</v>
      </c>
      <c r="FX132">
        <v>217774</v>
      </c>
      <c r="FY132">
        <v>219514</v>
      </c>
      <c r="FZ132">
        <v>220774</v>
      </c>
      <c r="GA132">
        <v>220714</v>
      </c>
      <c r="GB132">
        <v>223214</v>
      </c>
      <c r="GC132">
        <v>225714</v>
      </c>
      <c r="GD132">
        <v>227530</v>
      </c>
      <c r="GE132">
        <v>228510</v>
      </c>
      <c r="GF132">
        <v>227970</v>
      </c>
      <c r="GG132">
        <v>228660</v>
      </c>
      <c r="GH132">
        <v>229908</v>
      </c>
      <c r="GI132">
        <v>232048</v>
      </c>
      <c r="GJ132">
        <v>234428</v>
      </c>
      <c r="GK132">
        <v>236928</v>
      </c>
      <c r="GL132">
        <v>237492</v>
      </c>
      <c r="GM132">
        <v>236704</v>
      </c>
      <c r="GN132">
        <v>238264</v>
      </c>
      <c r="GO132">
        <v>240572</v>
      </c>
      <c r="GP132">
        <v>240688</v>
      </c>
      <c r="GQ132">
        <v>240740</v>
      </c>
      <c r="GR132">
        <v>243240</v>
      </c>
      <c r="GS132">
        <v>244546</v>
      </c>
      <c r="GT132">
        <v>245442</v>
      </c>
      <c r="GU132">
        <v>247162</v>
      </c>
      <c r="GV132">
        <v>248682</v>
      </c>
      <c r="GW132">
        <v>248990</v>
      </c>
      <c r="GX132">
        <v>250310</v>
      </c>
      <c r="GY132">
        <v>251970</v>
      </c>
      <c r="GZ132">
        <v>253470</v>
      </c>
      <c r="HA132">
        <v>255970</v>
      </c>
      <c r="HB132">
        <v>258470</v>
      </c>
      <c r="HC132">
        <v>257762</v>
      </c>
      <c r="HD132">
        <v>260262</v>
      </c>
      <c r="HE132">
        <v>262002</v>
      </c>
      <c r="HF132">
        <v>261824</v>
      </c>
      <c r="HG132">
        <v>263544</v>
      </c>
      <c r="HH132">
        <v>264824</v>
      </c>
      <c r="HI132">
        <v>267324</v>
      </c>
      <c r="HJ132">
        <v>269584</v>
      </c>
      <c r="HK132">
        <v>270664</v>
      </c>
      <c r="HL132">
        <v>271616</v>
      </c>
      <c r="HM132">
        <v>273696</v>
      </c>
      <c r="HN132">
        <v>275496</v>
      </c>
      <c r="HO132">
        <v>277206</v>
      </c>
      <c r="HP132">
        <v>278886</v>
      </c>
      <c r="HQ132">
        <v>280382</v>
      </c>
      <c r="HR132">
        <v>281150</v>
      </c>
      <c r="HS132">
        <v>282550</v>
      </c>
      <c r="HT132">
        <v>283890</v>
      </c>
      <c r="HU132">
        <v>283634</v>
      </c>
      <c r="HV132">
        <v>284634</v>
      </c>
      <c r="HW132">
        <v>287134</v>
      </c>
      <c r="HX132">
        <v>287914</v>
      </c>
      <c r="HY132">
        <v>290414</v>
      </c>
      <c r="HZ132">
        <v>290034</v>
      </c>
      <c r="IA132">
        <v>291590</v>
      </c>
      <c r="IB132">
        <v>292562</v>
      </c>
      <c r="IC132">
        <v>292644</v>
      </c>
      <c r="ID132">
        <v>294364</v>
      </c>
      <c r="IE132">
        <v>296164</v>
      </c>
      <c r="IF132">
        <v>297724</v>
      </c>
      <c r="IG132">
        <v>299884</v>
      </c>
      <c r="IH132">
        <v>301754</v>
      </c>
      <c r="II132">
        <v>303610</v>
      </c>
      <c r="IJ132">
        <v>306110</v>
      </c>
      <c r="IK132">
        <v>308610</v>
      </c>
      <c r="IL132">
        <v>310350</v>
      </c>
      <c r="IM132">
        <v>312770</v>
      </c>
      <c r="IN132">
        <v>313046</v>
      </c>
      <c r="IO132">
        <v>315546</v>
      </c>
      <c r="IP132">
        <v>315974</v>
      </c>
      <c r="IQ132">
        <v>316942</v>
      </c>
      <c r="IR132">
        <v>318652</v>
      </c>
      <c r="IS132">
        <v>321152</v>
      </c>
      <c r="IT132">
        <v>323652</v>
      </c>
      <c r="IU132">
        <v>325432</v>
      </c>
      <c r="IV132">
        <v>327052</v>
      </c>
      <c r="IW132">
        <v>329552</v>
      </c>
      <c r="IX132">
        <v>330458</v>
      </c>
      <c r="IY132">
        <v>332178</v>
      </c>
      <c r="IZ132">
        <v>333618</v>
      </c>
      <c r="JA132">
        <v>336118</v>
      </c>
      <c r="JB132">
        <v>338618</v>
      </c>
      <c r="JC132">
        <v>340518</v>
      </c>
      <c r="JD132">
        <v>343018</v>
      </c>
      <c r="JE132">
        <v>345518</v>
      </c>
      <c r="JF132">
        <v>347258</v>
      </c>
      <c r="JG132">
        <v>349018</v>
      </c>
      <c r="JH132">
        <v>350778</v>
      </c>
      <c r="JI132">
        <v>353278</v>
      </c>
    </row>
    <row r="133" spans="1:269" x14ac:dyDescent="0.25">
      <c r="A133" t="s">
        <v>44</v>
      </c>
      <c r="B133">
        <v>658</v>
      </c>
      <c r="C133">
        <v>2150</v>
      </c>
      <c r="D133">
        <v>2710</v>
      </c>
      <c r="E133">
        <v>2930</v>
      </c>
      <c r="F133">
        <v>4110</v>
      </c>
      <c r="G133">
        <v>5730</v>
      </c>
      <c r="H133">
        <v>7470</v>
      </c>
      <c r="I133">
        <v>9150</v>
      </c>
      <c r="J133">
        <v>8970</v>
      </c>
      <c r="K133">
        <v>9946</v>
      </c>
      <c r="L133">
        <v>10686</v>
      </c>
      <c r="M133">
        <v>11686</v>
      </c>
      <c r="N133">
        <v>12856</v>
      </c>
      <c r="O133">
        <v>14468</v>
      </c>
      <c r="P133">
        <v>16032</v>
      </c>
      <c r="Q133">
        <v>17532</v>
      </c>
      <c r="R133">
        <v>19392</v>
      </c>
      <c r="S133">
        <v>21172</v>
      </c>
      <c r="T133">
        <v>22852</v>
      </c>
      <c r="U133">
        <v>24676</v>
      </c>
      <c r="V133">
        <v>25604</v>
      </c>
      <c r="W133">
        <v>27104</v>
      </c>
      <c r="X133">
        <v>28604</v>
      </c>
      <c r="Y133">
        <v>28116</v>
      </c>
      <c r="Z133">
        <v>29616</v>
      </c>
      <c r="AA133">
        <v>30804</v>
      </c>
      <c r="AB133">
        <v>31776</v>
      </c>
      <c r="AC133">
        <v>32636</v>
      </c>
      <c r="AD133">
        <v>33544</v>
      </c>
      <c r="AE133">
        <v>33144</v>
      </c>
      <c r="AF133">
        <v>33644</v>
      </c>
      <c r="AG133">
        <v>34072</v>
      </c>
      <c r="AH133">
        <v>34572</v>
      </c>
      <c r="AI133">
        <v>36012</v>
      </c>
      <c r="AJ133">
        <v>37472</v>
      </c>
      <c r="AK133">
        <v>36932</v>
      </c>
      <c r="AL133">
        <v>37012</v>
      </c>
      <c r="AM133">
        <v>37972</v>
      </c>
      <c r="AN133">
        <v>38912</v>
      </c>
      <c r="AO133">
        <v>39012</v>
      </c>
      <c r="AP133">
        <v>39792</v>
      </c>
      <c r="AQ133">
        <v>39792</v>
      </c>
      <c r="AR133">
        <v>40282</v>
      </c>
      <c r="AS133">
        <v>41022</v>
      </c>
      <c r="AT133">
        <v>41422</v>
      </c>
      <c r="AU133">
        <v>42322</v>
      </c>
      <c r="AV133">
        <v>42510</v>
      </c>
      <c r="AW133">
        <v>43738</v>
      </c>
      <c r="AX133">
        <v>44856</v>
      </c>
      <c r="AY133">
        <v>45868</v>
      </c>
      <c r="AZ133">
        <v>46840</v>
      </c>
      <c r="BA133">
        <v>48036</v>
      </c>
      <c r="BB133">
        <v>49536</v>
      </c>
      <c r="BC133">
        <v>49584</v>
      </c>
      <c r="BD133">
        <v>49984</v>
      </c>
      <c r="BE133">
        <v>50722</v>
      </c>
      <c r="BF133">
        <v>52142</v>
      </c>
      <c r="BG133">
        <v>52722</v>
      </c>
      <c r="BH133">
        <v>52902</v>
      </c>
      <c r="BI133">
        <v>54106</v>
      </c>
      <c r="BJ133">
        <v>54256</v>
      </c>
      <c r="BK133">
        <v>54366</v>
      </c>
      <c r="BL133">
        <v>54966</v>
      </c>
      <c r="BM133">
        <v>55810</v>
      </c>
      <c r="BN133">
        <v>56316</v>
      </c>
      <c r="BO133">
        <v>57096</v>
      </c>
      <c r="BP133">
        <v>58136</v>
      </c>
      <c r="BQ133">
        <v>58266</v>
      </c>
      <c r="BR133">
        <v>58776</v>
      </c>
      <c r="BS133">
        <v>57916</v>
      </c>
      <c r="BT133">
        <v>58196</v>
      </c>
      <c r="BU133">
        <v>59196</v>
      </c>
      <c r="BV133">
        <v>60236</v>
      </c>
      <c r="BW133">
        <v>61736</v>
      </c>
      <c r="BX133">
        <v>63236</v>
      </c>
      <c r="BY133">
        <v>63976</v>
      </c>
      <c r="BZ133">
        <v>65776</v>
      </c>
      <c r="CA133">
        <v>66976</v>
      </c>
      <c r="CB133">
        <v>66596</v>
      </c>
      <c r="CC133">
        <v>67040</v>
      </c>
      <c r="CD133">
        <v>67560</v>
      </c>
      <c r="CE133">
        <v>68542</v>
      </c>
      <c r="CF133">
        <v>68518</v>
      </c>
      <c r="CG133">
        <v>70278</v>
      </c>
      <c r="CH133">
        <v>71278</v>
      </c>
      <c r="CI133">
        <v>72738</v>
      </c>
      <c r="CJ133">
        <v>73966</v>
      </c>
      <c r="CK133">
        <v>75466</v>
      </c>
      <c r="CL133">
        <v>75470</v>
      </c>
      <c r="CM133">
        <v>76870</v>
      </c>
      <c r="CN133">
        <v>78790</v>
      </c>
      <c r="CO133">
        <v>79982</v>
      </c>
      <c r="CP133">
        <v>81982</v>
      </c>
      <c r="CQ133">
        <v>83382</v>
      </c>
      <c r="CR133">
        <v>82302</v>
      </c>
      <c r="CS133">
        <v>84282</v>
      </c>
      <c r="CT133">
        <v>86242</v>
      </c>
      <c r="CU133">
        <v>88242</v>
      </c>
      <c r="CV133">
        <v>90242</v>
      </c>
      <c r="CW133">
        <v>92242</v>
      </c>
      <c r="CX133">
        <v>94742</v>
      </c>
      <c r="CY133">
        <v>97242</v>
      </c>
      <c r="CZ133">
        <v>99702</v>
      </c>
      <c r="DA133">
        <v>102062</v>
      </c>
      <c r="DB133">
        <v>103070</v>
      </c>
      <c r="DC133">
        <v>104770</v>
      </c>
      <c r="DD133">
        <v>106950</v>
      </c>
      <c r="DE133">
        <v>109230</v>
      </c>
      <c r="DF133">
        <v>110830</v>
      </c>
      <c r="DG133">
        <v>112402</v>
      </c>
      <c r="DH133">
        <v>114878</v>
      </c>
      <c r="DI133">
        <v>117338</v>
      </c>
      <c r="DJ133">
        <v>119058</v>
      </c>
      <c r="DK133">
        <v>120838</v>
      </c>
      <c r="DL133">
        <v>122838</v>
      </c>
      <c r="DM133">
        <v>124918</v>
      </c>
      <c r="DN133">
        <v>127058</v>
      </c>
      <c r="DO133">
        <v>127678</v>
      </c>
      <c r="DP133">
        <v>129758</v>
      </c>
      <c r="DQ133">
        <v>132118</v>
      </c>
      <c r="DR133">
        <v>132314</v>
      </c>
      <c r="DS133">
        <v>132170</v>
      </c>
      <c r="DT133">
        <v>133030</v>
      </c>
      <c r="DU133">
        <v>133630</v>
      </c>
      <c r="DV133">
        <v>134630</v>
      </c>
      <c r="DW133">
        <v>135630</v>
      </c>
      <c r="DX133">
        <v>137010</v>
      </c>
      <c r="DY133">
        <v>138610</v>
      </c>
      <c r="DZ133">
        <v>140610</v>
      </c>
      <c r="EA133">
        <v>140218</v>
      </c>
      <c r="EB133">
        <v>142658</v>
      </c>
      <c r="EC133">
        <v>144658</v>
      </c>
      <c r="ED133">
        <v>146658</v>
      </c>
      <c r="EE133">
        <v>148498</v>
      </c>
      <c r="EF133">
        <v>150338</v>
      </c>
      <c r="EG133">
        <v>150898</v>
      </c>
      <c r="EH133">
        <v>152838</v>
      </c>
      <c r="EI133">
        <v>154318</v>
      </c>
      <c r="EJ133">
        <v>155698</v>
      </c>
      <c r="EK133">
        <v>157618</v>
      </c>
      <c r="EL133">
        <v>159638</v>
      </c>
      <c r="EM133">
        <v>161298</v>
      </c>
      <c r="EN133">
        <v>162258</v>
      </c>
      <c r="EO133">
        <v>164118</v>
      </c>
      <c r="EP133">
        <v>165778</v>
      </c>
      <c r="EQ133">
        <v>167228</v>
      </c>
      <c r="ER133">
        <v>169068</v>
      </c>
      <c r="ES133">
        <v>171068</v>
      </c>
      <c r="ET133">
        <v>173068</v>
      </c>
      <c r="EU133">
        <v>175068</v>
      </c>
      <c r="EV133">
        <v>177068</v>
      </c>
      <c r="EW133">
        <v>179028</v>
      </c>
      <c r="EX133">
        <v>181028</v>
      </c>
      <c r="EY133">
        <v>182650</v>
      </c>
      <c r="EZ133">
        <v>184730</v>
      </c>
      <c r="FA133">
        <v>187110</v>
      </c>
      <c r="FB133">
        <v>189610</v>
      </c>
      <c r="FC133">
        <v>191350</v>
      </c>
      <c r="FD133">
        <v>193850</v>
      </c>
      <c r="FE133">
        <v>196350</v>
      </c>
      <c r="FF133">
        <v>198472</v>
      </c>
      <c r="FG133">
        <v>200972</v>
      </c>
      <c r="FH133">
        <v>203242</v>
      </c>
      <c r="FI133">
        <v>204532</v>
      </c>
      <c r="FJ133">
        <v>205432</v>
      </c>
      <c r="FK133">
        <v>206932</v>
      </c>
      <c r="FL133">
        <v>207132</v>
      </c>
      <c r="FM133">
        <v>208376</v>
      </c>
      <c r="FN133">
        <v>210876</v>
      </c>
      <c r="FO133">
        <v>213376</v>
      </c>
      <c r="FP133">
        <v>215816</v>
      </c>
      <c r="FQ133">
        <v>218316</v>
      </c>
      <c r="FR133">
        <v>220816</v>
      </c>
      <c r="FS133">
        <v>222436</v>
      </c>
      <c r="FT133">
        <v>224436</v>
      </c>
      <c r="FU133">
        <v>226436</v>
      </c>
      <c r="FV133">
        <v>228224</v>
      </c>
      <c r="FW133">
        <v>229324</v>
      </c>
      <c r="FX133">
        <v>230424</v>
      </c>
      <c r="FY133">
        <v>231764</v>
      </c>
      <c r="FZ133">
        <v>233064</v>
      </c>
      <c r="GA133">
        <v>232748</v>
      </c>
      <c r="GB133">
        <v>234668</v>
      </c>
      <c r="GC133">
        <v>236648</v>
      </c>
      <c r="GD133">
        <v>239048</v>
      </c>
      <c r="GE133">
        <v>240648</v>
      </c>
      <c r="GF133">
        <v>241408</v>
      </c>
      <c r="GG133">
        <v>241528</v>
      </c>
      <c r="GH133">
        <v>241796</v>
      </c>
      <c r="GI133">
        <v>242476</v>
      </c>
      <c r="GJ133">
        <v>243656</v>
      </c>
      <c r="GK133">
        <v>245118</v>
      </c>
      <c r="GL133">
        <v>245628</v>
      </c>
      <c r="GM133">
        <v>245588</v>
      </c>
      <c r="GN133">
        <v>247712</v>
      </c>
      <c r="GO133">
        <v>248924</v>
      </c>
      <c r="GP133">
        <v>247904</v>
      </c>
      <c r="GQ133">
        <v>249528</v>
      </c>
      <c r="GR133">
        <v>250748</v>
      </c>
      <c r="GS133">
        <v>251128</v>
      </c>
      <c r="GT133">
        <v>251728</v>
      </c>
      <c r="GU133">
        <v>253450</v>
      </c>
      <c r="GV133">
        <v>254996</v>
      </c>
      <c r="GW133">
        <v>255716</v>
      </c>
      <c r="GX133">
        <v>257292</v>
      </c>
      <c r="GY133">
        <v>259104</v>
      </c>
      <c r="GZ133">
        <v>261000</v>
      </c>
      <c r="HA133">
        <v>263120</v>
      </c>
      <c r="HB133">
        <v>264680</v>
      </c>
      <c r="HC133">
        <v>266180</v>
      </c>
      <c r="HD133">
        <v>267910</v>
      </c>
      <c r="HE133">
        <v>269990</v>
      </c>
      <c r="HF133">
        <v>272050</v>
      </c>
      <c r="HG133">
        <v>273490</v>
      </c>
      <c r="HH133">
        <v>275890</v>
      </c>
      <c r="HI133">
        <v>278370</v>
      </c>
      <c r="HJ133">
        <v>280400</v>
      </c>
      <c r="HK133">
        <v>282400</v>
      </c>
      <c r="HL133">
        <v>283268</v>
      </c>
      <c r="HM133">
        <v>284618</v>
      </c>
      <c r="HN133">
        <v>286638</v>
      </c>
      <c r="HO133">
        <v>288634</v>
      </c>
      <c r="HP133">
        <v>290654</v>
      </c>
      <c r="HQ133">
        <v>292714</v>
      </c>
      <c r="HR133">
        <v>293394</v>
      </c>
      <c r="HS133">
        <v>294934</v>
      </c>
      <c r="HT133">
        <v>296034</v>
      </c>
      <c r="HU133">
        <v>297674</v>
      </c>
      <c r="HV133">
        <v>298178</v>
      </c>
      <c r="HW133">
        <v>299542</v>
      </c>
      <c r="HX133">
        <v>300430</v>
      </c>
      <c r="HY133">
        <v>301270</v>
      </c>
      <c r="HZ133">
        <v>302430</v>
      </c>
      <c r="IA133">
        <v>303630</v>
      </c>
      <c r="IB133">
        <v>304490</v>
      </c>
      <c r="IC133">
        <v>305530</v>
      </c>
      <c r="ID133">
        <v>306650</v>
      </c>
      <c r="IE133">
        <v>308330</v>
      </c>
      <c r="IF133">
        <v>308130</v>
      </c>
      <c r="IG133">
        <v>309190</v>
      </c>
      <c r="IH133">
        <v>310410</v>
      </c>
      <c r="II133">
        <v>311690</v>
      </c>
      <c r="IJ133">
        <v>313150</v>
      </c>
      <c r="IK133">
        <v>313890</v>
      </c>
      <c r="IL133">
        <v>313950</v>
      </c>
      <c r="IM133">
        <v>314270</v>
      </c>
      <c r="IN133">
        <v>315750</v>
      </c>
      <c r="IO133">
        <v>317210</v>
      </c>
      <c r="IP133">
        <v>318326</v>
      </c>
      <c r="IQ133">
        <v>319094</v>
      </c>
      <c r="IR133">
        <v>320098</v>
      </c>
      <c r="IS133">
        <v>321104</v>
      </c>
      <c r="IT133">
        <v>322512</v>
      </c>
      <c r="IU133">
        <v>325012</v>
      </c>
      <c r="IV133">
        <v>327012</v>
      </c>
      <c r="IW133">
        <v>329012</v>
      </c>
      <c r="IX133">
        <v>330912</v>
      </c>
      <c r="IY133">
        <v>332852</v>
      </c>
      <c r="IZ133">
        <v>334852</v>
      </c>
      <c r="JA133">
        <v>336852</v>
      </c>
      <c r="JB133">
        <v>338852</v>
      </c>
      <c r="JC133">
        <v>340852</v>
      </c>
      <c r="JD133">
        <v>342772</v>
      </c>
      <c r="JE133">
        <v>344472</v>
      </c>
      <c r="JF133">
        <v>346212</v>
      </c>
      <c r="JG133">
        <v>348212</v>
      </c>
      <c r="JH133">
        <v>350212</v>
      </c>
      <c r="JI133">
        <v>352212</v>
      </c>
    </row>
    <row r="134" spans="1:269" x14ac:dyDescent="0.25">
      <c r="A134" t="s">
        <v>56</v>
      </c>
      <c r="B134">
        <v>120</v>
      </c>
      <c r="C134">
        <v>-660</v>
      </c>
      <c r="D134">
        <v>0</v>
      </c>
      <c r="E134">
        <v>2500</v>
      </c>
      <c r="F134">
        <v>3552</v>
      </c>
      <c r="G134">
        <v>4172</v>
      </c>
      <c r="H134">
        <v>6672</v>
      </c>
      <c r="I134">
        <v>7592</v>
      </c>
      <c r="J134">
        <v>7000</v>
      </c>
      <c r="K134">
        <v>9500</v>
      </c>
      <c r="L134">
        <v>8544</v>
      </c>
      <c r="M134">
        <v>9404</v>
      </c>
      <c r="N134">
        <v>11104</v>
      </c>
      <c r="O134">
        <v>12204</v>
      </c>
      <c r="P134">
        <v>14704</v>
      </c>
      <c r="Q134">
        <v>16524</v>
      </c>
      <c r="R134">
        <v>19024</v>
      </c>
      <c r="S134">
        <v>19564</v>
      </c>
      <c r="T134">
        <v>19010</v>
      </c>
      <c r="U134">
        <v>18028</v>
      </c>
      <c r="V134">
        <v>20528</v>
      </c>
      <c r="W134">
        <v>22640</v>
      </c>
      <c r="X134">
        <v>23580</v>
      </c>
      <c r="Y134">
        <v>24480</v>
      </c>
      <c r="Z134">
        <v>25968</v>
      </c>
      <c r="AA134">
        <v>27568</v>
      </c>
      <c r="AB134">
        <v>27994</v>
      </c>
      <c r="AC134">
        <v>28034</v>
      </c>
      <c r="AD134">
        <v>26978</v>
      </c>
      <c r="AE134">
        <v>26258</v>
      </c>
      <c r="AF134">
        <v>26564</v>
      </c>
      <c r="AG134">
        <v>27404</v>
      </c>
      <c r="AH134">
        <v>29804</v>
      </c>
      <c r="AI134">
        <v>31644</v>
      </c>
      <c r="AJ134">
        <v>34144</v>
      </c>
      <c r="AK134">
        <v>32764</v>
      </c>
      <c r="AL134">
        <v>31804</v>
      </c>
      <c r="AM134">
        <v>32124</v>
      </c>
      <c r="AN134">
        <v>32824</v>
      </c>
      <c r="AO134">
        <v>31724</v>
      </c>
      <c r="AP134">
        <v>30924</v>
      </c>
      <c r="AQ134">
        <v>29824</v>
      </c>
      <c r="AR134">
        <v>29364</v>
      </c>
      <c r="AS134">
        <v>29164</v>
      </c>
      <c r="AT134">
        <v>27384</v>
      </c>
      <c r="AU134">
        <v>26584</v>
      </c>
      <c r="AV134">
        <v>27284</v>
      </c>
      <c r="AW134">
        <v>29784</v>
      </c>
      <c r="AX134">
        <v>31444</v>
      </c>
      <c r="AY134">
        <v>33584</v>
      </c>
      <c r="AZ134">
        <v>32984</v>
      </c>
      <c r="BA134">
        <v>35484</v>
      </c>
      <c r="BB134">
        <v>37344</v>
      </c>
      <c r="BC134">
        <v>37384</v>
      </c>
      <c r="BD134">
        <v>38084</v>
      </c>
      <c r="BE134">
        <v>38384</v>
      </c>
      <c r="BF134">
        <v>38464</v>
      </c>
      <c r="BG134">
        <v>38704</v>
      </c>
      <c r="BH134">
        <v>41204</v>
      </c>
      <c r="BI134">
        <v>41704</v>
      </c>
      <c r="BJ134">
        <v>43404</v>
      </c>
      <c r="BK134">
        <v>43784</v>
      </c>
      <c r="BL134">
        <v>46284</v>
      </c>
      <c r="BM134">
        <v>48004</v>
      </c>
      <c r="BN134">
        <v>50384</v>
      </c>
      <c r="BO134">
        <v>52884</v>
      </c>
      <c r="BP134">
        <v>55384</v>
      </c>
      <c r="BQ134">
        <v>56984</v>
      </c>
      <c r="BR134">
        <v>58244</v>
      </c>
      <c r="BS134">
        <v>58704</v>
      </c>
      <c r="BT134">
        <v>59570</v>
      </c>
      <c r="BU134">
        <v>61250</v>
      </c>
      <c r="BV134">
        <v>62850</v>
      </c>
      <c r="BW134">
        <v>64630</v>
      </c>
      <c r="BX134">
        <v>67130</v>
      </c>
      <c r="BY134">
        <v>66810</v>
      </c>
      <c r="BZ134">
        <v>68990</v>
      </c>
      <c r="CA134">
        <v>71490</v>
      </c>
      <c r="CB134">
        <v>72410</v>
      </c>
      <c r="CC134">
        <v>72930</v>
      </c>
      <c r="CD134">
        <v>74750</v>
      </c>
      <c r="CE134">
        <v>75810</v>
      </c>
      <c r="CF134">
        <v>77330</v>
      </c>
      <c r="CG134">
        <v>78730</v>
      </c>
      <c r="CH134">
        <v>81230</v>
      </c>
      <c r="CI134">
        <v>82330</v>
      </c>
      <c r="CJ134">
        <v>81470</v>
      </c>
      <c r="CK134">
        <v>83970</v>
      </c>
      <c r="CL134">
        <v>83690</v>
      </c>
      <c r="CM134">
        <v>85490</v>
      </c>
      <c r="CN134">
        <v>87530</v>
      </c>
      <c r="CO134">
        <v>88570</v>
      </c>
      <c r="CP134">
        <v>91070</v>
      </c>
      <c r="CQ134">
        <v>91830</v>
      </c>
      <c r="CR134">
        <v>90736</v>
      </c>
      <c r="CS134">
        <v>93236</v>
      </c>
      <c r="CT134">
        <v>94396</v>
      </c>
      <c r="CU134">
        <v>96896</v>
      </c>
      <c r="CV134">
        <v>99096</v>
      </c>
      <c r="CW134">
        <v>99176</v>
      </c>
      <c r="CX134">
        <v>101216</v>
      </c>
      <c r="CY134">
        <v>103716</v>
      </c>
      <c r="CZ134">
        <v>105636</v>
      </c>
      <c r="DA134">
        <v>108136</v>
      </c>
      <c r="DB134">
        <v>108076</v>
      </c>
      <c r="DC134">
        <v>110576</v>
      </c>
      <c r="DD134">
        <v>113076</v>
      </c>
      <c r="DE134">
        <v>114816</v>
      </c>
      <c r="DF134">
        <v>116616</v>
      </c>
      <c r="DG134">
        <v>118496</v>
      </c>
      <c r="DH134">
        <v>120996</v>
      </c>
      <c r="DI134">
        <v>123496</v>
      </c>
      <c r="DJ134">
        <v>124616</v>
      </c>
      <c r="DK134">
        <v>126476</v>
      </c>
      <c r="DL134">
        <v>128968</v>
      </c>
      <c r="DM134">
        <v>129936</v>
      </c>
      <c r="DN134">
        <v>132436</v>
      </c>
      <c r="DO134">
        <v>133696</v>
      </c>
      <c r="DP134">
        <v>135836</v>
      </c>
      <c r="DQ134">
        <v>136316</v>
      </c>
      <c r="DR134">
        <v>135792</v>
      </c>
      <c r="DS134">
        <v>135488</v>
      </c>
      <c r="DT134">
        <v>135288</v>
      </c>
      <c r="DU134">
        <v>136868</v>
      </c>
      <c r="DV134">
        <v>137568</v>
      </c>
      <c r="DW134">
        <v>140068</v>
      </c>
      <c r="DX134">
        <v>141868</v>
      </c>
      <c r="DY134">
        <v>142988</v>
      </c>
      <c r="DZ134">
        <v>143868</v>
      </c>
      <c r="EA134">
        <v>143084</v>
      </c>
      <c r="EB134">
        <v>145584</v>
      </c>
      <c r="EC134">
        <v>147484</v>
      </c>
      <c r="ED134">
        <v>149984</v>
      </c>
      <c r="EE134">
        <v>151704</v>
      </c>
      <c r="EF134">
        <v>154204</v>
      </c>
      <c r="EG134">
        <v>154604</v>
      </c>
      <c r="EH134">
        <v>154724</v>
      </c>
      <c r="EI134">
        <v>154984</v>
      </c>
      <c r="EJ134">
        <v>156964</v>
      </c>
      <c r="EK134">
        <v>159464</v>
      </c>
      <c r="EL134">
        <v>160164</v>
      </c>
      <c r="EM134">
        <v>161552</v>
      </c>
      <c r="EN134">
        <v>162572</v>
      </c>
      <c r="EO134">
        <v>163592</v>
      </c>
      <c r="EP134">
        <v>165270</v>
      </c>
      <c r="EQ134">
        <v>167050</v>
      </c>
      <c r="ER134">
        <v>168890</v>
      </c>
      <c r="ES134">
        <v>169930</v>
      </c>
      <c r="ET134">
        <v>172430</v>
      </c>
      <c r="EU134">
        <v>173290</v>
      </c>
      <c r="EV134">
        <v>174670</v>
      </c>
      <c r="EW134">
        <v>177130</v>
      </c>
      <c r="EX134">
        <v>178830</v>
      </c>
      <c r="EY134">
        <v>180194</v>
      </c>
      <c r="EZ134">
        <v>182694</v>
      </c>
      <c r="FA134">
        <v>185194</v>
      </c>
      <c r="FB134">
        <v>186354</v>
      </c>
      <c r="FC134">
        <v>186102</v>
      </c>
      <c r="FD134">
        <v>188602</v>
      </c>
      <c r="FE134">
        <v>190422</v>
      </c>
      <c r="FF134">
        <v>191546</v>
      </c>
      <c r="FG134">
        <v>194046</v>
      </c>
      <c r="FH134">
        <v>196546</v>
      </c>
      <c r="FI134">
        <v>199046</v>
      </c>
      <c r="FJ134">
        <v>200446</v>
      </c>
      <c r="FK134">
        <v>201446</v>
      </c>
      <c r="FL134">
        <v>202046</v>
      </c>
      <c r="FM134">
        <v>203626</v>
      </c>
      <c r="FN134">
        <v>206126</v>
      </c>
      <c r="FO134">
        <v>208626</v>
      </c>
      <c r="FP134">
        <v>209826</v>
      </c>
      <c r="FQ134">
        <v>211646</v>
      </c>
      <c r="FR134">
        <v>213406</v>
      </c>
      <c r="FS134">
        <v>213704</v>
      </c>
      <c r="FT134">
        <v>215604</v>
      </c>
      <c r="FU134">
        <v>217364</v>
      </c>
      <c r="FV134">
        <v>219000</v>
      </c>
      <c r="FW134">
        <v>220600</v>
      </c>
      <c r="FX134">
        <v>220600</v>
      </c>
      <c r="FY134">
        <v>222400</v>
      </c>
      <c r="FZ134">
        <v>222620</v>
      </c>
      <c r="GA134">
        <v>221588</v>
      </c>
      <c r="GB134">
        <v>224088</v>
      </c>
      <c r="GC134">
        <v>225168</v>
      </c>
      <c r="GD134">
        <v>227644</v>
      </c>
      <c r="GE134">
        <v>226984</v>
      </c>
      <c r="GF134">
        <v>226464</v>
      </c>
      <c r="GG134">
        <v>227804</v>
      </c>
      <c r="GH134">
        <v>229264</v>
      </c>
      <c r="GI134">
        <v>231716</v>
      </c>
      <c r="GJ134">
        <v>233756</v>
      </c>
      <c r="GK134">
        <v>236256</v>
      </c>
      <c r="GL134">
        <v>237276</v>
      </c>
      <c r="GM134">
        <v>237396</v>
      </c>
      <c r="GN134">
        <v>238096</v>
      </c>
      <c r="GO134">
        <v>240596</v>
      </c>
      <c r="GP134">
        <v>240296</v>
      </c>
      <c r="GQ134">
        <v>240776</v>
      </c>
      <c r="GR134">
        <v>243276</v>
      </c>
      <c r="GS134">
        <v>242576</v>
      </c>
      <c r="GT134">
        <v>244196</v>
      </c>
      <c r="GU134">
        <v>243876</v>
      </c>
      <c r="GV134">
        <v>244576</v>
      </c>
      <c r="GW134">
        <v>243736</v>
      </c>
      <c r="GX134">
        <v>245336</v>
      </c>
      <c r="GY134">
        <v>246956</v>
      </c>
      <c r="GZ134">
        <v>249236</v>
      </c>
      <c r="HA134">
        <v>251736</v>
      </c>
      <c r="HB134">
        <v>254236</v>
      </c>
      <c r="HC134">
        <v>253596</v>
      </c>
      <c r="HD134">
        <v>256096</v>
      </c>
      <c r="HE134">
        <v>258596</v>
      </c>
      <c r="HF134">
        <v>260156</v>
      </c>
      <c r="HG134">
        <v>262656</v>
      </c>
      <c r="HH134">
        <v>264936</v>
      </c>
      <c r="HI134">
        <v>267436</v>
      </c>
      <c r="HJ134">
        <v>269716</v>
      </c>
      <c r="HK134">
        <v>271576</v>
      </c>
      <c r="HL134">
        <v>272596</v>
      </c>
      <c r="HM134">
        <v>274236</v>
      </c>
      <c r="HN134">
        <v>275836</v>
      </c>
      <c r="HO134">
        <v>277546</v>
      </c>
      <c r="HP134">
        <v>279960</v>
      </c>
      <c r="HQ134">
        <v>281476</v>
      </c>
      <c r="HR134">
        <v>280952</v>
      </c>
      <c r="HS134">
        <v>281872</v>
      </c>
      <c r="HT134">
        <v>283552</v>
      </c>
      <c r="HU134">
        <v>284752</v>
      </c>
      <c r="HV134">
        <v>284712</v>
      </c>
      <c r="HW134">
        <v>287212</v>
      </c>
      <c r="HX134">
        <v>286804</v>
      </c>
      <c r="HY134">
        <v>288524</v>
      </c>
      <c r="HZ134">
        <v>287704</v>
      </c>
      <c r="IA134">
        <v>289224</v>
      </c>
      <c r="IB134">
        <v>290196</v>
      </c>
      <c r="IC134">
        <v>292696</v>
      </c>
      <c r="ID134">
        <v>294376</v>
      </c>
      <c r="IE134">
        <v>294396</v>
      </c>
      <c r="IF134">
        <v>295196</v>
      </c>
      <c r="IG134">
        <v>297236</v>
      </c>
      <c r="IH134">
        <v>299414</v>
      </c>
      <c r="II134">
        <v>301214</v>
      </c>
      <c r="IJ134">
        <v>303714</v>
      </c>
      <c r="IK134">
        <v>306214</v>
      </c>
      <c r="IL134">
        <v>307954</v>
      </c>
      <c r="IM134">
        <v>309394</v>
      </c>
      <c r="IN134">
        <v>310214</v>
      </c>
      <c r="IO134">
        <v>312714</v>
      </c>
      <c r="IP134">
        <v>313188</v>
      </c>
      <c r="IQ134">
        <v>314528</v>
      </c>
      <c r="IR134">
        <v>315998</v>
      </c>
      <c r="IS134">
        <v>318498</v>
      </c>
      <c r="IT134">
        <v>320998</v>
      </c>
      <c r="IU134">
        <v>322682</v>
      </c>
      <c r="IV134">
        <v>324682</v>
      </c>
      <c r="IW134">
        <v>326362</v>
      </c>
      <c r="IX134">
        <v>328702</v>
      </c>
      <c r="IY134">
        <v>331202</v>
      </c>
      <c r="IZ134">
        <v>332102</v>
      </c>
      <c r="JA134">
        <v>334602</v>
      </c>
      <c r="JB134">
        <v>337102</v>
      </c>
      <c r="JC134">
        <v>338262</v>
      </c>
      <c r="JD134">
        <v>340482</v>
      </c>
      <c r="JE134">
        <v>342982</v>
      </c>
      <c r="JF134">
        <v>345422</v>
      </c>
      <c r="JG134">
        <v>347602</v>
      </c>
      <c r="JH134">
        <v>349362</v>
      </c>
      <c r="JI134">
        <v>351862</v>
      </c>
    </row>
    <row r="135" spans="1:269" x14ac:dyDescent="0.25">
      <c r="A135" t="s">
        <v>159</v>
      </c>
      <c r="B135">
        <v>792</v>
      </c>
      <c r="C135">
        <v>680</v>
      </c>
      <c r="D135">
        <v>280</v>
      </c>
      <c r="E135">
        <v>1294</v>
      </c>
      <c r="F135">
        <v>2034</v>
      </c>
      <c r="G135">
        <v>3686</v>
      </c>
      <c r="H135">
        <v>5226</v>
      </c>
      <c r="I135">
        <v>6786</v>
      </c>
      <c r="J135">
        <v>6902</v>
      </c>
      <c r="K135">
        <v>7408</v>
      </c>
      <c r="L135">
        <v>8288</v>
      </c>
      <c r="M135">
        <v>8608</v>
      </c>
      <c r="N135">
        <v>9516</v>
      </c>
      <c r="O135">
        <v>11162</v>
      </c>
      <c r="P135">
        <v>12642</v>
      </c>
      <c r="Q135">
        <v>14490</v>
      </c>
      <c r="R135">
        <v>15550</v>
      </c>
      <c r="S135">
        <v>16706</v>
      </c>
      <c r="T135">
        <v>17902</v>
      </c>
      <c r="U135">
        <v>19746</v>
      </c>
      <c r="V135">
        <v>20854</v>
      </c>
      <c r="W135">
        <v>22354</v>
      </c>
      <c r="X135">
        <v>23854</v>
      </c>
      <c r="Y135">
        <v>23466</v>
      </c>
      <c r="Z135">
        <v>23366</v>
      </c>
      <c r="AA135">
        <v>23882</v>
      </c>
      <c r="AB135">
        <v>24374</v>
      </c>
      <c r="AC135">
        <v>24774</v>
      </c>
      <c r="AD135">
        <v>25978</v>
      </c>
      <c r="AE135">
        <v>25678</v>
      </c>
      <c r="AF135">
        <v>26038</v>
      </c>
      <c r="AG135">
        <v>27406</v>
      </c>
      <c r="AH135">
        <v>28766</v>
      </c>
      <c r="AI135">
        <v>29686</v>
      </c>
      <c r="AJ135">
        <v>31186</v>
      </c>
      <c r="AK135">
        <v>32006</v>
      </c>
      <c r="AL135">
        <v>32106</v>
      </c>
      <c r="AM135">
        <v>32946</v>
      </c>
      <c r="AN135">
        <v>33596</v>
      </c>
      <c r="AO135">
        <v>33716</v>
      </c>
      <c r="AP135">
        <v>34316</v>
      </c>
      <c r="AQ135">
        <v>34416</v>
      </c>
      <c r="AR135">
        <v>34916</v>
      </c>
      <c r="AS135">
        <v>35656</v>
      </c>
      <c r="AT135">
        <v>36076</v>
      </c>
      <c r="AU135">
        <v>36976</v>
      </c>
      <c r="AV135">
        <v>37222</v>
      </c>
      <c r="AW135">
        <v>37222</v>
      </c>
      <c r="AX135">
        <v>37914</v>
      </c>
      <c r="AY135">
        <v>39148</v>
      </c>
      <c r="AZ135">
        <v>40256</v>
      </c>
      <c r="BA135">
        <v>41636</v>
      </c>
      <c r="BB135">
        <v>43136</v>
      </c>
      <c r="BC135">
        <v>43644</v>
      </c>
      <c r="BD135">
        <v>44202</v>
      </c>
      <c r="BE135">
        <v>45098</v>
      </c>
      <c r="BF135">
        <v>45334</v>
      </c>
      <c r="BG135">
        <v>46484</v>
      </c>
      <c r="BH135">
        <v>47064</v>
      </c>
      <c r="BI135">
        <v>47726</v>
      </c>
      <c r="BJ135">
        <v>48006</v>
      </c>
      <c r="BK135">
        <v>48206</v>
      </c>
      <c r="BL135">
        <v>48926</v>
      </c>
      <c r="BM135">
        <v>49600</v>
      </c>
      <c r="BN135">
        <v>50232</v>
      </c>
      <c r="BO135">
        <v>51212</v>
      </c>
      <c r="BP135">
        <v>51912</v>
      </c>
      <c r="BQ135">
        <v>52662</v>
      </c>
      <c r="BR135">
        <v>54082</v>
      </c>
      <c r="BS135">
        <v>53682</v>
      </c>
      <c r="BT135">
        <v>54522</v>
      </c>
      <c r="BU135">
        <v>55642</v>
      </c>
      <c r="BV135">
        <v>56962</v>
      </c>
      <c r="BW135">
        <v>58462</v>
      </c>
      <c r="BX135">
        <v>59962</v>
      </c>
      <c r="BY135">
        <v>60462</v>
      </c>
      <c r="BZ135">
        <v>61942</v>
      </c>
      <c r="CA135">
        <v>63382</v>
      </c>
      <c r="CB135">
        <v>63602</v>
      </c>
      <c r="CC135">
        <v>63802</v>
      </c>
      <c r="CD135">
        <v>64942</v>
      </c>
      <c r="CE135">
        <v>67162</v>
      </c>
      <c r="CF135">
        <v>67398</v>
      </c>
      <c r="CG135">
        <v>68198</v>
      </c>
      <c r="CH135">
        <v>69538</v>
      </c>
      <c r="CI135">
        <v>71038</v>
      </c>
      <c r="CJ135">
        <v>72738</v>
      </c>
      <c r="CK135">
        <v>74238</v>
      </c>
      <c r="CL135">
        <v>74478</v>
      </c>
      <c r="CM135">
        <v>76378</v>
      </c>
      <c r="CN135">
        <v>77578</v>
      </c>
      <c r="CO135">
        <v>79518</v>
      </c>
      <c r="CP135">
        <v>81518</v>
      </c>
      <c r="CQ135">
        <v>82878</v>
      </c>
      <c r="CR135">
        <v>82498</v>
      </c>
      <c r="CS135">
        <v>84302</v>
      </c>
      <c r="CT135">
        <v>86262</v>
      </c>
      <c r="CU135">
        <v>88162</v>
      </c>
      <c r="CV135">
        <v>90162</v>
      </c>
      <c r="CW135">
        <v>92162</v>
      </c>
      <c r="CX135">
        <v>94192</v>
      </c>
      <c r="CY135">
        <v>96552</v>
      </c>
      <c r="CZ135">
        <v>98272</v>
      </c>
      <c r="DA135">
        <v>100532</v>
      </c>
      <c r="DB135">
        <v>100792</v>
      </c>
      <c r="DC135">
        <v>102932</v>
      </c>
      <c r="DD135">
        <v>105132</v>
      </c>
      <c r="DE135">
        <v>107536</v>
      </c>
      <c r="DF135">
        <v>109248</v>
      </c>
      <c r="DG135">
        <v>110908</v>
      </c>
      <c r="DH135">
        <v>113224</v>
      </c>
      <c r="DI135">
        <v>115684</v>
      </c>
      <c r="DJ135">
        <v>116544</v>
      </c>
      <c r="DK135">
        <v>118284</v>
      </c>
      <c r="DL135">
        <v>119784</v>
      </c>
      <c r="DM135">
        <v>121204</v>
      </c>
      <c r="DN135">
        <v>123224</v>
      </c>
      <c r="DO135">
        <v>124184</v>
      </c>
      <c r="DP135">
        <v>126484</v>
      </c>
      <c r="DQ135">
        <v>128844</v>
      </c>
      <c r="DR135">
        <v>128840</v>
      </c>
      <c r="DS135">
        <v>128456</v>
      </c>
      <c r="DT135">
        <v>129196</v>
      </c>
      <c r="DU135">
        <v>129096</v>
      </c>
      <c r="DV135">
        <v>130156</v>
      </c>
      <c r="DW135">
        <v>132656</v>
      </c>
      <c r="DX135">
        <v>135156</v>
      </c>
      <c r="DY135">
        <v>136216</v>
      </c>
      <c r="DZ135">
        <v>138456</v>
      </c>
      <c r="EA135">
        <v>137624</v>
      </c>
      <c r="EB135">
        <v>139824</v>
      </c>
      <c r="EC135">
        <v>141744</v>
      </c>
      <c r="ED135">
        <v>143664</v>
      </c>
      <c r="EE135">
        <v>145444</v>
      </c>
      <c r="EF135">
        <v>147294</v>
      </c>
      <c r="EG135">
        <v>148114</v>
      </c>
      <c r="EH135">
        <v>149034</v>
      </c>
      <c r="EI135">
        <v>150614</v>
      </c>
      <c r="EJ135">
        <v>151874</v>
      </c>
      <c r="EK135">
        <v>153374</v>
      </c>
      <c r="EL135">
        <v>154864</v>
      </c>
      <c r="EM135">
        <v>156844</v>
      </c>
      <c r="EN135">
        <v>158044</v>
      </c>
      <c r="EO135">
        <v>159594</v>
      </c>
      <c r="EP135">
        <v>161144</v>
      </c>
      <c r="EQ135">
        <v>162984</v>
      </c>
      <c r="ER135">
        <v>164984</v>
      </c>
      <c r="ES135">
        <v>166984</v>
      </c>
      <c r="ET135">
        <v>168764</v>
      </c>
      <c r="EU135">
        <v>170684</v>
      </c>
      <c r="EV135">
        <v>172924</v>
      </c>
      <c r="EW135">
        <v>174304</v>
      </c>
      <c r="EX135">
        <v>176564</v>
      </c>
      <c r="EY135">
        <v>177786</v>
      </c>
      <c r="EZ135">
        <v>179876</v>
      </c>
      <c r="FA135">
        <v>182376</v>
      </c>
      <c r="FB135">
        <v>184376</v>
      </c>
      <c r="FC135">
        <v>185436</v>
      </c>
      <c r="FD135">
        <v>187776</v>
      </c>
      <c r="FE135">
        <v>190276</v>
      </c>
      <c r="FF135">
        <v>192398</v>
      </c>
      <c r="FG135">
        <v>194658</v>
      </c>
      <c r="FH135">
        <v>196658</v>
      </c>
      <c r="FI135">
        <v>198278</v>
      </c>
      <c r="FJ135">
        <v>199638</v>
      </c>
      <c r="FK135">
        <v>201138</v>
      </c>
      <c r="FL135">
        <v>201338</v>
      </c>
      <c r="FM135">
        <v>203562</v>
      </c>
      <c r="FN135">
        <v>205632</v>
      </c>
      <c r="FO135">
        <v>208132</v>
      </c>
      <c r="FP135">
        <v>210632</v>
      </c>
      <c r="FQ135">
        <v>212352</v>
      </c>
      <c r="FR135">
        <v>214712</v>
      </c>
      <c r="FS135">
        <v>216046</v>
      </c>
      <c r="FT135">
        <v>218046</v>
      </c>
      <c r="FU135">
        <v>220046</v>
      </c>
      <c r="FV135">
        <v>222178</v>
      </c>
      <c r="FW135">
        <v>223878</v>
      </c>
      <c r="FX135">
        <v>225218</v>
      </c>
      <c r="FY135">
        <v>226408</v>
      </c>
      <c r="FZ135">
        <v>227708</v>
      </c>
      <c r="GA135">
        <v>228108</v>
      </c>
      <c r="GB135">
        <v>229708</v>
      </c>
      <c r="GC135">
        <v>231448</v>
      </c>
      <c r="GD135">
        <v>233888</v>
      </c>
      <c r="GE135">
        <v>234788</v>
      </c>
      <c r="GF135">
        <v>234088</v>
      </c>
      <c r="GG135">
        <v>234544</v>
      </c>
      <c r="GH135">
        <v>234956</v>
      </c>
      <c r="GI135">
        <v>235896</v>
      </c>
      <c r="GJ135">
        <v>237218</v>
      </c>
      <c r="GK135">
        <v>238486</v>
      </c>
      <c r="GL135">
        <v>239116</v>
      </c>
      <c r="GM135">
        <v>238536</v>
      </c>
      <c r="GN135">
        <v>240038</v>
      </c>
      <c r="GO135">
        <v>240946</v>
      </c>
      <c r="GP135">
        <v>241602</v>
      </c>
      <c r="GQ135">
        <v>242918</v>
      </c>
      <c r="GR135">
        <v>243138</v>
      </c>
      <c r="GS135">
        <v>243098</v>
      </c>
      <c r="GT135">
        <v>244618</v>
      </c>
      <c r="GU135">
        <v>246498</v>
      </c>
      <c r="GV135">
        <v>247308</v>
      </c>
      <c r="GW135">
        <v>247762</v>
      </c>
      <c r="GX135">
        <v>248894</v>
      </c>
      <c r="GY135">
        <v>250802</v>
      </c>
      <c r="GZ135">
        <v>252760</v>
      </c>
      <c r="HA135">
        <v>254710</v>
      </c>
      <c r="HB135">
        <v>255966</v>
      </c>
      <c r="HC135">
        <v>257706</v>
      </c>
      <c r="HD135">
        <v>259706</v>
      </c>
      <c r="HE135">
        <v>261746</v>
      </c>
      <c r="HF135">
        <v>263446</v>
      </c>
      <c r="HG135">
        <v>264986</v>
      </c>
      <c r="HH135">
        <v>267226</v>
      </c>
      <c r="HI135">
        <v>269626</v>
      </c>
      <c r="HJ135">
        <v>271626</v>
      </c>
      <c r="HK135">
        <v>273626</v>
      </c>
      <c r="HL135">
        <v>274986</v>
      </c>
      <c r="HM135">
        <v>276854</v>
      </c>
      <c r="HN135">
        <v>278874</v>
      </c>
      <c r="HO135">
        <v>280434</v>
      </c>
      <c r="HP135">
        <v>281774</v>
      </c>
      <c r="HQ135">
        <v>283654</v>
      </c>
      <c r="HR135">
        <v>285054</v>
      </c>
      <c r="HS135">
        <v>287054</v>
      </c>
      <c r="HT135">
        <v>288234</v>
      </c>
      <c r="HU135">
        <v>289762</v>
      </c>
      <c r="HV135">
        <v>291380</v>
      </c>
      <c r="HW135">
        <v>292470</v>
      </c>
      <c r="HX135">
        <v>293954</v>
      </c>
      <c r="HY135">
        <v>295354</v>
      </c>
      <c r="HZ135">
        <v>296194</v>
      </c>
      <c r="IA135">
        <v>297494</v>
      </c>
      <c r="IB135">
        <v>298754</v>
      </c>
      <c r="IC135">
        <v>299654</v>
      </c>
      <c r="ID135">
        <v>300594</v>
      </c>
      <c r="IE135">
        <v>302094</v>
      </c>
      <c r="IF135">
        <v>302994</v>
      </c>
      <c r="IG135">
        <v>304114</v>
      </c>
      <c r="IH135">
        <v>305134</v>
      </c>
      <c r="II135">
        <v>306854</v>
      </c>
      <c r="IJ135">
        <v>308514</v>
      </c>
      <c r="IK135">
        <v>309354</v>
      </c>
      <c r="IL135">
        <v>309474</v>
      </c>
      <c r="IM135">
        <v>310720</v>
      </c>
      <c r="IN135">
        <v>312180</v>
      </c>
      <c r="IO135">
        <v>313430</v>
      </c>
      <c r="IP135">
        <v>314430</v>
      </c>
      <c r="IQ135">
        <v>315190</v>
      </c>
      <c r="IR135">
        <v>317690</v>
      </c>
      <c r="IS135">
        <v>320066</v>
      </c>
      <c r="IT135">
        <v>322564</v>
      </c>
      <c r="IU135">
        <v>325034</v>
      </c>
      <c r="IV135">
        <v>327424</v>
      </c>
      <c r="IW135">
        <v>329144</v>
      </c>
      <c r="IX135">
        <v>331144</v>
      </c>
      <c r="IY135">
        <v>333144</v>
      </c>
      <c r="IZ135">
        <v>335144</v>
      </c>
      <c r="JA135">
        <v>337144</v>
      </c>
      <c r="JB135">
        <v>338344</v>
      </c>
      <c r="JC135">
        <v>339980</v>
      </c>
      <c r="JD135">
        <v>341900</v>
      </c>
      <c r="JE135">
        <v>343760</v>
      </c>
      <c r="JF135">
        <v>345700</v>
      </c>
      <c r="JG135">
        <v>347700</v>
      </c>
      <c r="JH135">
        <v>349700</v>
      </c>
      <c r="JI135">
        <v>351700</v>
      </c>
    </row>
    <row r="136" spans="1:269" x14ac:dyDescent="0.25">
      <c r="A136" t="s">
        <v>136</v>
      </c>
      <c r="B136">
        <v>1212</v>
      </c>
      <c r="C136">
        <v>2580</v>
      </c>
      <c r="D136">
        <v>3404</v>
      </c>
      <c r="E136">
        <v>4156</v>
      </c>
      <c r="F136">
        <v>5064</v>
      </c>
      <c r="G136">
        <v>6584</v>
      </c>
      <c r="H136">
        <v>8004</v>
      </c>
      <c r="I136">
        <v>9264</v>
      </c>
      <c r="J136">
        <v>9328</v>
      </c>
      <c r="K136">
        <v>9814</v>
      </c>
      <c r="L136">
        <v>10274</v>
      </c>
      <c r="M136">
        <v>10846</v>
      </c>
      <c r="N136">
        <v>11670</v>
      </c>
      <c r="O136">
        <v>13018</v>
      </c>
      <c r="P136">
        <v>14102</v>
      </c>
      <c r="Q136">
        <v>15702</v>
      </c>
      <c r="R136">
        <v>17242</v>
      </c>
      <c r="S136">
        <v>18948</v>
      </c>
      <c r="T136">
        <v>20234</v>
      </c>
      <c r="U136">
        <v>21538</v>
      </c>
      <c r="V136">
        <v>22890</v>
      </c>
      <c r="W136">
        <v>24390</v>
      </c>
      <c r="X136">
        <v>25890</v>
      </c>
      <c r="Y136">
        <v>25822</v>
      </c>
      <c r="Z136">
        <v>27274</v>
      </c>
      <c r="AA136">
        <v>28178</v>
      </c>
      <c r="AB136">
        <v>28830</v>
      </c>
      <c r="AC136">
        <v>29146</v>
      </c>
      <c r="AD136">
        <v>29620</v>
      </c>
      <c r="AE136">
        <v>30120</v>
      </c>
      <c r="AF136">
        <v>30620</v>
      </c>
      <c r="AG136">
        <v>30988</v>
      </c>
      <c r="AH136">
        <v>31334</v>
      </c>
      <c r="AI136">
        <v>32584</v>
      </c>
      <c r="AJ136">
        <v>33944</v>
      </c>
      <c r="AK136">
        <v>35324</v>
      </c>
      <c r="AL136">
        <v>35144</v>
      </c>
      <c r="AM136">
        <v>35864</v>
      </c>
      <c r="AN136">
        <v>36554</v>
      </c>
      <c r="AO136">
        <v>37234</v>
      </c>
      <c r="AP136">
        <v>37794</v>
      </c>
      <c r="AQ136">
        <v>38164</v>
      </c>
      <c r="AR136">
        <v>38464</v>
      </c>
      <c r="AS136">
        <v>39004</v>
      </c>
      <c r="AT136">
        <v>39614</v>
      </c>
      <c r="AU136">
        <v>40394</v>
      </c>
      <c r="AV136">
        <v>40878</v>
      </c>
      <c r="AW136">
        <v>40878</v>
      </c>
      <c r="AX136">
        <v>41354</v>
      </c>
      <c r="AY136">
        <v>41784</v>
      </c>
      <c r="AZ136">
        <v>42492</v>
      </c>
      <c r="BA136">
        <v>43342</v>
      </c>
      <c r="BB136">
        <v>44312</v>
      </c>
      <c r="BC136">
        <v>44508</v>
      </c>
      <c r="BD136">
        <v>45412</v>
      </c>
      <c r="BE136">
        <v>46068</v>
      </c>
      <c r="BF136">
        <v>46994</v>
      </c>
      <c r="BG136">
        <v>48404</v>
      </c>
      <c r="BH136">
        <v>49528</v>
      </c>
      <c r="BI136">
        <v>50380</v>
      </c>
      <c r="BJ136">
        <v>51182</v>
      </c>
      <c r="BK136">
        <v>50940</v>
      </c>
      <c r="BL136">
        <v>51470</v>
      </c>
      <c r="BM136">
        <v>52144</v>
      </c>
      <c r="BN136">
        <v>52646</v>
      </c>
      <c r="BO136">
        <v>53326</v>
      </c>
      <c r="BP136">
        <v>54166</v>
      </c>
      <c r="BQ136">
        <v>54906</v>
      </c>
      <c r="BR136">
        <v>55706</v>
      </c>
      <c r="BS136">
        <v>54916</v>
      </c>
      <c r="BT136">
        <v>55836</v>
      </c>
      <c r="BU136">
        <v>56676</v>
      </c>
      <c r="BV136">
        <v>57496</v>
      </c>
      <c r="BW136">
        <v>58816</v>
      </c>
      <c r="BX136">
        <v>60276</v>
      </c>
      <c r="BY136">
        <v>61076</v>
      </c>
      <c r="BZ136">
        <v>62676</v>
      </c>
      <c r="CA136">
        <v>63676</v>
      </c>
      <c r="CB136">
        <v>65276</v>
      </c>
      <c r="CC136">
        <v>66124</v>
      </c>
      <c r="CD136">
        <v>66984</v>
      </c>
      <c r="CE136">
        <v>67740</v>
      </c>
      <c r="CF136">
        <v>68068</v>
      </c>
      <c r="CG136">
        <v>68788</v>
      </c>
      <c r="CH136">
        <v>69476</v>
      </c>
      <c r="CI136">
        <v>70676</v>
      </c>
      <c r="CJ136">
        <v>72116</v>
      </c>
      <c r="CK136">
        <v>73556</v>
      </c>
      <c r="CL136">
        <v>73328</v>
      </c>
      <c r="CM136">
        <v>75148</v>
      </c>
      <c r="CN136">
        <v>76928</v>
      </c>
      <c r="CO136">
        <v>78868</v>
      </c>
      <c r="CP136">
        <v>80868</v>
      </c>
      <c r="CQ136">
        <v>82188</v>
      </c>
      <c r="CR136">
        <v>81600</v>
      </c>
      <c r="CS136">
        <v>83432</v>
      </c>
      <c r="CT136">
        <v>85180</v>
      </c>
      <c r="CU136">
        <v>87100</v>
      </c>
      <c r="CV136">
        <v>89080</v>
      </c>
      <c r="CW136">
        <v>91080</v>
      </c>
      <c r="CX136">
        <v>93530</v>
      </c>
      <c r="CY136">
        <v>95890</v>
      </c>
      <c r="CZ136">
        <v>98170</v>
      </c>
      <c r="DA136">
        <v>100430</v>
      </c>
      <c r="DB136">
        <v>101750</v>
      </c>
      <c r="DC136">
        <v>103310</v>
      </c>
      <c r="DD136">
        <v>105370</v>
      </c>
      <c r="DE136">
        <v>107530</v>
      </c>
      <c r="DF136">
        <v>109722</v>
      </c>
      <c r="DG136">
        <v>111938</v>
      </c>
      <c r="DH136">
        <v>114150</v>
      </c>
      <c r="DI136">
        <v>116610</v>
      </c>
      <c r="DJ136">
        <v>118970</v>
      </c>
      <c r="DK136">
        <v>120710</v>
      </c>
      <c r="DL136">
        <v>122686</v>
      </c>
      <c r="DM136">
        <v>124682</v>
      </c>
      <c r="DN136">
        <v>126582</v>
      </c>
      <c r="DO136">
        <v>127402</v>
      </c>
      <c r="DP136">
        <v>129482</v>
      </c>
      <c r="DQ136">
        <v>131586</v>
      </c>
      <c r="DR136">
        <v>132586</v>
      </c>
      <c r="DS136">
        <v>132632</v>
      </c>
      <c r="DT136">
        <v>134072</v>
      </c>
      <c r="DU136">
        <v>135192</v>
      </c>
      <c r="DV136">
        <v>136132</v>
      </c>
      <c r="DW136">
        <v>137032</v>
      </c>
      <c r="DX136">
        <v>138172</v>
      </c>
      <c r="DY136">
        <v>140132</v>
      </c>
      <c r="DZ136">
        <v>142512</v>
      </c>
      <c r="EA136">
        <v>142556</v>
      </c>
      <c r="EB136">
        <v>144716</v>
      </c>
      <c r="EC136">
        <v>146676</v>
      </c>
      <c r="ED136">
        <v>148596</v>
      </c>
      <c r="EE136">
        <v>150056</v>
      </c>
      <c r="EF136">
        <v>151616</v>
      </c>
      <c r="EG136">
        <v>152626</v>
      </c>
      <c r="EH136">
        <v>154486</v>
      </c>
      <c r="EI136">
        <v>156426</v>
      </c>
      <c r="EJ136">
        <v>157986</v>
      </c>
      <c r="EK136">
        <v>159666</v>
      </c>
      <c r="EL136">
        <v>161376</v>
      </c>
      <c r="EM136">
        <v>162726</v>
      </c>
      <c r="EN136">
        <v>163146</v>
      </c>
      <c r="EO136">
        <v>164746</v>
      </c>
      <c r="EP136">
        <v>166186</v>
      </c>
      <c r="EQ136">
        <v>167616</v>
      </c>
      <c r="ER136">
        <v>169316</v>
      </c>
      <c r="ES136">
        <v>171236</v>
      </c>
      <c r="ET136">
        <v>173096</v>
      </c>
      <c r="EU136">
        <v>175016</v>
      </c>
      <c r="EV136">
        <v>176776</v>
      </c>
      <c r="EW136">
        <v>178556</v>
      </c>
      <c r="EX136">
        <v>180336</v>
      </c>
      <c r="EY136">
        <v>181408</v>
      </c>
      <c r="EZ136">
        <v>182938</v>
      </c>
      <c r="FA136">
        <v>184708</v>
      </c>
      <c r="FB136">
        <v>187088</v>
      </c>
      <c r="FC136">
        <v>188768</v>
      </c>
      <c r="FD136">
        <v>191088</v>
      </c>
      <c r="FE136">
        <v>193448</v>
      </c>
      <c r="FF136">
        <v>195450</v>
      </c>
      <c r="FG136">
        <v>197870</v>
      </c>
      <c r="FH136">
        <v>200010</v>
      </c>
      <c r="FI136">
        <v>201936</v>
      </c>
      <c r="FJ136">
        <v>203396</v>
      </c>
      <c r="FK136">
        <v>204896</v>
      </c>
      <c r="FL136">
        <v>206376</v>
      </c>
      <c r="FM136">
        <v>207600</v>
      </c>
      <c r="FN136">
        <v>210060</v>
      </c>
      <c r="FO136">
        <v>212380</v>
      </c>
      <c r="FP136">
        <v>214490</v>
      </c>
      <c r="FQ136">
        <v>216990</v>
      </c>
      <c r="FR136">
        <v>219410</v>
      </c>
      <c r="FS136">
        <v>220850</v>
      </c>
      <c r="FT136">
        <v>222690</v>
      </c>
      <c r="FU136">
        <v>224650</v>
      </c>
      <c r="FV136">
        <v>226462</v>
      </c>
      <c r="FW136">
        <v>228254</v>
      </c>
      <c r="FX136">
        <v>229754</v>
      </c>
      <c r="FY136">
        <v>230984</v>
      </c>
      <c r="FZ136">
        <v>232844</v>
      </c>
      <c r="GA136">
        <v>233932</v>
      </c>
      <c r="GB136">
        <v>235592</v>
      </c>
      <c r="GC136">
        <v>237232</v>
      </c>
      <c r="GD136">
        <v>239234</v>
      </c>
      <c r="GE136">
        <v>241046</v>
      </c>
      <c r="GF136">
        <v>241498</v>
      </c>
      <c r="GG136">
        <v>242470</v>
      </c>
      <c r="GH136">
        <v>242882</v>
      </c>
      <c r="GI136">
        <v>243250</v>
      </c>
      <c r="GJ136">
        <v>243822</v>
      </c>
      <c r="GK136">
        <v>244976</v>
      </c>
      <c r="GL136">
        <v>246612</v>
      </c>
      <c r="GM136">
        <v>248336</v>
      </c>
      <c r="GN136">
        <v>250074</v>
      </c>
      <c r="GO136">
        <v>251570</v>
      </c>
      <c r="GP136">
        <v>251922</v>
      </c>
      <c r="GQ136">
        <v>253058</v>
      </c>
      <c r="GR136">
        <v>254158</v>
      </c>
      <c r="GS136">
        <v>254758</v>
      </c>
      <c r="GT136">
        <v>255668</v>
      </c>
      <c r="GU136">
        <v>256628</v>
      </c>
      <c r="GV136">
        <v>257938</v>
      </c>
      <c r="GW136">
        <v>257762</v>
      </c>
      <c r="GX136">
        <v>258678</v>
      </c>
      <c r="GY136">
        <v>259916</v>
      </c>
      <c r="GZ136">
        <v>261070</v>
      </c>
      <c r="HA136">
        <v>262770</v>
      </c>
      <c r="HB136">
        <v>263566</v>
      </c>
      <c r="HC136">
        <v>265116</v>
      </c>
      <c r="HD136">
        <v>266454</v>
      </c>
      <c r="HE136">
        <v>268188</v>
      </c>
      <c r="HF136">
        <v>269960</v>
      </c>
      <c r="HG136">
        <v>272100</v>
      </c>
      <c r="HH136">
        <v>274240</v>
      </c>
      <c r="HI136">
        <v>276400</v>
      </c>
      <c r="HJ136">
        <v>278400</v>
      </c>
      <c r="HK136">
        <v>280400</v>
      </c>
      <c r="HL136">
        <v>280980</v>
      </c>
      <c r="HM136">
        <v>282130</v>
      </c>
      <c r="HN136">
        <v>283908</v>
      </c>
      <c r="HO136">
        <v>285628</v>
      </c>
      <c r="HP136">
        <v>287488</v>
      </c>
      <c r="HQ136">
        <v>289148</v>
      </c>
      <c r="HR136">
        <v>290888</v>
      </c>
      <c r="HS136">
        <v>292928</v>
      </c>
      <c r="HT136">
        <v>294528</v>
      </c>
      <c r="HU136">
        <v>296028</v>
      </c>
      <c r="HV136">
        <v>297132</v>
      </c>
      <c r="HW136">
        <v>298110</v>
      </c>
      <c r="HX136">
        <v>299350</v>
      </c>
      <c r="HY136">
        <v>300690</v>
      </c>
      <c r="HZ136">
        <v>301130</v>
      </c>
      <c r="IA136">
        <v>302470</v>
      </c>
      <c r="IB136">
        <v>303670</v>
      </c>
      <c r="IC136">
        <v>304670</v>
      </c>
      <c r="ID136">
        <v>306170</v>
      </c>
      <c r="IE136">
        <v>307530</v>
      </c>
      <c r="IF136">
        <v>307030</v>
      </c>
      <c r="IG136">
        <v>308170</v>
      </c>
      <c r="IH136">
        <v>309230</v>
      </c>
      <c r="II136">
        <v>310250</v>
      </c>
      <c r="IJ136">
        <v>311550</v>
      </c>
      <c r="IK136">
        <v>313030</v>
      </c>
      <c r="IL136">
        <v>313710</v>
      </c>
      <c r="IM136">
        <v>314986</v>
      </c>
      <c r="IN136">
        <v>316186</v>
      </c>
      <c r="IO136">
        <v>317476</v>
      </c>
      <c r="IP136">
        <v>318500</v>
      </c>
      <c r="IQ136">
        <v>319422</v>
      </c>
      <c r="IR136">
        <v>320422</v>
      </c>
      <c r="IS136">
        <v>321422</v>
      </c>
      <c r="IT136">
        <v>322524</v>
      </c>
      <c r="IU136">
        <v>325024</v>
      </c>
      <c r="IV136">
        <v>327426</v>
      </c>
      <c r="IW136">
        <v>329326</v>
      </c>
      <c r="IX136">
        <v>331002</v>
      </c>
      <c r="IY136">
        <v>332838</v>
      </c>
      <c r="IZ136">
        <v>334738</v>
      </c>
      <c r="JA136">
        <v>336678</v>
      </c>
      <c r="JB136">
        <v>338678</v>
      </c>
      <c r="JC136">
        <v>340578</v>
      </c>
      <c r="JD136">
        <v>342358</v>
      </c>
      <c r="JE136">
        <v>343928</v>
      </c>
      <c r="JF136">
        <v>345518</v>
      </c>
      <c r="JG136">
        <v>347438</v>
      </c>
      <c r="JH136">
        <v>349438</v>
      </c>
      <c r="JI136">
        <v>351438</v>
      </c>
    </row>
    <row r="137" spans="1:269" x14ac:dyDescent="0.25">
      <c r="A137" t="s">
        <v>76</v>
      </c>
      <c r="B137">
        <v>858</v>
      </c>
      <c r="C137">
        <v>1910</v>
      </c>
      <c r="D137">
        <v>2470</v>
      </c>
      <c r="E137">
        <v>2778</v>
      </c>
      <c r="F137">
        <v>3546</v>
      </c>
      <c r="G137">
        <v>4758</v>
      </c>
      <c r="H137">
        <v>6498</v>
      </c>
      <c r="I137">
        <v>8458</v>
      </c>
      <c r="J137">
        <v>8278</v>
      </c>
      <c r="K137">
        <v>9338</v>
      </c>
      <c r="L137">
        <v>10178</v>
      </c>
      <c r="M137">
        <v>11298</v>
      </c>
      <c r="N137">
        <v>12562</v>
      </c>
      <c r="O137">
        <v>14308</v>
      </c>
      <c r="P137">
        <v>15872</v>
      </c>
      <c r="Q137">
        <v>17532</v>
      </c>
      <c r="R137">
        <v>19392</v>
      </c>
      <c r="S137">
        <v>21292</v>
      </c>
      <c r="T137">
        <v>22992</v>
      </c>
      <c r="U137">
        <v>24912</v>
      </c>
      <c r="V137">
        <v>26012</v>
      </c>
      <c r="W137">
        <v>27512</v>
      </c>
      <c r="X137">
        <v>29012</v>
      </c>
      <c r="Y137">
        <v>28732</v>
      </c>
      <c r="Z137">
        <v>30232</v>
      </c>
      <c r="AA137">
        <v>31568</v>
      </c>
      <c r="AB137">
        <v>32816</v>
      </c>
      <c r="AC137">
        <v>33736</v>
      </c>
      <c r="AD137">
        <v>34808</v>
      </c>
      <c r="AE137">
        <v>34408</v>
      </c>
      <c r="AF137">
        <v>34908</v>
      </c>
      <c r="AG137">
        <v>35408</v>
      </c>
      <c r="AH137">
        <v>35908</v>
      </c>
      <c r="AI137">
        <v>37408</v>
      </c>
      <c r="AJ137">
        <v>38908</v>
      </c>
      <c r="AK137">
        <v>38168</v>
      </c>
      <c r="AL137">
        <v>38308</v>
      </c>
      <c r="AM137">
        <v>39308</v>
      </c>
      <c r="AN137">
        <v>40308</v>
      </c>
      <c r="AO137">
        <v>40408</v>
      </c>
      <c r="AP137">
        <v>41308</v>
      </c>
      <c r="AQ137">
        <v>41408</v>
      </c>
      <c r="AR137">
        <v>41488</v>
      </c>
      <c r="AS137">
        <v>42368</v>
      </c>
      <c r="AT137">
        <v>42888</v>
      </c>
      <c r="AU137">
        <v>42988</v>
      </c>
      <c r="AV137">
        <v>42288</v>
      </c>
      <c r="AW137">
        <v>43704</v>
      </c>
      <c r="AX137">
        <v>44956</v>
      </c>
      <c r="AY137">
        <v>46030</v>
      </c>
      <c r="AZ137">
        <v>46902</v>
      </c>
      <c r="BA137">
        <v>48198</v>
      </c>
      <c r="BB137">
        <v>49698</v>
      </c>
      <c r="BC137">
        <v>50246</v>
      </c>
      <c r="BD137">
        <v>50846</v>
      </c>
      <c r="BE137">
        <v>51216</v>
      </c>
      <c r="BF137">
        <v>52792</v>
      </c>
      <c r="BG137">
        <v>52792</v>
      </c>
      <c r="BH137">
        <v>52992</v>
      </c>
      <c r="BI137">
        <v>53452</v>
      </c>
      <c r="BJ137">
        <v>53652</v>
      </c>
      <c r="BK137">
        <v>53752</v>
      </c>
      <c r="BL137">
        <v>54432</v>
      </c>
      <c r="BM137">
        <v>55392</v>
      </c>
      <c r="BN137">
        <v>55928</v>
      </c>
      <c r="BO137">
        <v>56768</v>
      </c>
      <c r="BP137">
        <v>57888</v>
      </c>
      <c r="BQ137">
        <v>58848</v>
      </c>
      <c r="BR137">
        <v>60048</v>
      </c>
      <c r="BS137">
        <v>59228</v>
      </c>
      <c r="BT137">
        <v>59648</v>
      </c>
      <c r="BU137">
        <v>60848</v>
      </c>
      <c r="BV137">
        <v>62088</v>
      </c>
      <c r="BW137">
        <v>63588</v>
      </c>
      <c r="BX137">
        <v>65088</v>
      </c>
      <c r="BY137">
        <v>65748</v>
      </c>
      <c r="BZ137">
        <v>67608</v>
      </c>
      <c r="CA137">
        <v>68948</v>
      </c>
      <c r="CB137">
        <v>68568</v>
      </c>
      <c r="CC137">
        <v>69146</v>
      </c>
      <c r="CD137">
        <v>69816</v>
      </c>
      <c r="CE137">
        <v>71172</v>
      </c>
      <c r="CF137">
        <v>71236</v>
      </c>
      <c r="CG137">
        <v>73166</v>
      </c>
      <c r="CH137">
        <v>74266</v>
      </c>
      <c r="CI137">
        <v>75366</v>
      </c>
      <c r="CJ137">
        <v>75638</v>
      </c>
      <c r="CK137">
        <v>77638</v>
      </c>
      <c r="CL137">
        <v>78198</v>
      </c>
      <c r="CM137">
        <v>79458</v>
      </c>
      <c r="CN137">
        <v>81458</v>
      </c>
      <c r="CO137">
        <v>82650</v>
      </c>
      <c r="CP137">
        <v>84650</v>
      </c>
      <c r="CQ137">
        <v>86030</v>
      </c>
      <c r="CR137">
        <v>85186</v>
      </c>
      <c r="CS137">
        <v>87186</v>
      </c>
      <c r="CT137">
        <v>88866</v>
      </c>
      <c r="CU137">
        <v>90866</v>
      </c>
      <c r="CV137">
        <v>92866</v>
      </c>
      <c r="CW137">
        <v>94866</v>
      </c>
      <c r="CX137">
        <v>97366</v>
      </c>
      <c r="CY137">
        <v>99866</v>
      </c>
      <c r="CZ137">
        <v>102326</v>
      </c>
      <c r="DA137">
        <v>104806</v>
      </c>
      <c r="DB137">
        <v>105634</v>
      </c>
      <c r="DC137">
        <v>107234</v>
      </c>
      <c r="DD137">
        <v>109514</v>
      </c>
      <c r="DE137">
        <v>111874</v>
      </c>
      <c r="DF137">
        <v>113494</v>
      </c>
      <c r="DG137">
        <v>115074</v>
      </c>
      <c r="DH137">
        <v>117574</v>
      </c>
      <c r="DI137">
        <v>120034</v>
      </c>
      <c r="DJ137">
        <v>121034</v>
      </c>
      <c r="DK137">
        <v>122894</v>
      </c>
      <c r="DL137">
        <v>124842</v>
      </c>
      <c r="DM137">
        <v>126882</v>
      </c>
      <c r="DN137">
        <v>129022</v>
      </c>
      <c r="DO137">
        <v>129722</v>
      </c>
      <c r="DP137">
        <v>131634</v>
      </c>
      <c r="DQ137">
        <v>133994</v>
      </c>
      <c r="DR137">
        <v>133910</v>
      </c>
      <c r="DS137">
        <v>133566</v>
      </c>
      <c r="DT137">
        <v>134506</v>
      </c>
      <c r="DU137">
        <v>135106</v>
      </c>
      <c r="DV137">
        <v>136106</v>
      </c>
      <c r="DW137">
        <v>137106</v>
      </c>
      <c r="DX137">
        <v>138566</v>
      </c>
      <c r="DY137">
        <v>139966</v>
      </c>
      <c r="DZ137">
        <v>141746</v>
      </c>
      <c r="EA137">
        <v>141414</v>
      </c>
      <c r="EB137">
        <v>143914</v>
      </c>
      <c r="EC137">
        <v>145914</v>
      </c>
      <c r="ED137">
        <v>147914</v>
      </c>
      <c r="EE137">
        <v>149814</v>
      </c>
      <c r="EF137">
        <v>151694</v>
      </c>
      <c r="EG137">
        <v>152254</v>
      </c>
      <c r="EH137">
        <v>152894</v>
      </c>
      <c r="EI137">
        <v>153934</v>
      </c>
      <c r="EJ137">
        <v>155374</v>
      </c>
      <c r="EK137">
        <v>156934</v>
      </c>
      <c r="EL137">
        <v>158974</v>
      </c>
      <c r="EM137">
        <v>160458</v>
      </c>
      <c r="EN137">
        <v>161518</v>
      </c>
      <c r="EO137">
        <v>163298</v>
      </c>
      <c r="EP137">
        <v>165058</v>
      </c>
      <c r="EQ137">
        <v>166798</v>
      </c>
      <c r="ER137">
        <v>168798</v>
      </c>
      <c r="ES137">
        <v>170798</v>
      </c>
      <c r="ET137">
        <v>172798</v>
      </c>
      <c r="EU137">
        <v>174318</v>
      </c>
      <c r="EV137">
        <v>176318</v>
      </c>
      <c r="EW137">
        <v>178318</v>
      </c>
      <c r="EX137">
        <v>180318</v>
      </c>
      <c r="EY137">
        <v>182202</v>
      </c>
      <c r="EZ137">
        <v>184662</v>
      </c>
      <c r="FA137">
        <v>187162</v>
      </c>
      <c r="FB137">
        <v>189662</v>
      </c>
      <c r="FC137">
        <v>190182</v>
      </c>
      <c r="FD137">
        <v>192682</v>
      </c>
      <c r="FE137">
        <v>194442</v>
      </c>
      <c r="FF137">
        <v>195224</v>
      </c>
      <c r="FG137">
        <v>197724</v>
      </c>
      <c r="FH137">
        <v>200184</v>
      </c>
      <c r="FI137">
        <v>201684</v>
      </c>
      <c r="FJ137">
        <v>202384</v>
      </c>
      <c r="FK137">
        <v>203884</v>
      </c>
      <c r="FL137">
        <v>203704</v>
      </c>
      <c r="FM137">
        <v>204218</v>
      </c>
      <c r="FN137">
        <v>206718</v>
      </c>
      <c r="FO137">
        <v>209218</v>
      </c>
      <c r="FP137">
        <v>211698</v>
      </c>
      <c r="FQ137">
        <v>213898</v>
      </c>
      <c r="FR137">
        <v>216398</v>
      </c>
      <c r="FS137">
        <v>217532</v>
      </c>
      <c r="FT137">
        <v>219532</v>
      </c>
      <c r="FU137">
        <v>221532</v>
      </c>
      <c r="FV137">
        <v>223392</v>
      </c>
      <c r="FW137">
        <v>224492</v>
      </c>
      <c r="FX137">
        <v>224942</v>
      </c>
      <c r="FY137">
        <v>226242</v>
      </c>
      <c r="FZ137">
        <v>226982</v>
      </c>
      <c r="GA137">
        <v>226006</v>
      </c>
      <c r="GB137">
        <v>228006</v>
      </c>
      <c r="GC137">
        <v>230006</v>
      </c>
      <c r="GD137">
        <v>232506</v>
      </c>
      <c r="GE137">
        <v>233686</v>
      </c>
      <c r="GF137">
        <v>233566</v>
      </c>
      <c r="GG137">
        <v>233766</v>
      </c>
      <c r="GH137">
        <v>234772</v>
      </c>
      <c r="GI137">
        <v>236028</v>
      </c>
      <c r="GJ137">
        <v>237486</v>
      </c>
      <c r="GK137">
        <v>238762</v>
      </c>
      <c r="GL137">
        <v>239466</v>
      </c>
      <c r="GM137">
        <v>239616</v>
      </c>
      <c r="GN137">
        <v>241284</v>
      </c>
      <c r="GO137">
        <v>242564</v>
      </c>
      <c r="GP137">
        <v>241624</v>
      </c>
      <c r="GQ137">
        <v>242686</v>
      </c>
      <c r="GR137">
        <v>244116</v>
      </c>
      <c r="GS137">
        <v>243876</v>
      </c>
      <c r="GT137">
        <v>244856</v>
      </c>
      <c r="GU137">
        <v>246748</v>
      </c>
      <c r="GV137">
        <v>248318</v>
      </c>
      <c r="GW137">
        <v>248298</v>
      </c>
      <c r="GX137">
        <v>250224</v>
      </c>
      <c r="GY137">
        <v>252484</v>
      </c>
      <c r="GZ137">
        <v>254664</v>
      </c>
      <c r="HA137">
        <v>256864</v>
      </c>
      <c r="HB137">
        <v>258464</v>
      </c>
      <c r="HC137">
        <v>260104</v>
      </c>
      <c r="HD137">
        <v>262124</v>
      </c>
      <c r="HE137">
        <v>264224</v>
      </c>
      <c r="HF137">
        <v>266404</v>
      </c>
      <c r="HG137">
        <v>267944</v>
      </c>
      <c r="HH137">
        <v>270444</v>
      </c>
      <c r="HI137">
        <v>272924</v>
      </c>
      <c r="HJ137">
        <v>274984</v>
      </c>
      <c r="HK137">
        <v>277004</v>
      </c>
      <c r="HL137">
        <v>278012</v>
      </c>
      <c r="HM137">
        <v>278972</v>
      </c>
      <c r="HN137">
        <v>281052</v>
      </c>
      <c r="HO137">
        <v>283048</v>
      </c>
      <c r="HP137">
        <v>285108</v>
      </c>
      <c r="HQ137">
        <v>287368</v>
      </c>
      <c r="HR137">
        <v>288068</v>
      </c>
      <c r="HS137">
        <v>290488</v>
      </c>
      <c r="HT137">
        <v>291588</v>
      </c>
      <c r="HU137">
        <v>292688</v>
      </c>
      <c r="HV137">
        <v>293408</v>
      </c>
      <c r="HW137">
        <v>294884</v>
      </c>
      <c r="HX137">
        <v>295968</v>
      </c>
      <c r="HY137">
        <v>297008</v>
      </c>
      <c r="HZ137">
        <v>298408</v>
      </c>
      <c r="IA137">
        <v>299748</v>
      </c>
      <c r="IB137">
        <v>300708</v>
      </c>
      <c r="IC137">
        <v>301548</v>
      </c>
      <c r="ID137">
        <v>302948</v>
      </c>
      <c r="IE137">
        <v>304828</v>
      </c>
      <c r="IF137">
        <v>304628</v>
      </c>
      <c r="IG137">
        <v>305228</v>
      </c>
      <c r="IH137">
        <v>306568</v>
      </c>
      <c r="II137">
        <v>307968</v>
      </c>
      <c r="IJ137">
        <v>309708</v>
      </c>
      <c r="IK137">
        <v>311428</v>
      </c>
      <c r="IL137">
        <v>311608</v>
      </c>
      <c r="IM137">
        <v>311928</v>
      </c>
      <c r="IN137">
        <v>313008</v>
      </c>
      <c r="IO137">
        <v>314568</v>
      </c>
      <c r="IP137">
        <v>315918</v>
      </c>
      <c r="IQ137">
        <v>316718</v>
      </c>
      <c r="IR137">
        <v>317746</v>
      </c>
      <c r="IS137">
        <v>318758</v>
      </c>
      <c r="IT137">
        <v>320410</v>
      </c>
      <c r="IU137">
        <v>322910</v>
      </c>
      <c r="IV137">
        <v>324950</v>
      </c>
      <c r="IW137">
        <v>326950</v>
      </c>
      <c r="IX137">
        <v>328950</v>
      </c>
      <c r="IY137">
        <v>330950</v>
      </c>
      <c r="IZ137">
        <v>332646</v>
      </c>
      <c r="JA137">
        <v>334646</v>
      </c>
      <c r="JB137">
        <v>336646</v>
      </c>
      <c r="JC137">
        <v>338046</v>
      </c>
      <c r="JD137">
        <v>340046</v>
      </c>
      <c r="JE137">
        <v>341866</v>
      </c>
      <c r="JF137">
        <v>343686</v>
      </c>
      <c r="JG137">
        <v>345686</v>
      </c>
      <c r="JH137">
        <v>347686</v>
      </c>
      <c r="JI137">
        <v>349686</v>
      </c>
    </row>
    <row r="138" spans="1:269" x14ac:dyDescent="0.25">
      <c r="A138" t="s">
        <v>11</v>
      </c>
      <c r="B138">
        <v>-500</v>
      </c>
      <c r="C138">
        <v>-1500</v>
      </c>
      <c r="D138">
        <v>-2040</v>
      </c>
      <c r="E138">
        <v>-1060</v>
      </c>
      <c r="F138">
        <v>0</v>
      </c>
      <c r="G138">
        <v>1076</v>
      </c>
      <c r="H138">
        <v>2876</v>
      </c>
      <c r="I138">
        <v>3276</v>
      </c>
      <c r="J138">
        <v>3736</v>
      </c>
      <c r="K138">
        <v>4704</v>
      </c>
      <c r="L138">
        <v>5084</v>
      </c>
      <c r="M138">
        <v>7002</v>
      </c>
      <c r="N138">
        <v>7248</v>
      </c>
      <c r="O138">
        <v>9748</v>
      </c>
      <c r="P138">
        <v>11548</v>
      </c>
      <c r="Q138">
        <v>13088</v>
      </c>
      <c r="R138">
        <v>14188</v>
      </c>
      <c r="S138">
        <v>15780</v>
      </c>
      <c r="T138">
        <v>17040</v>
      </c>
      <c r="U138">
        <v>16788</v>
      </c>
      <c r="V138">
        <v>18496</v>
      </c>
      <c r="W138">
        <v>20296</v>
      </c>
      <c r="X138">
        <v>22452</v>
      </c>
      <c r="Y138">
        <v>22852</v>
      </c>
      <c r="Z138">
        <v>24652</v>
      </c>
      <c r="AA138">
        <v>25584</v>
      </c>
      <c r="AB138">
        <v>25328</v>
      </c>
      <c r="AC138">
        <v>25628</v>
      </c>
      <c r="AD138">
        <v>25328</v>
      </c>
      <c r="AE138">
        <v>26488</v>
      </c>
      <c r="AF138">
        <v>26820</v>
      </c>
      <c r="AG138">
        <v>27920</v>
      </c>
      <c r="AH138">
        <v>29020</v>
      </c>
      <c r="AI138">
        <v>30940</v>
      </c>
      <c r="AJ138">
        <v>31340</v>
      </c>
      <c r="AK138">
        <v>32280</v>
      </c>
      <c r="AL138">
        <v>31940</v>
      </c>
      <c r="AM138">
        <v>32920</v>
      </c>
      <c r="AN138">
        <v>32620</v>
      </c>
      <c r="AO138">
        <v>32240</v>
      </c>
      <c r="AP138">
        <v>31940</v>
      </c>
      <c r="AQ138">
        <v>31540</v>
      </c>
      <c r="AR138">
        <v>31240</v>
      </c>
      <c r="AS138">
        <v>31420</v>
      </c>
      <c r="AT138">
        <v>30700</v>
      </c>
      <c r="AU138">
        <v>30980</v>
      </c>
      <c r="AV138">
        <v>32174</v>
      </c>
      <c r="AW138">
        <v>33034</v>
      </c>
      <c r="AX138">
        <v>34124</v>
      </c>
      <c r="AY138">
        <v>35544</v>
      </c>
      <c r="AZ138">
        <v>36024</v>
      </c>
      <c r="BA138">
        <v>38524</v>
      </c>
      <c r="BB138">
        <v>41024</v>
      </c>
      <c r="BC138">
        <v>41424</v>
      </c>
      <c r="BD138">
        <v>41124</v>
      </c>
      <c r="BE138">
        <v>42224</v>
      </c>
      <c r="BF138">
        <v>41924</v>
      </c>
      <c r="BG138">
        <v>43024</v>
      </c>
      <c r="BH138">
        <v>44824</v>
      </c>
      <c r="BI138">
        <v>45924</v>
      </c>
      <c r="BJ138">
        <v>47724</v>
      </c>
      <c r="BK138">
        <v>48824</v>
      </c>
      <c r="BL138">
        <v>49924</v>
      </c>
      <c r="BM138">
        <v>51476</v>
      </c>
      <c r="BN138">
        <v>53276</v>
      </c>
      <c r="BO138">
        <v>55076</v>
      </c>
      <c r="BP138">
        <v>56876</v>
      </c>
      <c r="BQ138">
        <v>58676</v>
      </c>
      <c r="BR138">
        <v>60476</v>
      </c>
      <c r="BS138">
        <v>60876</v>
      </c>
      <c r="BT138">
        <v>61276</v>
      </c>
      <c r="BU138">
        <v>63076</v>
      </c>
      <c r="BV138">
        <v>64876</v>
      </c>
      <c r="BW138">
        <v>65596</v>
      </c>
      <c r="BX138">
        <v>68096</v>
      </c>
      <c r="BY138">
        <v>68816</v>
      </c>
      <c r="BZ138">
        <v>70936</v>
      </c>
      <c r="CA138">
        <v>73436</v>
      </c>
      <c r="CB138">
        <v>74896</v>
      </c>
      <c r="CC138">
        <v>74596</v>
      </c>
      <c r="CD138">
        <v>74996</v>
      </c>
      <c r="CE138">
        <v>76416</v>
      </c>
      <c r="CF138">
        <v>77516</v>
      </c>
      <c r="CG138">
        <v>80016</v>
      </c>
      <c r="CH138">
        <v>82516</v>
      </c>
      <c r="CI138">
        <v>85016</v>
      </c>
      <c r="CJ138">
        <v>85576</v>
      </c>
      <c r="CK138">
        <v>88076</v>
      </c>
      <c r="CL138">
        <v>88476</v>
      </c>
      <c r="CM138">
        <v>90256</v>
      </c>
      <c r="CN138">
        <v>92056</v>
      </c>
      <c r="CO138">
        <v>94556</v>
      </c>
      <c r="CP138">
        <v>97056</v>
      </c>
      <c r="CQ138">
        <v>98956</v>
      </c>
      <c r="CR138">
        <v>98656</v>
      </c>
      <c r="CS138">
        <v>99756</v>
      </c>
      <c r="CT138">
        <v>102256</v>
      </c>
      <c r="CU138">
        <v>103356</v>
      </c>
      <c r="CV138">
        <v>105856</v>
      </c>
      <c r="CW138">
        <v>106956</v>
      </c>
      <c r="CX138">
        <v>108996</v>
      </c>
      <c r="CY138">
        <v>111496</v>
      </c>
      <c r="CZ138">
        <v>113356</v>
      </c>
      <c r="DA138">
        <v>115856</v>
      </c>
      <c r="DB138">
        <v>116284</v>
      </c>
      <c r="DC138">
        <v>117384</v>
      </c>
      <c r="DD138">
        <v>119884</v>
      </c>
      <c r="DE138">
        <v>121684</v>
      </c>
      <c r="DF138">
        <v>122804</v>
      </c>
      <c r="DG138">
        <v>123904</v>
      </c>
      <c r="DH138">
        <v>126404</v>
      </c>
      <c r="DI138">
        <v>128904</v>
      </c>
      <c r="DJ138">
        <v>129904</v>
      </c>
      <c r="DK138">
        <v>131004</v>
      </c>
      <c r="DL138">
        <v>133504</v>
      </c>
      <c r="DM138">
        <v>134624</v>
      </c>
      <c r="DN138">
        <v>137124</v>
      </c>
      <c r="DO138">
        <v>138584</v>
      </c>
      <c r="DP138">
        <v>140384</v>
      </c>
      <c r="DQ138">
        <v>142884</v>
      </c>
      <c r="DR138">
        <v>142500</v>
      </c>
      <c r="DS138">
        <v>142200</v>
      </c>
      <c r="DT138">
        <v>142600</v>
      </c>
      <c r="DU138">
        <v>142800</v>
      </c>
      <c r="DV138">
        <v>143140</v>
      </c>
      <c r="DW138">
        <v>145640</v>
      </c>
      <c r="DX138">
        <v>148140</v>
      </c>
      <c r="DY138">
        <v>149340</v>
      </c>
      <c r="DZ138">
        <v>151140</v>
      </c>
      <c r="EA138">
        <v>150508</v>
      </c>
      <c r="EB138">
        <v>152848</v>
      </c>
      <c r="EC138">
        <v>155308</v>
      </c>
      <c r="ED138">
        <v>157808</v>
      </c>
      <c r="EE138">
        <v>159368</v>
      </c>
      <c r="EF138">
        <v>161728</v>
      </c>
      <c r="EG138">
        <v>162128</v>
      </c>
      <c r="EH138">
        <v>162478</v>
      </c>
      <c r="EI138">
        <v>162878</v>
      </c>
      <c r="EJ138">
        <v>163978</v>
      </c>
      <c r="EK138">
        <v>164818</v>
      </c>
      <c r="EL138">
        <v>165838</v>
      </c>
      <c r="EM138">
        <v>167202</v>
      </c>
      <c r="EN138">
        <v>166902</v>
      </c>
      <c r="EO138">
        <v>168002</v>
      </c>
      <c r="EP138">
        <v>169102</v>
      </c>
      <c r="EQ138">
        <v>170042</v>
      </c>
      <c r="ER138">
        <v>172542</v>
      </c>
      <c r="ES138">
        <v>172942</v>
      </c>
      <c r="ET138">
        <v>174002</v>
      </c>
      <c r="EU138">
        <v>175102</v>
      </c>
      <c r="EV138">
        <v>176822</v>
      </c>
      <c r="EW138">
        <v>177922</v>
      </c>
      <c r="EX138">
        <v>178322</v>
      </c>
      <c r="EY138">
        <v>179424</v>
      </c>
      <c r="EZ138">
        <v>181480</v>
      </c>
      <c r="FA138">
        <v>183280</v>
      </c>
      <c r="FB138">
        <v>184580</v>
      </c>
      <c r="FC138">
        <v>185800</v>
      </c>
      <c r="FD138">
        <v>187600</v>
      </c>
      <c r="FE138">
        <v>190100</v>
      </c>
      <c r="FF138">
        <v>191264</v>
      </c>
      <c r="FG138">
        <v>193764</v>
      </c>
      <c r="FH138">
        <v>196264</v>
      </c>
      <c r="FI138">
        <v>196664</v>
      </c>
      <c r="FJ138">
        <v>199144</v>
      </c>
      <c r="FK138">
        <v>199544</v>
      </c>
      <c r="FL138">
        <v>199944</v>
      </c>
      <c r="FM138">
        <v>202188</v>
      </c>
      <c r="FN138">
        <v>204688</v>
      </c>
      <c r="FO138">
        <v>207188</v>
      </c>
      <c r="FP138">
        <v>209148</v>
      </c>
      <c r="FQ138">
        <v>210968</v>
      </c>
      <c r="FR138">
        <v>213468</v>
      </c>
      <c r="FS138">
        <v>213922</v>
      </c>
      <c r="FT138">
        <v>216422</v>
      </c>
      <c r="FU138">
        <v>218222</v>
      </c>
      <c r="FV138">
        <v>219882</v>
      </c>
      <c r="FW138">
        <v>222362</v>
      </c>
      <c r="FX138">
        <v>224202</v>
      </c>
      <c r="FY138">
        <v>225302</v>
      </c>
      <c r="FZ138">
        <v>226422</v>
      </c>
      <c r="GA138">
        <v>226202</v>
      </c>
      <c r="GB138">
        <v>227302</v>
      </c>
      <c r="GC138">
        <v>229102</v>
      </c>
      <c r="GD138">
        <v>231438</v>
      </c>
      <c r="GE138">
        <v>231838</v>
      </c>
      <c r="GF138">
        <v>231418</v>
      </c>
      <c r="GG138">
        <v>231190</v>
      </c>
      <c r="GH138">
        <v>232030</v>
      </c>
      <c r="GI138">
        <v>233882</v>
      </c>
      <c r="GJ138">
        <v>234942</v>
      </c>
      <c r="GK138">
        <v>235994</v>
      </c>
      <c r="GL138">
        <v>237054</v>
      </c>
      <c r="GM138">
        <v>236054</v>
      </c>
      <c r="GN138">
        <v>236944</v>
      </c>
      <c r="GO138">
        <v>237796</v>
      </c>
      <c r="GP138">
        <v>238068</v>
      </c>
      <c r="GQ138">
        <v>238948</v>
      </c>
      <c r="GR138">
        <v>240024</v>
      </c>
      <c r="GS138">
        <v>240024</v>
      </c>
      <c r="GT138">
        <v>241684</v>
      </c>
      <c r="GU138">
        <v>244184</v>
      </c>
      <c r="GV138">
        <v>244514</v>
      </c>
      <c r="GW138">
        <v>245554</v>
      </c>
      <c r="GX138">
        <v>247254</v>
      </c>
      <c r="GY138">
        <v>248354</v>
      </c>
      <c r="GZ138">
        <v>250854</v>
      </c>
      <c r="HA138">
        <v>251954</v>
      </c>
      <c r="HB138">
        <v>253034</v>
      </c>
      <c r="HC138">
        <v>253622</v>
      </c>
      <c r="HD138">
        <v>256122</v>
      </c>
      <c r="HE138">
        <v>258622</v>
      </c>
      <c r="HF138">
        <v>260414</v>
      </c>
      <c r="HG138">
        <v>262914</v>
      </c>
      <c r="HH138">
        <v>264714</v>
      </c>
      <c r="HI138">
        <v>267214</v>
      </c>
      <c r="HJ138">
        <v>268774</v>
      </c>
      <c r="HK138">
        <v>270574</v>
      </c>
      <c r="HL138">
        <v>270974</v>
      </c>
      <c r="HM138">
        <v>272774</v>
      </c>
      <c r="HN138">
        <v>274574</v>
      </c>
      <c r="HO138">
        <v>277074</v>
      </c>
      <c r="HP138">
        <v>278174</v>
      </c>
      <c r="HQ138">
        <v>279974</v>
      </c>
      <c r="HR138">
        <v>281074</v>
      </c>
      <c r="HS138">
        <v>281474</v>
      </c>
      <c r="HT138">
        <v>282574</v>
      </c>
      <c r="HU138">
        <v>283674</v>
      </c>
      <c r="HV138">
        <v>285334</v>
      </c>
      <c r="HW138">
        <v>285734</v>
      </c>
      <c r="HX138">
        <v>286594</v>
      </c>
      <c r="HY138">
        <v>288374</v>
      </c>
      <c r="HZ138">
        <v>288074</v>
      </c>
      <c r="IA138">
        <v>289234</v>
      </c>
      <c r="IB138">
        <v>290334</v>
      </c>
      <c r="IC138">
        <v>291014</v>
      </c>
      <c r="ID138">
        <v>291414</v>
      </c>
      <c r="IE138">
        <v>292514</v>
      </c>
      <c r="IF138">
        <v>293614</v>
      </c>
      <c r="IG138">
        <v>295934</v>
      </c>
      <c r="IH138">
        <v>297734</v>
      </c>
      <c r="II138">
        <v>298834</v>
      </c>
      <c r="IJ138">
        <v>301334</v>
      </c>
      <c r="IK138">
        <v>302434</v>
      </c>
      <c r="IL138">
        <v>303534</v>
      </c>
      <c r="IM138">
        <v>305334</v>
      </c>
      <c r="IN138">
        <v>307134</v>
      </c>
      <c r="IO138">
        <v>309634</v>
      </c>
      <c r="IP138">
        <v>310904</v>
      </c>
      <c r="IQ138">
        <v>312464</v>
      </c>
      <c r="IR138">
        <v>314264</v>
      </c>
      <c r="IS138">
        <v>316064</v>
      </c>
      <c r="IT138">
        <v>318564</v>
      </c>
      <c r="IU138">
        <v>320364</v>
      </c>
      <c r="IV138">
        <v>322864</v>
      </c>
      <c r="IW138">
        <v>324664</v>
      </c>
      <c r="IX138">
        <v>326464</v>
      </c>
      <c r="IY138">
        <v>328264</v>
      </c>
      <c r="IZ138">
        <v>329884</v>
      </c>
      <c r="JA138">
        <v>332384</v>
      </c>
      <c r="JB138">
        <v>334184</v>
      </c>
      <c r="JC138">
        <v>336424</v>
      </c>
      <c r="JD138">
        <v>338924</v>
      </c>
      <c r="JE138">
        <v>340724</v>
      </c>
      <c r="JF138">
        <v>343164</v>
      </c>
      <c r="JG138">
        <v>345344</v>
      </c>
      <c r="JH138">
        <v>347844</v>
      </c>
      <c r="JI138">
        <v>349644</v>
      </c>
    </row>
    <row r="139" spans="1:269" x14ac:dyDescent="0.25">
      <c r="A139" t="s">
        <v>28</v>
      </c>
      <c r="B139">
        <v>1212</v>
      </c>
      <c r="C139">
        <v>2580</v>
      </c>
      <c r="D139">
        <v>3404</v>
      </c>
      <c r="E139">
        <v>4156</v>
      </c>
      <c r="F139">
        <v>5064</v>
      </c>
      <c r="G139">
        <v>6584</v>
      </c>
      <c r="H139">
        <v>8004</v>
      </c>
      <c r="I139">
        <v>9264</v>
      </c>
      <c r="J139">
        <v>9328</v>
      </c>
      <c r="K139">
        <v>9814</v>
      </c>
      <c r="L139">
        <v>10274</v>
      </c>
      <c r="M139">
        <v>10846</v>
      </c>
      <c r="N139">
        <v>11670</v>
      </c>
      <c r="O139">
        <v>13018</v>
      </c>
      <c r="P139">
        <v>14102</v>
      </c>
      <c r="Q139">
        <v>15702</v>
      </c>
      <c r="R139">
        <v>17242</v>
      </c>
      <c r="S139">
        <v>18948</v>
      </c>
      <c r="T139">
        <v>20234</v>
      </c>
      <c r="U139">
        <v>21538</v>
      </c>
      <c r="V139">
        <v>22890</v>
      </c>
      <c r="W139">
        <v>24390</v>
      </c>
      <c r="X139">
        <v>25890</v>
      </c>
      <c r="Y139">
        <v>25822</v>
      </c>
      <c r="Z139">
        <v>27274</v>
      </c>
      <c r="AA139">
        <v>28178</v>
      </c>
      <c r="AB139">
        <v>28830</v>
      </c>
      <c r="AC139">
        <v>29146</v>
      </c>
      <c r="AD139">
        <v>29620</v>
      </c>
      <c r="AE139">
        <v>30120</v>
      </c>
      <c r="AF139">
        <v>30620</v>
      </c>
      <c r="AG139">
        <v>30988</v>
      </c>
      <c r="AH139">
        <v>31334</v>
      </c>
      <c r="AI139">
        <v>32584</v>
      </c>
      <c r="AJ139">
        <v>33944</v>
      </c>
      <c r="AK139">
        <v>35324</v>
      </c>
      <c r="AL139">
        <v>35144</v>
      </c>
      <c r="AM139">
        <v>35864</v>
      </c>
      <c r="AN139">
        <v>36554</v>
      </c>
      <c r="AO139">
        <v>37234</v>
      </c>
      <c r="AP139">
        <v>37794</v>
      </c>
      <c r="AQ139">
        <v>38164</v>
      </c>
      <c r="AR139">
        <v>38464</v>
      </c>
      <c r="AS139">
        <v>39004</v>
      </c>
      <c r="AT139">
        <v>39614</v>
      </c>
      <c r="AU139">
        <v>40394</v>
      </c>
      <c r="AV139">
        <v>40878</v>
      </c>
      <c r="AW139">
        <v>40878</v>
      </c>
      <c r="AX139">
        <v>41354</v>
      </c>
      <c r="AY139">
        <v>41784</v>
      </c>
      <c r="AZ139">
        <v>42492</v>
      </c>
      <c r="BA139">
        <v>43342</v>
      </c>
      <c r="BB139">
        <v>44312</v>
      </c>
      <c r="BC139">
        <v>44508</v>
      </c>
      <c r="BD139">
        <v>45412</v>
      </c>
      <c r="BE139">
        <v>46068</v>
      </c>
      <c r="BF139">
        <v>46994</v>
      </c>
      <c r="BG139">
        <v>48404</v>
      </c>
      <c r="BH139">
        <v>48664</v>
      </c>
      <c r="BI139">
        <v>49516</v>
      </c>
      <c r="BJ139">
        <v>50318</v>
      </c>
      <c r="BK139">
        <v>50118</v>
      </c>
      <c r="BL139">
        <v>50648</v>
      </c>
      <c r="BM139">
        <v>51322</v>
      </c>
      <c r="BN139">
        <v>51824</v>
      </c>
      <c r="BO139">
        <v>52504</v>
      </c>
      <c r="BP139">
        <v>53344</v>
      </c>
      <c r="BQ139">
        <v>54084</v>
      </c>
      <c r="BR139">
        <v>54884</v>
      </c>
      <c r="BS139">
        <v>54094</v>
      </c>
      <c r="BT139">
        <v>55014</v>
      </c>
      <c r="BU139">
        <v>55854</v>
      </c>
      <c r="BV139">
        <v>56674</v>
      </c>
      <c r="BW139">
        <v>57994</v>
      </c>
      <c r="BX139">
        <v>59454</v>
      </c>
      <c r="BY139">
        <v>60254</v>
      </c>
      <c r="BZ139">
        <v>61854</v>
      </c>
      <c r="CA139">
        <v>62854</v>
      </c>
      <c r="CB139">
        <v>64454</v>
      </c>
      <c r="CC139">
        <v>65302</v>
      </c>
      <c r="CD139">
        <v>66162</v>
      </c>
      <c r="CE139">
        <v>66918</v>
      </c>
      <c r="CF139">
        <v>67246</v>
      </c>
      <c r="CG139">
        <v>67966</v>
      </c>
      <c r="CH139">
        <v>68654</v>
      </c>
      <c r="CI139">
        <v>69854</v>
      </c>
      <c r="CJ139">
        <v>71294</v>
      </c>
      <c r="CK139">
        <v>72734</v>
      </c>
      <c r="CL139">
        <v>72506</v>
      </c>
      <c r="CM139">
        <v>74326</v>
      </c>
      <c r="CN139">
        <v>76106</v>
      </c>
      <c r="CO139">
        <v>78046</v>
      </c>
      <c r="CP139">
        <v>80046</v>
      </c>
      <c r="CQ139">
        <v>81366</v>
      </c>
      <c r="CR139">
        <v>80778</v>
      </c>
      <c r="CS139">
        <v>82610</v>
      </c>
      <c r="CT139">
        <v>84358</v>
      </c>
      <c r="CU139">
        <v>86278</v>
      </c>
      <c r="CV139">
        <v>88258</v>
      </c>
      <c r="CW139">
        <v>90258</v>
      </c>
      <c r="CX139">
        <v>92708</v>
      </c>
      <c r="CY139">
        <v>95068</v>
      </c>
      <c r="CZ139">
        <v>97348</v>
      </c>
      <c r="DA139">
        <v>99608</v>
      </c>
      <c r="DB139">
        <v>100928</v>
      </c>
      <c r="DC139">
        <v>102488</v>
      </c>
      <c r="DD139">
        <v>104548</v>
      </c>
      <c r="DE139">
        <v>106708</v>
      </c>
      <c r="DF139">
        <v>108900</v>
      </c>
      <c r="DG139">
        <v>111116</v>
      </c>
      <c r="DH139">
        <v>113328</v>
      </c>
      <c r="DI139">
        <v>115788</v>
      </c>
      <c r="DJ139">
        <v>118148</v>
      </c>
      <c r="DK139">
        <v>119888</v>
      </c>
      <c r="DL139">
        <v>121864</v>
      </c>
      <c r="DM139">
        <v>123860</v>
      </c>
      <c r="DN139">
        <v>125760</v>
      </c>
      <c r="DO139">
        <v>126580</v>
      </c>
      <c r="DP139">
        <v>128660</v>
      </c>
      <c r="DQ139">
        <v>130764</v>
      </c>
      <c r="DR139">
        <v>131864</v>
      </c>
      <c r="DS139">
        <v>132010</v>
      </c>
      <c r="DT139">
        <v>133450</v>
      </c>
      <c r="DU139">
        <v>134570</v>
      </c>
      <c r="DV139">
        <v>135510</v>
      </c>
      <c r="DW139">
        <v>136410</v>
      </c>
      <c r="DX139">
        <v>137550</v>
      </c>
      <c r="DY139">
        <v>139510</v>
      </c>
      <c r="DZ139">
        <v>141890</v>
      </c>
      <c r="EA139">
        <v>141934</v>
      </c>
      <c r="EB139">
        <v>144094</v>
      </c>
      <c r="EC139">
        <v>146054</v>
      </c>
      <c r="ED139">
        <v>147974</v>
      </c>
      <c r="EE139">
        <v>149434</v>
      </c>
      <c r="EF139">
        <v>150994</v>
      </c>
      <c r="EG139">
        <v>152004</v>
      </c>
      <c r="EH139">
        <v>153864</v>
      </c>
      <c r="EI139">
        <v>155804</v>
      </c>
      <c r="EJ139">
        <v>157364</v>
      </c>
      <c r="EK139">
        <v>159044</v>
      </c>
      <c r="EL139">
        <v>160754</v>
      </c>
      <c r="EM139">
        <v>162104</v>
      </c>
      <c r="EN139">
        <v>162524</v>
      </c>
      <c r="EO139">
        <v>164124</v>
      </c>
      <c r="EP139">
        <v>165564</v>
      </c>
      <c r="EQ139">
        <v>166994</v>
      </c>
      <c r="ER139">
        <v>168694</v>
      </c>
      <c r="ES139">
        <v>170614</v>
      </c>
      <c r="ET139">
        <v>172474</v>
      </c>
      <c r="EU139">
        <v>174394</v>
      </c>
      <c r="EV139">
        <v>176154</v>
      </c>
      <c r="EW139">
        <v>177934</v>
      </c>
      <c r="EX139">
        <v>179714</v>
      </c>
      <c r="EY139">
        <v>180786</v>
      </c>
      <c r="EZ139">
        <v>182316</v>
      </c>
      <c r="FA139">
        <v>184086</v>
      </c>
      <c r="FB139">
        <v>186466</v>
      </c>
      <c r="FC139">
        <v>188146</v>
      </c>
      <c r="FD139">
        <v>190466</v>
      </c>
      <c r="FE139">
        <v>192826</v>
      </c>
      <c r="FF139">
        <v>194828</v>
      </c>
      <c r="FG139">
        <v>197248</v>
      </c>
      <c r="FH139">
        <v>199388</v>
      </c>
      <c r="FI139">
        <v>201314</v>
      </c>
      <c r="FJ139">
        <v>202774</v>
      </c>
      <c r="FK139">
        <v>204274</v>
      </c>
      <c r="FL139">
        <v>205754</v>
      </c>
      <c r="FM139">
        <v>206978</v>
      </c>
      <c r="FN139">
        <v>209438</v>
      </c>
      <c r="FO139">
        <v>211758</v>
      </c>
      <c r="FP139">
        <v>213868</v>
      </c>
      <c r="FQ139">
        <v>216368</v>
      </c>
      <c r="FR139">
        <v>218788</v>
      </c>
      <c r="FS139">
        <v>220228</v>
      </c>
      <c r="FT139">
        <v>222068</v>
      </c>
      <c r="FU139">
        <v>224028</v>
      </c>
      <c r="FV139">
        <v>225840</v>
      </c>
      <c r="FW139">
        <v>227632</v>
      </c>
      <c r="FX139">
        <v>229132</v>
      </c>
      <c r="FY139">
        <v>230362</v>
      </c>
      <c r="FZ139">
        <v>232222</v>
      </c>
      <c r="GA139">
        <v>233310</v>
      </c>
      <c r="GB139">
        <v>234970</v>
      </c>
      <c r="GC139">
        <v>236610</v>
      </c>
      <c r="GD139">
        <v>238612</v>
      </c>
      <c r="GE139">
        <v>240424</v>
      </c>
      <c r="GF139">
        <v>240876</v>
      </c>
      <c r="GG139">
        <v>241848</v>
      </c>
      <c r="GH139">
        <v>242260</v>
      </c>
      <c r="GI139">
        <v>242628</v>
      </c>
      <c r="GJ139">
        <v>243200</v>
      </c>
      <c r="GK139">
        <v>244354</v>
      </c>
      <c r="GL139">
        <v>245990</v>
      </c>
      <c r="GM139">
        <v>247714</v>
      </c>
      <c r="GN139">
        <v>249452</v>
      </c>
      <c r="GO139">
        <v>250948</v>
      </c>
      <c r="GP139">
        <v>251300</v>
      </c>
      <c r="GQ139">
        <v>252436</v>
      </c>
      <c r="GR139">
        <v>253536</v>
      </c>
      <c r="GS139">
        <v>253196</v>
      </c>
      <c r="GT139">
        <v>254106</v>
      </c>
      <c r="GU139">
        <v>255066</v>
      </c>
      <c r="GV139">
        <v>256376</v>
      </c>
      <c r="GW139">
        <v>256200</v>
      </c>
      <c r="GX139">
        <v>257116</v>
      </c>
      <c r="GY139">
        <v>258354</v>
      </c>
      <c r="GZ139">
        <v>259508</v>
      </c>
      <c r="HA139">
        <v>261208</v>
      </c>
      <c r="HB139">
        <v>262104</v>
      </c>
      <c r="HC139">
        <v>263654</v>
      </c>
      <c r="HD139">
        <v>264992</v>
      </c>
      <c r="HE139">
        <v>266726</v>
      </c>
      <c r="HF139">
        <v>268498</v>
      </c>
      <c r="HG139">
        <v>270638</v>
      </c>
      <c r="HH139">
        <v>272778</v>
      </c>
      <c r="HI139">
        <v>274938</v>
      </c>
      <c r="HJ139">
        <v>276938</v>
      </c>
      <c r="HK139">
        <v>278938</v>
      </c>
      <c r="HL139">
        <v>279518</v>
      </c>
      <c r="HM139">
        <v>280668</v>
      </c>
      <c r="HN139">
        <v>282446</v>
      </c>
      <c r="HO139">
        <v>284166</v>
      </c>
      <c r="HP139">
        <v>286026</v>
      </c>
      <c r="HQ139">
        <v>287686</v>
      </c>
      <c r="HR139">
        <v>289426</v>
      </c>
      <c r="HS139">
        <v>291466</v>
      </c>
      <c r="HT139">
        <v>293066</v>
      </c>
      <c r="HU139">
        <v>294566</v>
      </c>
      <c r="HV139">
        <v>295670</v>
      </c>
      <c r="HW139">
        <v>296648</v>
      </c>
      <c r="HX139">
        <v>297888</v>
      </c>
      <c r="HY139">
        <v>299228</v>
      </c>
      <c r="HZ139">
        <v>299768</v>
      </c>
      <c r="IA139">
        <v>301108</v>
      </c>
      <c r="IB139">
        <v>302308</v>
      </c>
      <c r="IC139">
        <v>303308</v>
      </c>
      <c r="ID139">
        <v>304808</v>
      </c>
      <c r="IE139">
        <v>306168</v>
      </c>
      <c r="IF139">
        <v>305068</v>
      </c>
      <c r="IG139">
        <v>306208</v>
      </c>
      <c r="IH139">
        <v>307268</v>
      </c>
      <c r="II139">
        <v>308288</v>
      </c>
      <c r="IJ139">
        <v>309588</v>
      </c>
      <c r="IK139">
        <v>311068</v>
      </c>
      <c r="IL139">
        <v>311748</v>
      </c>
      <c r="IM139">
        <v>313024</v>
      </c>
      <c r="IN139">
        <v>314224</v>
      </c>
      <c r="IO139">
        <v>315514</v>
      </c>
      <c r="IP139">
        <v>316538</v>
      </c>
      <c r="IQ139">
        <v>317460</v>
      </c>
      <c r="IR139">
        <v>318460</v>
      </c>
      <c r="IS139">
        <v>319460</v>
      </c>
      <c r="IT139">
        <v>320562</v>
      </c>
      <c r="IU139">
        <v>323062</v>
      </c>
      <c r="IV139">
        <v>325464</v>
      </c>
      <c r="IW139">
        <v>327364</v>
      </c>
      <c r="IX139">
        <v>329040</v>
      </c>
      <c r="IY139">
        <v>330876</v>
      </c>
      <c r="IZ139">
        <v>332776</v>
      </c>
      <c r="JA139">
        <v>334716</v>
      </c>
      <c r="JB139">
        <v>336716</v>
      </c>
      <c r="JC139">
        <v>338616</v>
      </c>
      <c r="JD139">
        <v>340396</v>
      </c>
      <c r="JE139">
        <v>341966</v>
      </c>
      <c r="JF139">
        <v>343556</v>
      </c>
      <c r="JG139">
        <v>345476</v>
      </c>
      <c r="JH139">
        <v>347476</v>
      </c>
      <c r="JI139">
        <v>349476</v>
      </c>
    </row>
    <row r="140" spans="1:269" x14ac:dyDescent="0.25">
      <c r="A140" t="s">
        <v>132</v>
      </c>
      <c r="B140">
        <v>598</v>
      </c>
      <c r="C140">
        <v>1962</v>
      </c>
      <c r="D140">
        <v>2974</v>
      </c>
      <c r="E140">
        <v>3118</v>
      </c>
      <c r="F140">
        <v>4138</v>
      </c>
      <c r="G140">
        <v>5718</v>
      </c>
      <c r="H140">
        <v>7458</v>
      </c>
      <c r="I140">
        <v>8878</v>
      </c>
      <c r="J140">
        <v>9374</v>
      </c>
      <c r="K140">
        <v>10038</v>
      </c>
      <c r="L140">
        <v>10608</v>
      </c>
      <c r="M140">
        <v>11468</v>
      </c>
      <c r="N140">
        <v>12438</v>
      </c>
      <c r="O140">
        <v>13922</v>
      </c>
      <c r="P140">
        <v>15214</v>
      </c>
      <c r="Q140">
        <v>16914</v>
      </c>
      <c r="R140">
        <v>18754</v>
      </c>
      <c r="S140">
        <v>20534</v>
      </c>
      <c r="T140">
        <v>21980</v>
      </c>
      <c r="U140">
        <v>23584</v>
      </c>
      <c r="V140">
        <v>24276</v>
      </c>
      <c r="W140">
        <v>25776</v>
      </c>
      <c r="X140">
        <v>27276</v>
      </c>
      <c r="Y140">
        <v>26788</v>
      </c>
      <c r="Z140">
        <v>26488</v>
      </c>
      <c r="AA140">
        <v>27508</v>
      </c>
      <c r="AB140">
        <v>28460</v>
      </c>
      <c r="AC140">
        <v>29072</v>
      </c>
      <c r="AD140">
        <v>29844</v>
      </c>
      <c r="AE140">
        <v>29444</v>
      </c>
      <c r="AF140">
        <v>29944</v>
      </c>
      <c r="AG140">
        <v>30372</v>
      </c>
      <c r="AH140">
        <v>30782</v>
      </c>
      <c r="AI140">
        <v>32162</v>
      </c>
      <c r="AJ140">
        <v>33622</v>
      </c>
      <c r="AK140">
        <v>33582</v>
      </c>
      <c r="AL140">
        <v>33662</v>
      </c>
      <c r="AM140">
        <v>34542</v>
      </c>
      <c r="AN140">
        <v>35402</v>
      </c>
      <c r="AO140">
        <v>35502</v>
      </c>
      <c r="AP140">
        <v>36082</v>
      </c>
      <c r="AQ140">
        <v>36022</v>
      </c>
      <c r="AR140">
        <v>36432</v>
      </c>
      <c r="AS140">
        <v>37092</v>
      </c>
      <c r="AT140">
        <v>37332</v>
      </c>
      <c r="AU140">
        <v>38152</v>
      </c>
      <c r="AV140">
        <v>38138</v>
      </c>
      <c r="AW140">
        <v>38766</v>
      </c>
      <c r="AX140">
        <v>39814</v>
      </c>
      <c r="AY140">
        <v>40666</v>
      </c>
      <c r="AZ140">
        <v>41510</v>
      </c>
      <c r="BA140">
        <v>42492</v>
      </c>
      <c r="BB140">
        <v>43492</v>
      </c>
      <c r="BC140">
        <v>43500</v>
      </c>
      <c r="BD140">
        <v>44570</v>
      </c>
      <c r="BE140">
        <v>45396</v>
      </c>
      <c r="BF140">
        <v>46642</v>
      </c>
      <c r="BG140">
        <v>48162</v>
      </c>
      <c r="BH140">
        <v>48282</v>
      </c>
      <c r="BI140">
        <v>49290</v>
      </c>
      <c r="BJ140">
        <v>49420</v>
      </c>
      <c r="BK140">
        <v>49520</v>
      </c>
      <c r="BL140">
        <v>50080</v>
      </c>
      <c r="BM140">
        <v>50796</v>
      </c>
      <c r="BN140">
        <v>51300</v>
      </c>
      <c r="BO140">
        <v>52000</v>
      </c>
      <c r="BP140">
        <v>52860</v>
      </c>
      <c r="BQ140">
        <v>53700</v>
      </c>
      <c r="BR140">
        <v>54650</v>
      </c>
      <c r="BS140">
        <v>53650</v>
      </c>
      <c r="BT140">
        <v>53890</v>
      </c>
      <c r="BU140">
        <v>54790</v>
      </c>
      <c r="BV140">
        <v>55770</v>
      </c>
      <c r="BW140">
        <v>57250</v>
      </c>
      <c r="BX140">
        <v>58710</v>
      </c>
      <c r="BY140">
        <v>59510</v>
      </c>
      <c r="BZ140">
        <v>61230</v>
      </c>
      <c r="CA140">
        <v>62430</v>
      </c>
      <c r="CB140">
        <v>62350</v>
      </c>
      <c r="CC140">
        <v>62612</v>
      </c>
      <c r="CD140">
        <v>63472</v>
      </c>
      <c r="CE140">
        <v>64392</v>
      </c>
      <c r="CF140">
        <v>64768</v>
      </c>
      <c r="CG140">
        <v>66058</v>
      </c>
      <c r="CH140">
        <v>66830</v>
      </c>
      <c r="CI140">
        <v>68190</v>
      </c>
      <c r="CJ140">
        <v>69338</v>
      </c>
      <c r="CK140">
        <v>70838</v>
      </c>
      <c r="CL140">
        <v>70738</v>
      </c>
      <c r="CM140">
        <v>72598</v>
      </c>
      <c r="CN140">
        <v>74458</v>
      </c>
      <c r="CO140">
        <v>76458</v>
      </c>
      <c r="CP140">
        <v>78458</v>
      </c>
      <c r="CQ140">
        <v>79818</v>
      </c>
      <c r="CR140">
        <v>79318</v>
      </c>
      <c r="CS140">
        <v>81178</v>
      </c>
      <c r="CT140">
        <v>83138</v>
      </c>
      <c r="CU140">
        <v>85058</v>
      </c>
      <c r="CV140">
        <v>87058</v>
      </c>
      <c r="CW140">
        <v>89058</v>
      </c>
      <c r="CX140">
        <v>91518</v>
      </c>
      <c r="CY140">
        <v>93958</v>
      </c>
      <c r="CZ140">
        <v>96418</v>
      </c>
      <c r="DA140">
        <v>98778</v>
      </c>
      <c r="DB140">
        <v>100158</v>
      </c>
      <c r="DC140">
        <v>101758</v>
      </c>
      <c r="DD140">
        <v>103918</v>
      </c>
      <c r="DE140">
        <v>106138</v>
      </c>
      <c r="DF140">
        <v>107678</v>
      </c>
      <c r="DG140">
        <v>109230</v>
      </c>
      <c r="DH140">
        <v>111546</v>
      </c>
      <c r="DI140">
        <v>114006</v>
      </c>
      <c r="DJ140">
        <v>116446</v>
      </c>
      <c r="DK140">
        <v>118206</v>
      </c>
      <c r="DL140">
        <v>120206</v>
      </c>
      <c r="DM140">
        <v>122326</v>
      </c>
      <c r="DN140">
        <v>124346</v>
      </c>
      <c r="DO140">
        <v>125186</v>
      </c>
      <c r="DP140">
        <v>127266</v>
      </c>
      <c r="DQ140">
        <v>129446</v>
      </c>
      <c r="DR140">
        <v>130846</v>
      </c>
      <c r="DS140">
        <v>130646</v>
      </c>
      <c r="DT140">
        <v>131506</v>
      </c>
      <c r="DU140">
        <v>132106</v>
      </c>
      <c r="DV140">
        <v>133106</v>
      </c>
      <c r="DW140">
        <v>134106</v>
      </c>
      <c r="DX140">
        <v>135366</v>
      </c>
      <c r="DY140">
        <v>137366</v>
      </c>
      <c r="DZ140">
        <v>139846</v>
      </c>
      <c r="EA140">
        <v>140030</v>
      </c>
      <c r="EB140">
        <v>142350</v>
      </c>
      <c r="EC140">
        <v>144350</v>
      </c>
      <c r="ED140">
        <v>146350</v>
      </c>
      <c r="EE140">
        <v>148150</v>
      </c>
      <c r="EF140">
        <v>149990</v>
      </c>
      <c r="EG140">
        <v>150430</v>
      </c>
      <c r="EH140">
        <v>152310</v>
      </c>
      <c r="EI140">
        <v>153710</v>
      </c>
      <c r="EJ140">
        <v>154890</v>
      </c>
      <c r="EK140">
        <v>156670</v>
      </c>
      <c r="EL140">
        <v>158550</v>
      </c>
      <c r="EM140">
        <v>160090</v>
      </c>
      <c r="EN140">
        <v>160810</v>
      </c>
      <c r="EO140">
        <v>162550</v>
      </c>
      <c r="EP140">
        <v>164090</v>
      </c>
      <c r="EQ140">
        <v>165470</v>
      </c>
      <c r="ER140">
        <v>167290</v>
      </c>
      <c r="ES140">
        <v>169270</v>
      </c>
      <c r="ET140">
        <v>171190</v>
      </c>
      <c r="EU140">
        <v>173190</v>
      </c>
      <c r="EV140">
        <v>175110</v>
      </c>
      <c r="EW140">
        <v>177030</v>
      </c>
      <c r="EX140">
        <v>178870</v>
      </c>
      <c r="EY140">
        <v>180172</v>
      </c>
      <c r="EZ140">
        <v>181862</v>
      </c>
      <c r="FA140">
        <v>183812</v>
      </c>
      <c r="FB140">
        <v>186212</v>
      </c>
      <c r="FC140">
        <v>187932</v>
      </c>
      <c r="FD140">
        <v>190352</v>
      </c>
      <c r="FE140">
        <v>192792</v>
      </c>
      <c r="FF140">
        <v>194894</v>
      </c>
      <c r="FG140">
        <v>197374</v>
      </c>
      <c r="FH140">
        <v>199594</v>
      </c>
      <c r="FI140">
        <v>200864</v>
      </c>
      <c r="FJ140">
        <v>202364</v>
      </c>
      <c r="FK140">
        <v>203864</v>
      </c>
      <c r="FL140">
        <v>205144</v>
      </c>
      <c r="FM140">
        <v>206388</v>
      </c>
      <c r="FN140">
        <v>208888</v>
      </c>
      <c r="FO140">
        <v>211308</v>
      </c>
      <c r="FP140">
        <v>213488</v>
      </c>
      <c r="FQ140">
        <v>215988</v>
      </c>
      <c r="FR140">
        <v>218488</v>
      </c>
      <c r="FS140">
        <v>220048</v>
      </c>
      <c r="FT140">
        <v>221948</v>
      </c>
      <c r="FU140">
        <v>223948</v>
      </c>
      <c r="FV140">
        <v>225820</v>
      </c>
      <c r="FW140">
        <v>226920</v>
      </c>
      <c r="FX140">
        <v>228420</v>
      </c>
      <c r="FY140">
        <v>229760</v>
      </c>
      <c r="FZ140">
        <v>231760</v>
      </c>
      <c r="GA140">
        <v>232920</v>
      </c>
      <c r="GB140">
        <v>234840</v>
      </c>
      <c r="GC140">
        <v>236610</v>
      </c>
      <c r="GD140">
        <v>238782</v>
      </c>
      <c r="GE140">
        <v>240298</v>
      </c>
      <c r="GF140">
        <v>240158</v>
      </c>
      <c r="GG140">
        <v>241248</v>
      </c>
      <c r="GH140">
        <v>241392</v>
      </c>
      <c r="GI140">
        <v>241886</v>
      </c>
      <c r="GJ140">
        <v>242636</v>
      </c>
      <c r="GK140">
        <v>244028</v>
      </c>
      <c r="GL140">
        <v>244458</v>
      </c>
      <c r="GM140">
        <v>245098</v>
      </c>
      <c r="GN140">
        <v>247130</v>
      </c>
      <c r="GO140">
        <v>248106</v>
      </c>
      <c r="GP140">
        <v>248908</v>
      </c>
      <c r="GQ140">
        <v>250216</v>
      </c>
      <c r="GR140">
        <v>251356</v>
      </c>
      <c r="GS140">
        <v>251596</v>
      </c>
      <c r="GT140">
        <v>251816</v>
      </c>
      <c r="GU140">
        <v>253358</v>
      </c>
      <c r="GV140">
        <v>254740</v>
      </c>
      <c r="GW140">
        <v>255266</v>
      </c>
      <c r="GX140">
        <v>256520</v>
      </c>
      <c r="GY140">
        <v>258208</v>
      </c>
      <c r="GZ140">
        <v>259914</v>
      </c>
      <c r="HA140">
        <v>261774</v>
      </c>
      <c r="HB140">
        <v>263254</v>
      </c>
      <c r="HC140">
        <v>264414</v>
      </c>
      <c r="HD140">
        <v>265988</v>
      </c>
      <c r="HE140">
        <v>267888</v>
      </c>
      <c r="HF140">
        <v>269828</v>
      </c>
      <c r="HG140">
        <v>271188</v>
      </c>
      <c r="HH140">
        <v>273448</v>
      </c>
      <c r="HI140">
        <v>275708</v>
      </c>
      <c r="HJ140">
        <v>277708</v>
      </c>
      <c r="HK140">
        <v>279708</v>
      </c>
      <c r="HL140">
        <v>280596</v>
      </c>
      <c r="HM140">
        <v>281776</v>
      </c>
      <c r="HN140">
        <v>283702</v>
      </c>
      <c r="HO140">
        <v>285580</v>
      </c>
      <c r="HP140">
        <v>287460</v>
      </c>
      <c r="HQ140">
        <v>289340</v>
      </c>
      <c r="HR140">
        <v>291280</v>
      </c>
      <c r="HS140">
        <v>293400</v>
      </c>
      <c r="HT140">
        <v>295040</v>
      </c>
      <c r="HU140">
        <v>296620</v>
      </c>
      <c r="HV140">
        <v>296972</v>
      </c>
      <c r="HW140">
        <v>298160</v>
      </c>
      <c r="HX140">
        <v>298732</v>
      </c>
      <c r="HY140">
        <v>299352</v>
      </c>
      <c r="HZ140">
        <v>300372</v>
      </c>
      <c r="IA140">
        <v>301412</v>
      </c>
      <c r="IB140">
        <v>302192</v>
      </c>
      <c r="IC140">
        <v>303052</v>
      </c>
      <c r="ID140">
        <v>304652</v>
      </c>
      <c r="IE140">
        <v>306172</v>
      </c>
      <c r="IF140">
        <v>305972</v>
      </c>
      <c r="IG140">
        <v>307212</v>
      </c>
      <c r="IH140">
        <v>308352</v>
      </c>
      <c r="II140">
        <v>309532</v>
      </c>
      <c r="IJ140">
        <v>310872</v>
      </c>
      <c r="IK140">
        <v>311552</v>
      </c>
      <c r="IL140">
        <v>311552</v>
      </c>
      <c r="IM140">
        <v>313012</v>
      </c>
      <c r="IN140">
        <v>314432</v>
      </c>
      <c r="IO140">
        <v>315802</v>
      </c>
      <c r="IP140">
        <v>316854</v>
      </c>
      <c r="IQ140">
        <v>317506</v>
      </c>
      <c r="IR140">
        <v>318510</v>
      </c>
      <c r="IS140">
        <v>319510</v>
      </c>
      <c r="IT140">
        <v>320674</v>
      </c>
      <c r="IU140">
        <v>323174</v>
      </c>
      <c r="IV140">
        <v>325584</v>
      </c>
      <c r="IW140">
        <v>327504</v>
      </c>
      <c r="IX140">
        <v>329340</v>
      </c>
      <c r="IY140">
        <v>331260</v>
      </c>
      <c r="IZ140">
        <v>333220</v>
      </c>
      <c r="JA140">
        <v>335220</v>
      </c>
      <c r="JB140">
        <v>336320</v>
      </c>
      <c r="JC140">
        <v>338260</v>
      </c>
      <c r="JD140">
        <v>340100</v>
      </c>
      <c r="JE140">
        <v>341670</v>
      </c>
      <c r="JF140">
        <v>343280</v>
      </c>
      <c r="JG140">
        <v>345240</v>
      </c>
      <c r="JH140">
        <v>347240</v>
      </c>
      <c r="JI140">
        <v>349240</v>
      </c>
    </row>
    <row r="141" spans="1:269" x14ac:dyDescent="0.25">
      <c r="A141" t="s">
        <v>19</v>
      </c>
      <c r="B141">
        <v>998</v>
      </c>
      <c r="C141">
        <v>2194</v>
      </c>
      <c r="D141">
        <v>2754</v>
      </c>
      <c r="E141">
        <v>3354</v>
      </c>
      <c r="F141">
        <v>4570</v>
      </c>
      <c r="G141">
        <v>5850</v>
      </c>
      <c r="H141">
        <v>7590</v>
      </c>
      <c r="I141">
        <v>9550</v>
      </c>
      <c r="J141">
        <v>10640</v>
      </c>
      <c r="K141">
        <v>11800</v>
      </c>
      <c r="L141">
        <v>11432</v>
      </c>
      <c r="M141">
        <v>11992</v>
      </c>
      <c r="N141">
        <v>13356</v>
      </c>
      <c r="O141">
        <v>14876</v>
      </c>
      <c r="P141">
        <v>16676</v>
      </c>
      <c r="Q141">
        <v>17856</v>
      </c>
      <c r="R141">
        <v>19716</v>
      </c>
      <c r="S141">
        <v>21616</v>
      </c>
      <c r="T141">
        <v>23316</v>
      </c>
      <c r="U141">
        <v>24064</v>
      </c>
      <c r="V141">
        <v>25164</v>
      </c>
      <c r="W141">
        <v>26664</v>
      </c>
      <c r="X141">
        <v>28164</v>
      </c>
      <c r="Y141">
        <v>27884</v>
      </c>
      <c r="Z141">
        <v>28744</v>
      </c>
      <c r="AA141">
        <v>29764</v>
      </c>
      <c r="AB141">
        <v>31012</v>
      </c>
      <c r="AC141">
        <v>31852</v>
      </c>
      <c r="AD141">
        <v>33352</v>
      </c>
      <c r="AE141">
        <v>32952</v>
      </c>
      <c r="AF141">
        <v>33452</v>
      </c>
      <c r="AG141">
        <v>34952</v>
      </c>
      <c r="AH141">
        <v>36452</v>
      </c>
      <c r="AI141">
        <v>37292</v>
      </c>
      <c r="AJ141">
        <v>38792</v>
      </c>
      <c r="AK141">
        <v>38192</v>
      </c>
      <c r="AL141">
        <v>38352</v>
      </c>
      <c r="AM141">
        <v>39352</v>
      </c>
      <c r="AN141">
        <v>40352</v>
      </c>
      <c r="AO141">
        <v>40452</v>
      </c>
      <c r="AP141">
        <v>40852</v>
      </c>
      <c r="AQ141">
        <v>40952</v>
      </c>
      <c r="AR141">
        <v>40892</v>
      </c>
      <c r="AS141">
        <v>41892</v>
      </c>
      <c r="AT141">
        <v>41312</v>
      </c>
      <c r="AU141">
        <v>41472</v>
      </c>
      <c r="AV141">
        <v>40772</v>
      </c>
      <c r="AW141">
        <v>42188</v>
      </c>
      <c r="AX141">
        <v>43688</v>
      </c>
      <c r="AY141">
        <v>45188</v>
      </c>
      <c r="AZ141">
        <v>44868</v>
      </c>
      <c r="BA141">
        <v>46868</v>
      </c>
      <c r="BB141">
        <v>48228</v>
      </c>
      <c r="BC141">
        <v>47648</v>
      </c>
      <c r="BD141">
        <v>48068</v>
      </c>
      <c r="BE141">
        <v>47948</v>
      </c>
      <c r="BF141">
        <v>50324</v>
      </c>
      <c r="BG141">
        <v>50344</v>
      </c>
      <c r="BH141">
        <v>50544</v>
      </c>
      <c r="BI141">
        <v>51748</v>
      </c>
      <c r="BJ141">
        <v>51452</v>
      </c>
      <c r="BK141">
        <v>51152</v>
      </c>
      <c r="BL141">
        <v>51632</v>
      </c>
      <c r="BM141">
        <v>52784</v>
      </c>
      <c r="BN141">
        <v>53224</v>
      </c>
      <c r="BO141">
        <v>54174</v>
      </c>
      <c r="BP141">
        <v>55494</v>
      </c>
      <c r="BQ141">
        <v>56614</v>
      </c>
      <c r="BR141">
        <v>57714</v>
      </c>
      <c r="BS141">
        <v>56374</v>
      </c>
      <c r="BT141">
        <v>57014</v>
      </c>
      <c r="BU141">
        <v>58514</v>
      </c>
      <c r="BV141">
        <v>60014</v>
      </c>
      <c r="BW141">
        <v>61514</v>
      </c>
      <c r="BX141">
        <v>63014</v>
      </c>
      <c r="BY141">
        <v>63594</v>
      </c>
      <c r="BZ141">
        <v>65554</v>
      </c>
      <c r="CA141">
        <v>67054</v>
      </c>
      <c r="CB141">
        <v>67754</v>
      </c>
      <c r="CC141">
        <v>68258</v>
      </c>
      <c r="CD141">
        <v>69618</v>
      </c>
      <c r="CE141">
        <v>71598</v>
      </c>
      <c r="CF141">
        <v>70870</v>
      </c>
      <c r="CG141">
        <v>72870</v>
      </c>
      <c r="CH141">
        <v>74870</v>
      </c>
      <c r="CI141">
        <v>76870</v>
      </c>
      <c r="CJ141">
        <v>77382</v>
      </c>
      <c r="CK141">
        <v>79382</v>
      </c>
      <c r="CL141">
        <v>79282</v>
      </c>
      <c r="CM141">
        <v>80582</v>
      </c>
      <c r="CN141">
        <v>82522</v>
      </c>
      <c r="CO141">
        <v>83734</v>
      </c>
      <c r="CP141">
        <v>85734</v>
      </c>
      <c r="CQ141">
        <v>86790</v>
      </c>
      <c r="CR141">
        <v>85946</v>
      </c>
      <c r="CS141">
        <v>87946</v>
      </c>
      <c r="CT141">
        <v>88446</v>
      </c>
      <c r="CU141">
        <v>90446</v>
      </c>
      <c r="CV141">
        <v>92146</v>
      </c>
      <c r="CW141">
        <v>93526</v>
      </c>
      <c r="CX141">
        <v>95566</v>
      </c>
      <c r="CY141">
        <v>98066</v>
      </c>
      <c r="CZ141">
        <v>99946</v>
      </c>
      <c r="DA141">
        <v>102426</v>
      </c>
      <c r="DB141">
        <v>102886</v>
      </c>
      <c r="DC141">
        <v>104586</v>
      </c>
      <c r="DD141">
        <v>107026</v>
      </c>
      <c r="DE141">
        <v>108906</v>
      </c>
      <c r="DF141">
        <v>110706</v>
      </c>
      <c r="DG141">
        <v>112446</v>
      </c>
      <c r="DH141">
        <v>114946</v>
      </c>
      <c r="DI141">
        <v>116746</v>
      </c>
      <c r="DJ141">
        <v>117946</v>
      </c>
      <c r="DK141">
        <v>119806</v>
      </c>
      <c r="DL141">
        <v>121798</v>
      </c>
      <c r="DM141">
        <v>123286</v>
      </c>
      <c r="DN141">
        <v>125426</v>
      </c>
      <c r="DO141">
        <v>126186</v>
      </c>
      <c r="DP141">
        <v>128098</v>
      </c>
      <c r="DQ141">
        <v>129478</v>
      </c>
      <c r="DR141">
        <v>129594</v>
      </c>
      <c r="DS141">
        <v>129250</v>
      </c>
      <c r="DT141">
        <v>130110</v>
      </c>
      <c r="DU141">
        <v>130710</v>
      </c>
      <c r="DV141">
        <v>132210</v>
      </c>
      <c r="DW141">
        <v>134710</v>
      </c>
      <c r="DX141">
        <v>136510</v>
      </c>
      <c r="DY141">
        <v>137630</v>
      </c>
      <c r="DZ141">
        <v>139410</v>
      </c>
      <c r="EA141">
        <v>138626</v>
      </c>
      <c r="EB141">
        <v>141126</v>
      </c>
      <c r="EC141">
        <v>142526</v>
      </c>
      <c r="ED141">
        <v>144526</v>
      </c>
      <c r="EE141">
        <v>146926</v>
      </c>
      <c r="EF141">
        <v>149306</v>
      </c>
      <c r="EG141">
        <v>149946</v>
      </c>
      <c r="EH141">
        <v>150886</v>
      </c>
      <c r="EI141">
        <v>151946</v>
      </c>
      <c r="EJ141">
        <v>152406</v>
      </c>
      <c r="EK141">
        <v>154006</v>
      </c>
      <c r="EL141">
        <v>156046</v>
      </c>
      <c r="EM141">
        <v>157654</v>
      </c>
      <c r="EN141">
        <v>158954</v>
      </c>
      <c r="EO141">
        <v>160654</v>
      </c>
      <c r="EP141">
        <v>162494</v>
      </c>
      <c r="EQ141">
        <v>163774</v>
      </c>
      <c r="ER141">
        <v>165114</v>
      </c>
      <c r="ES141">
        <v>167114</v>
      </c>
      <c r="ET141">
        <v>169114</v>
      </c>
      <c r="EU141">
        <v>170374</v>
      </c>
      <c r="EV141">
        <v>172574</v>
      </c>
      <c r="EW141">
        <v>175034</v>
      </c>
      <c r="EX141">
        <v>177534</v>
      </c>
      <c r="EY141">
        <v>178898</v>
      </c>
      <c r="EZ141">
        <v>181318</v>
      </c>
      <c r="FA141">
        <v>183818</v>
      </c>
      <c r="FB141">
        <v>185710</v>
      </c>
      <c r="FC141">
        <v>186210</v>
      </c>
      <c r="FD141">
        <v>188710</v>
      </c>
      <c r="FE141">
        <v>190530</v>
      </c>
      <c r="FF141">
        <v>191654</v>
      </c>
      <c r="FG141">
        <v>194154</v>
      </c>
      <c r="FH141">
        <v>196614</v>
      </c>
      <c r="FI141">
        <v>199114</v>
      </c>
      <c r="FJ141">
        <v>199854</v>
      </c>
      <c r="FK141">
        <v>201354</v>
      </c>
      <c r="FL141">
        <v>201774</v>
      </c>
      <c r="FM141">
        <v>203354</v>
      </c>
      <c r="FN141">
        <v>205854</v>
      </c>
      <c r="FO141">
        <v>208354</v>
      </c>
      <c r="FP141">
        <v>209914</v>
      </c>
      <c r="FQ141">
        <v>211734</v>
      </c>
      <c r="FR141">
        <v>213494</v>
      </c>
      <c r="FS141">
        <v>214588</v>
      </c>
      <c r="FT141">
        <v>215988</v>
      </c>
      <c r="FU141">
        <v>217988</v>
      </c>
      <c r="FV141">
        <v>219624</v>
      </c>
      <c r="FW141">
        <v>221224</v>
      </c>
      <c r="FX141">
        <v>221564</v>
      </c>
      <c r="FY141">
        <v>222864</v>
      </c>
      <c r="FZ141">
        <v>222324</v>
      </c>
      <c r="GA141">
        <v>221512</v>
      </c>
      <c r="GB141">
        <v>223512</v>
      </c>
      <c r="GC141">
        <v>224912</v>
      </c>
      <c r="GD141">
        <v>227388</v>
      </c>
      <c r="GE141">
        <v>227568</v>
      </c>
      <c r="GF141">
        <v>227048</v>
      </c>
      <c r="GG141">
        <v>227168</v>
      </c>
      <c r="GH141">
        <v>227272</v>
      </c>
      <c r="GI141">
        <v>229432</v>
      </c>
      <c r="GJ141">
        <v>231792</v>
      </c>
      <c r="GK141">
        <v>233332</v>
      </c>
      <c r="GL141">
        <v>233436</v>
      </c>
      <c r="GM141">
        <v>233540</v>
      </c>
      <c r="GN141">
        <v>235052</v>
      </c>
      <c r="GO141">
        <v>236412</v>
      </c>
      <c r="GP141">
        <v>235892</v>
      </c>
      <c r="GQ141">
        <v>237412</v>
      </c>
      <c r="GR141">
        <v>239012</v>
      </c>
      <c r="GS141">
        <v>238762</v>
      </c>
      <c r="GT141">
        <v>239462</v>
      </c>
      <c r="GU141">
        <v>240114</v>
      </c>
      <c r="GV141">
        <v>242042</v>
      </c>
      <c r="GW141">
        <v>241730</v>
      </c>
      <c r="GX141">
        <v>243830</v>
      </c>
      <c r="GY141">
        <v>245510</v>
      </c>
      <c r="GZ141">
        <v>247710</v>
      </c>
      <c r="HA141">
        <v>250190</v>
      </c>
      <c r="HB141">
        <v>252690</v>
      </c>
      <c r="HC141">
        <v>253090</v>
      </c>
      <c r="HD141">
        <v>255230</v>
      </c>
      <c r="HE141">
        <v>256890</v>
      </c>
      <c r="HF141">
        <v>258730</v>
      </c>
      <c r="HG141">
        <v>260330</v>
      </c>
      <c r="HH141">
        <v>262610</v>
      </c>
      <c r="HI141">
        <v>265110</v>
      </c>
      <c r="HJ141">
        <v>266920</v>
      </c>
      <c r="HK141">
        <v>269010</v>
      </c>
      <c r="HL141">
        <v>270798</v>
      </c>
      <c r="HM141">
        <v>272898</v>
      </c>
      <c r="HN141">
        <v>274978</v>
      </c>
      <c r="HO141">
        <v>277378</v>
      </c>
      <c r="HP141">
        <v>279658</v>
      </c>
      <c r="HQ141">
        <v>281958</v>
      </c>
      <c r="HR141">
        <v>281230</v>
      </c>
      <c r="HS141">
        <v>283670</v>
      </c>
      <c r="HT141">
        <v>284850</v>
      </c>
      <c r="HU141">
        <v>285550</v>
      </c>
      <c r="HV141">
        <v>286286</v>
      </c>
      <c r="HW141">
        <v>288666</v>
      </c>
      <c r="HX141">
        <v>290018</v>
      </c>
      <c r="HY141">
        <v>290718</v>
      </c>
      <c r="HZ141">
        <v>292118</v>
      </c>
      <c r="IA141">
        <v>293638</v>
      </c>
      <c r="IB141">
        <v>295238</v>
      </c>
      <c r="IC141">
        <v>296198</v>
      </c>
      <c r="ID141">
        <v>297478</v>
      </c>
      <c r="IE141">
        <v>299618</v>
      </c>
      <c r="IF141">
        <v>300318</v>
      </c>
      <c r="IG141">
        <v>300918</v>
      </c>
      <c r="IH141">
        <v>302298</v>
      </c>
      <c r="II141">
        <v>304138</v>
      </c>
      <c r="IJ141">
        <v>305998</v>
      </c>
      <c r="IK141">
        <v>307838</v>
      </c>
      <c r="IL141">
        <v>308018</v>
      </c>
      <c r="IM141">
        <v>308498</v>
      </c>
      <c r="IN141">
        <v>309698</v>
      </c>
      <c r="IO141">
        <v>311318</v>
      </c>
      <c r="IP141">
        <v>312398</v>
      </c>
      <c r="IQ141">
        <v>313198</v>
      </c>
      <c r="IR141">
        <v>314668</v>
      </c>
      <c r="IS141">
        <v>317164</v>
      </c>
      <c r="IT141">
        <v>319664</v>
      </c>
      <c r="IU141">
        <v>321348</v>
      </c>
      <c r="IV141">
        <v>323368</v>
      </c>
      <c r="IW141">
        <v>325368</v>
      </c>
      <c r="IX141">
        <v>327368</v>
      </c>
      <c r="IY141">
        <v>329368</v>
      </c>
      <c r="IZ141">
        <v>331368</v>
      </c>
      <c r="JA141">
        <v>333368</v>
      </c>
      <c r="JB141">
        <v>335368</v>
      </c>
      <c r="JC141">
        <v>336748</v>
      </c>
      <c r="JD141">
        <v>338748</v>
      </c>
      <c r="JE141">
        <v>340748</v>
      </c>
      <c r="JF141">
        <v>342748</v>
      </c>
      <c r="JG141">
        <v>344748</v>
      </c>
      <c r="JH141">
        <v>346748</v>
      </c>
      <c r="JI141">
        <v>348748</v>
      </c>
    </row>
    <row r="142" spans="1:269" x14ac:dyDescent="0.25">
      <c r="A142" t="s">
        <v>151</v>
      </c>
      <c r="B142">
        <v>1098</v>
      </c>
      <c r="C142">
        <v>1390</v>
      </c>
      <c r="D142">
        <v>1250</v>
      </c>
      <c r="E142">
        <v>1950</v>
      </c>
      <c r="F142">
        <v>2894</v>
      </c>
      <c r="G142">
        <v>3954</v>
      </c>
      <c r="H142">
        <v>5694</v>
      </c>
      <c r="I142">
        <v>7474</v>
      </c>
      <c r="J142">
        <v>7778</v>
      </c>
      <c r="K142">
        <v>8814</v>
      </c>
      <c r="L142">
        <v>8634</v>
      </c>
      <c r="M142">
        <v>8494</v>
      </c>
      <c r="N142">
        <v>9784</v>
      </c>
      <c r="O142">
        <v>11584</v>
      </c>
      <c r="P142">
        <v>13384</v>
      </c>
      <c r="Q142">
        <v>15044</v>
      </c>
      <c r="R142">
        <v>16104</v>
      </c>
      <c r="S142">
        <v>17884</v>
      </c>
      <c r="T142">
        <v>19564</v>
      </c>
      <c r="U142">
        <v>20892</v>
      </c>
      <c r="V142">
        <v>22092</v>
      </c>
      <c r="W142">
        <v>23592</v>
      </c>
      <c r="X142">
        <v>25092</v>
      </c>
      <c r="Y142">
        <v>24704</v>
      </c>
      <c r="Z142">
        <v>23964</v>
      </c>
      <c r="AA142">
        <v>24868</v>
      </c>
      <c r="AB142">
        <v>25840</v>
      </c>
      <c r="AC142">
        <v>26580</v>
      </c>
      <c r="AD142">
        <v>27976</v>
      </c>
      <c r="AE142">
        <v>27676</v>
      </c>
      <c r="AF142">
        <v>28176</v>
      </c>
      <c r="AG142">
        <v>29676</v>
      </c>
      <c r="AH142">
        <v>31176</v>
      </c>
      <c r="AI142">
        <v>32016</v>
      </c>
      <c r="AJ142">
        <v>33516</v>
      </c>
      <c r="AK142">
        <v>33436</v>
      </c>
      <c r="AL142">
        <v>33636</v>
      </c>
      <c r="AM142">
        <v>34636</v>
      </c>
      <c r="AN142">
        <v>35616</v>
      </c>
      <c r="AO142">
        <v>35816</v>
      </c>
      <c r="AP142">
        <v>36676</v>
      </c>
      <c r="AQ142">
        <v>36876</v>
      </c>
      <c r="AR142">
        <v>37076</v>
      </c>
      <c r="AS142">
        <v>37996</v>
      </c>
      <c r="AT142">
        <v>37776</v>
      </c>
      <c r="AU142">
        <v>37976</v>
      </c>
      <c r="AV142">
        <v>36776</v>
      </c>
      <c r="AW142">
        <v>36404</v>
      </c>
      <c r="AX142">
        <v>37090</v>
      </c>
      <c r="AY142">
        <v>38500</v>
      </c>
      <c r="AZ142">
        <v>39664</v>
      </c>
      <c r="BA142">
        <v>41644</v>
      </c>
      <c r="BB142">
        <v>43644</v>
      </c>
      <c r="BC142">
        <v>43952</v>
      </c>
      <c r="BD142">
        <v>44362</v>
      </c>
      <c r="BE142">
        <v>44342</v>
      </c>
      <c r="BF142">
        <v>45006</v>
      </c>
      <c r="BG142">
        <v>45096</v>
      </c>
      <c r="BH142">
        <v>44696</v>
      </c>
      <c r="BI142">
        <v>45116</v>
      </c>
      <c r="BJ142">
        <v>45016</v>
      </c>
      <c r="BK142">
        <v>44916</v>
      </c>
      <c r="BL142">
        <v>45396</v>
      </c>
      <c r="BM142">
        <v>46296</v>
      </c>
      <c r="BN142">
        <v>46496</v>
      </c>
      <c r="BO142">
        <v>46716</v>
      </c>
      <c r="BP142">
        <v>47736</v>
      </c>
      <c r="BQ142">
        <v>48026</v>
      </c>
      <c r="BR142">
        <v>49226</v>
      </c>
      <c r="BS142">
        <v>48166</v>
      </c>
      <c r="BT142">
        <v>48706</v>
      </c>
      <c r="BU142">
        <v>50166</v>
      </c>
      <c r="BV142">
        <v>51586</v>
      </c>
      <c r="BW142">
        <v>53086</v>
      </c>
      <c r="BX142">
        <v>54586</v>
      </c>
      <c r="BY142">
        <v>55226</v>
      </c>
      <c r="BZ142">
        <v>57086</v>
      </c>
      <c r="CA142">
        <v>58586</v>
      </c>
      <c r="CB142">
        <v>58986</v>
      </c>
      <c r="CC142">
        <v>59354</v>
      </c>
      <c r="CD142">
        <v>60054</v>
      </c>
      <c r="CE142">
        <v>62454</v>
      </c>
      <c r="CF142">
        <v>61846</v>
      </c>
      <c r="CG142">
        <v>63776</v>
      </c>
      <c r="CH142">
        <v>64976</v>
      </c>
      <c r="CI142">
        <v>66976</v>
      </c>
      <c r="CJ142">
        <v>67468</v>
      </c>
      <c r="CK142">
        <v>69468</v>
      </c>
      <c r="CL142">
        <v>69972</v>
      </c>
      <c r="CM142">
        <v>71232</v>
      </c>
      <c r="CN142">
        <v>73232</v>
      </c>
      <c r="CO142">
        <v>74424</v>
      </c>
      <c r="CP142">
        <v>76424</v>
      </c>
      <c r="CQ142">
        <v>77804</v>
      </c>
      <c r="CR142">
        <v>77560</v>
      </c>
      <c r="CS142">
        <v>79540</v>
      </c>
      <c r="CT142">
        <v>81220</v>
      </c>
      <c r="CU142">
        <v>83220</v>
      </c>
      <c r="CV142">
        <v>85220</v>
      </c>
      <c r="CW142">
        <v>87220</v>
      </c>
      <c r="CX142">
        <v>89260</v>
      </c>
      <c r="CY142">
        <v>91760</v>
      </c>
      <c r="CZ142">
        <v>93600</v>
      </c>
      <c r="DA142">
        <v>95960</v>
      </c>
      <c r="DB142">
        <v>96948</v>
      </c>
      <c r="DC142">
        <v>98648</v>
      </c>
      <c r="DD142">
        <v>100928</v>
      </c>
      <c r="DE142">
        <v>103428</v>
      </c>
      <c r="DF142">
        <v>105228</v>
      </c>
      <c r="DG142">
        <v>107028</v>
      </c>
      <c r="DH142">
        <v>109528</v>
      </c>
      <c r="DI142">
        <v>111988</v>
      </c>
      <c r="DJ142">
        <v>113068</v>
      </c>
      <c r="DK142">
        <v>114928</v>
      </c>
      <c r="DL142">
        <v>116876</v>
      </c>
      <c r="DM142">
        <v>117704</v>
      </c>
      <c r="DN142">
        <v>119844</v>
      </c>
      <c r="DO142">
        <v>120604</v>
      </c>
      <c r="DP142">
        <v>122516</v>
      </c>
      <c r="DQ142">
        <v>124876</v>
      </c>
      <c r="DR142">
        <v>125072</v>
      </c>
      <c r="DS142">
        <v>124372</v>
      </c>
      <c r="DT142">
        <v>125272</v>
      </c>
      <c r="DU142">
        <v>125972</v>
      </c>
      <c r="DV142">
        <v>127392</v>
      </c>
      <c r="DW142">
        <v>129892</v>
      </c>
      <c r="DX142">
        <v>131652</v>
      </c>
      <c r="DY142">
        <v>132772</v>
      </c>
      <c r="DZ142">
        <v>134752</v>
      </c>
      <c r="EA142">
        <v>133800</v>
      </c>
      <c r="EB142">
        <v>136300</v>
      </c>
      <c r="EC142">
        <v>138300</v>
      </c>
      <c r="ED142">
        <v>140300</v>
      </c>
      <c r="EE142">
        <v>142700</v>
      </c>
      <c r="EF142">
        <v>145060</v>
      </c>
      <c r="EG142">
        <v>145640</v>
      </c>
      <c r="EH142">
        <v>147360</v>
      </c>
      <c r="EI142">
        <v>148520</v>
      </c>
      <c r="EJ142">
        <v>149420</v>
      </c>
      <c r="EK142">
        <v>151380</v>
      </c>
      <c r="EL142">
        <v>153420</v>
      </c>
      <c r="EM142">
        <v>155028</v>
      </c>
      <c r="EN142">
        <v>156288</v>
      </c>
      <c r="EO142">
        <v>157848</v>
      </c>
      <c r="EP142">
        <v>159628</v>
      </c>
      <c r="EQ142">
        <v>160908</v>
      </c>
      <c r="ER142">
        <v>162248</v>
      </c>
      <c r="ES142">
        <v>164248</v>
      </c>
      <c r="ET142">
        <v>166248</v>
      </c>
      <c r="EU142">
        <v>167948</v>
      </c>
      <c r="EV142">
        <v>170448</v>
      </c>
      <c r="EW142">
        <v>172768</v>
      </c>
      <c r="EX142">
        <v>175268</v>
      </c>
      <c r="EY142">
        <v>177030</v>
      </c>
      <c r="EZ142">
        <v>179370</v>
      </c>
      <c r="FA142">
        <v>181870</v>
      </c>
      <c r="FB142">
        <v>183762</v>
      </c>
      <c r="FC142">
        <v>184342</v>
      </c>
      <c r="FD142">
        <v>186842</v>
      </c>
      <c r="FE142">
        <v>189342</v>
      </c>
      <c r="FF142">
        <v>190506</v>
      </c>
      <c r="FG142">
        <v>193006</v>
      </c>
      <c r="FH142">
        <v>195216</v>
      </c>
      <c r="FI142">
        <v>196916</v>
      </c>
      <c r="FJ142">
        <v>197816</v>
      </c>
      <c r="FK142">
        <v>199316</v>
      </c>
      <c r="FL142">
        <v>199656</v>
      </c>
      <c r="FM142">
        <v>201470</v>
      </c>
      <c r="FN142">
        <v>203970</v>
      </c>
      <c r="FO142">
        <v>206470</v>
      </c>
      <c r="FP142">
        <v>208310</v>
      </c>
      <c r="FQ142">
        <v>210130</v>
      </c>
      <c r="FR142">
        <v>212630</v>
      </c>
      <c r="FS142">
        <v>213684</v>
      </c>
      <c r="FT142">
        <v>215684</v>
      </c>
      <c r="FU142">
        <v>217684</v>
      </c>
      <c r="FV142">
        <v>219280</v>
      </c>
      <c r="FW142">
        <v>220980</v>
      </c>
      <c r="FX142">
        <v>221600</v>
      </c>
      <c r="FY142">
        <v>222900</v>
      </c>
      <c r="FZ142">
        <v>223440</v>
      </c>
      <c r="GA142">
        <v>222568</v>
      </c>
      <c r="GB142">
        <v>224488</v>
      </c>
      <c r="GC142">
        <v>226488</v>
      </c>
      <c r="GD142">
        <v>228964</v>
      </c>
      <c r="GE142">
        <v>230144</v>
      </c>
      <c r="GF142">
        <v>228864</v>
      </c>
      <c r="GG142">
        <v>228964</v>
      </c>
      <c r="GH142">
        <v>229970</v>
      </c>
      <c r="GI142">
        <v>231830</v>
      </c>
      <c r="GJ142">
        <v>233958</v>
      </c>
      <c r="GK142">
        <v>235498</v>
      </c>
      <c r="GL142">
        <v>236318</v>
      </c>
      <c r="GM142">
        <v>235778</v>
      </c>
      <c r="GN142">
        <v>237810</v>
      </c>
      <c r="GO142">
        <v>238322</v>
      </c>
      <c r="GP142">
        <v>237882</v>
      </c>
      <c r="GQ142">
        <v>239208</v>
      </c>
      <c r="GR142">
        <v>240108</v>
      </c>
      <c r="GS142">
        <v>239918</v>
      </c>
      <c r="GT142">
        <v>241118</v>
      </c>
      <c r="GU142">
        <v>241720</v>
      </c>
      <c r="GV142">
        <v>242746</v>
      </c>
      <c r="GW142">
        <v>243074</v>
      </c>
      <c r="GX142">
        <v>245012</v>
      </c>
      <c r="GY142">
        <v>247412</v>
      </c>
      <c r="GZ142">
        <v>249692</v>
      </c>
      <c r="HA142">
        <v>252132</v>
      </c>
      <c r="HB142">
        <v>253832</v>
      </c>
      <c r="HC142">
        <v>254140</v>
      </c>
      <c r="HD142">
        <v>256240</v>
      </c>
      <c r="HE142">
        <v>257940</v>
      </c>
      <c r="HF142">
        <v>259740</v>
      </c>
      <c r="HG142">
        <v>261440</v>
      </c>
      <c r="HH142">
        <v>263680</v>
      </c>
      <c r="HI142">
        <v>266180</v>
      </c>
      <c r="HJ142">
        <v>267940</v>
      </c>
      <c r="HK142">
        <v>269990</v>
      </c>
      <c r="HL142">
        <v>271738</v>
      </c>
      <c r="HM142">
        <v>273438</v>
      </c>
      <c r="HN142">
        <v>275498</v>
      </c>
      <c r="HO142">
        <v>277898</v>
      </c>
      <c r="HP142">
        <v>280118</v>
      </c>
      <c r="HQ142">
        <v>282318</v>
      </c>
      <c r="HR142">
        <v>282526</v>
      </c>
      <c r="HS142">
        <v>284106</v>
      </c>
      <c r="HT142">
        <v>285306</v>
      </c>
      <c r="HU142">
        <v>286566</v>
      </c>
      <c r="HV142">
        <v>287146</v>
      </c>
      <c r="HW142">
        <v>288606</v>
      </c>
      <c r="HX142">
        <v>289898</v>
      </c>
      <c r="HY142">
        <v>290798</v>
      </c>
      <c r="HZ142">
        <v>292178</v>
      </c>
      <c r="IA142">
        <v>293798</v>
      </c>
      <c r="IB142">
        <v>294698</v>
      </c>
      <c r="IC142">
        <v>295698</v>
      </c>
      <c r="ID142">
        <v>297018</v>
      </c>
      <c r="IE142">
        <v>298938</v>
      </c>
      <c r="IF142">
        <v>299838</v>
      </c>
      <c r="IG142">
        <v>300538</v>
      </c>
      <c r="IH142">
        <v>301798</v>
      </c>
      <c r="II142">
        <v>303638</v>
      </c>
      <c r="IJ142">
        <v>305498</v>
      </c>
      <c r="IK142">
        <v>306538</v>
      </c>
      <c r="IL142">
        <v>306818</v>
      </c>
      <c r="IM142">
        <v>307238</v>
      </c>
      <c r="IN142">
        <v>308858</v>
      </c>
      <c r="IO142">
        <v>310358</v>
      </c>
      <c r="IP142">
        <v>311382</v>
      </c>
      <c r="IQ142">
        <v>312150</v>
      </c>
      <c r="IR142">
        <v>313570</v>
      </c>
      <c r="IS142">
        <v>316066</v>
      </c>
      <c r="IT142">
        <v>318566</v>
      </c>
      <c r="IU142">
        <v>320346</v>
      </c>
      <c r="IV142">
        <v>322846</v>
      </c>
      <c r="IW142">
        <v>324846</v>
      </c>
      <c r="IX142">
        <v>326786</v>
      </c>
      <c r="IY142">
        <v>328786</v>
      </c>
      <c r="IZ142">
        <v>330786</v>
      </c>
      <c r="JA142">
        <v>332786</v>
      </c>
      <c r="JB142">
        <v>333986</v>
      </c>
      <c r="JC142">
        <v>335286</v>
      </c>
      <c r="JD142">
        <v>337286</v>
      </c>
      <c r="JE142">
        <v>339286</v>
      </c>
      <c r="JF142">
        <v>341286</v>
      </c>
      <c r="JG142">
        <v>343286</v>
      </c>
      <c r="JH142">
        <v>345286</v>
      </c>
      <c r="JI142">
        <v>347286</v>
      </c>
    </row>
    <row r="143" spans="1:269" x14ac:dyDescent="0.25">
      <c r="A143" t="s">
        <v>30</v>
      </c>
      <c r="B143">
        <v>792</v>
      </c>
      <c r="C143">
        <v>812</v>
      </c>
      <c r="D143">
        <v>672</v>
      </c>
      <c r="E143">
        <v>1372</v>
      </c>
      <c r="F143">
        <v>2116</v>
      </c>
      <c r="G143">
        <v>3108</v>
      </c>
      <c r="H143">
        <v>4708</v>
      </c>
      <c r="I143">
        <v>6352</v>
      </c>
      <c r="J143">
        <v>6532</v>
      </c>
      <c r="K143">
        <v>7280</v>
      </c>
      <c r="L143">
        <v>7880</v>
      </c>
      <c r="M143">
        <v>8200</v>
      </c>
      <c r="N143">
        <v>8720</v>
      </c>
      <c r="O143">
        <v>10520</v>
      </c>
      <c r="P143">
        <v>12180</v>
      </c>
      <c r="Q143">
        <v>13828</v>
      </c>
      <c r="R143">
        <v>14628</v>
      </c>
      <c r="S143">
        <v>16164</v>
      </c>
      <c r="T143">
        <v>18010</v>
      </c>
      <c r="U143">
        <v>19506</v>
      </c>
      <c r="V143">
        <v>20614</v>
      </c>
      <c r="W143">
        <v>22114</v>
      </c>
      <c r="X143">
        <v>23614</v>
      </c>
      <c r="Y143">
        <v>25134</v>
      </c>
      <c r="Z143">
        <v>24394</v>
      </c>
      <c r="AA143">
        <v>24930</v>
      </c>
      <c r="AB143">
        <v>26430</v>
      </c>
      <c r="AC143">
        <v>26662</v>
      </c>
      <c r="AD143">
        <v>28038</v>
      </c>
      <c r="AE143">
        <v>27738</v>
      </c>
      <c r="AF143">
        <v>28958</v>
      </c>
      <c r="AG143">
        <v>30386</v>
      </c>
      <c r="AH143">
        <v>31886</v>
      </c>
      <c r="AI143">
        <v>33386</v>
      </c>
      <c r="AJ143">
        <v>34886</v>
      </c>
      <c r="AK143">
        <v>34946</v>
      </c>
      <c r="AL143">
        <v>34586</v>
      </c>
      <c r="AM143">
        <v>35256</v>
      </c>
      <c r="AN143">
        <v>35966</v>
      </c>
      <c r="AO143">
        <v>36166</v>
      </c>
      <c r="AP143">
        <v>36746</v>
      </c>
      <c r="AQ143">
        <v>36946</v>
      </c>
      <c r="AR143">
        <v>37476</v>
      </c>
      <c r="AS143">
        <v>38396</v>
      </c>
      <c r="AT143">
        <v>38576</v>
      </c>
      <c r="AU143">
        <v>38476</v>
      </c>
      <c r="AV143">
        <v>38688</v>
      </c>
      <c r="AW143">
        <v>39568</v>
      </c>
      <c r="AX143">
        <v>40492</v>
      </c>
      <c r="AY143">
        <v>41902</v>
      </c>
      <c r="AZ143">
        <v>41602</v>
      </c>
      <c r="BA143">
        <v>42962</v>
      </c>
      <c r="BB143">
        <v>44462</v>
      </c>
      <c r="BC143">
        <v>44970</v>
      </c>
      <c r="BD143">
        <v>45818</v>
      </c>
      <c r="BE143">
        <v>45874</v>
      </c>
      <c r="BF143">
        <v>46390</v>
      </c>
      <c r="BG143">
        <v>47520</v>
      </c>
      <c r="BH143">
        <v>47840</v>
      </c>
      <c r="BI143">
        <v>48320</v>
      </c>
      <c r="BJ143">
        <v>48220</v>
      </c>
      <c r="BK143">
        <v>48120</v>
      </c>
      <c r="BL143">
        <v>48940</v>
      </c>
      <c r="BM143">
        <v>49864</v>
      </c>
      <c r="BN143">
        <v>49764</v>
      </c>
      <c r="BO143">
        <v>49664</v>
      </c>
      <c r="BP143">
        <v>50424</v>
      </c>
      <c r="BQ143">
        <v>50324</v>
      </c>
      <c r="BR143">
        <v>51524</v>
      </c>
      <c r="BS143">
        <v>50404</v>
      </c>
      <c r="BT143">
        <v>50524</v>
      </c>
      <c r="BU143">
        <v>51844</v>
      </c>
      <c r="BV143">
        <v>53264</v>
      </c>
      <c r="BW143">
        <v>54764</v>
      </c>
      <c r="BX143">
        <v>56264</v>
      </c>
      <c r="BY143">
        <v>56864</v>
      </c>
      <c r="BZ143">
        <v>58824</v>
      </c>
      <c r="CA143">
        <v>60264</v>
      </c>
      <c r="CB143">
        <v>60484</v>
      </c>
      <c r="CC143">
        <v>61084</v>
      </c>
      <c r="CD143">
        <v>63284</v>
      </c>
      <c r="CE143">
        <v>65784</v>
      </c>
      <c r="CF143">
        <v>65356</v>
      </c>
      <c r="CG143">
        <v>66816</v>
      </c>
      <c r="CH143">
        <v>67996</v>
      </c>
      <c r="CI143">
        <v>69496</v>
      </c>
      <c r="CJ143">
        <v>70084</v>
      </c>
      <c r="CK143">
        <v>72004</v>
      </c>
      <c r="CL143">
        <v>72604</v>
      </c>
      <c r="CM143">
        <v>74604</v>
      </c>
      <c r="CN143">
        <v>75804</v>
      </c>
      <c r="CO143">
        <v>77804</v>
      </c>
      <c r="CP143">
        <v>79804</v>
      </c>
      <c r="CQ143">
        <v>81124</v>
      </c>
      <c r="CR143">
        <v>80924</v>
      </c>
      <c r="CS143">
        <v>82924</v>
      </c>
      <c r="CT143">
        <v>84924</v>
      </c>
      <c r="CU143">
        <v>86924</v>
      </c>
      <c r="CV143">
        <v>88924</v>
      </c>
      <c r="CW143">
        <v>90924</v>
      </c>
      <c r="CX143">
        <v>93424</v>
      </c>
      <c r="CY143">
        <v>95864</v>
      </c>
      <c r="CZ143">
        <v>97504</v>
      </c>
      <c r="DA143">
        <v>99984</v>
      </c>
      <c r="DB143">
        <v>100232</v>
      </c>
      <c r="DC143">
        <v>101932</v>
      </c>
      <c r="DD143">
        <v>104432</v>
      </c>
      <c r="DE143">
        <v>106840</v>
      </c>
      <c r="DF143">
        <v>108540</v>
      </c>
      <c r="DG143">
        <v>110112</v>
      </c>
      <c r="DH143">
        <v>112452</v>
      </c>
      <c r="DI143">
        <v>114212</v>
      </c>
      <c r="DJ143">
        <v>115912</v>
      </c>
      <c r="DK143">
        <v>117612</v>
      </c>
      <c r="DL143">
        <v>118608</v>
      </c>
      <c r="DM143">
        <v>119256</v>
      </c>
      <c r="DN143">
        <v>121396</v>
      </c>
      <c r="DO143">
        <v>122376</v>
      </c>
      <c r="DP143">
        <v>124288</v>
      </c>
      <c r="DQ143">
        <v>125832</v>
      </c>
      <c r="DR143">
        <v>126008</v>
      </c>
      <c r="DS143">
        <v>125620</v>
      </c>
      <c r="DT143">
        <v>126420</v>
      </c>
      <c r="DU143">
        <v>126820</v>
      </c>
      <c r="DV143">
        <v>129320</v>
      </c>
      <c r="DW143">
        <v>131820</v>
      </c>
      <c r="DX143">
        <v>134240</v>
      </c>
      <c r="DY143">
        <v>135940</v>
      </c>
      <c r="DZ143">
        <v>136700</v>
      </c>
      <c r="EA143">
        <v>135948</v>
      </c>
      <c r="EB143">
        <v>138448</v>
      </c>
      <c r="EC143">
        <v>140368</v>
      </c>
      <c r="ED143">
        <v>142648</v>
      </c>
      <c r="EE143">
        <v>144428</v>
      </c>
      <c r="EF143">
        <v>146808</v>
      </c>
      <c r="EG143">
        <v>147388</v>
      </c>
      <c r="EH143">
        <v>148588</v>
      </c>
      <c r="EI143">
        <v>149608</v>
      </c>
      <c r="EJ143">
        <v>150808</v>
      </c>
      <c r="EK143">
        <v>152348</v>
      </c>
      <c r="EL143">
        <v>154348</v>
      </c>
      <c r="EM143">
        <v>155956</v>
      </c>
      <c r="EN143">
        <v>157156</v>
      </c>
      <c r="EO143">
        <v>158116</v>
      </c>
      <c r="EP143">
        <v>158876</v>
      </c>
      <c r="EQ143">
        <v>160876</v>
      </c>
      <c r="ER143">
        <v>162216</v>
      </c>
      <c r="ES143">
        <v>164216</v>
      </c>
      <c r="ET143">
        <v>166036</v>
      </c>
      <c r="EU143">
        <v>168536</v>
      </c>
      <c r="EV143">
        <v>170246</v>
      </c>
      <c r="EW143">
        <v>172646</v>
      </c>
      <c r="EX143">
        <v>174786</v>
      </c>
      <c r="EY143">
        <v>176030</v>
      </c>
      <c r="EZ143">
        <v>178530</v>
      </c>
      <c r="FA143">
        <v>181030</v>
      </c>
      <c r="FB143">
        <v>183030</v>
      </c>
      <c r="FC143">
        <v>183730</v>
      </c>
      <c r="FD143">
        <v>186190</v>
      </c>
      <c r="FE143">
        <v>188410</v>
      </c>
      <c r="FF143">
        <v>190532</v>
      </c>
      <c r="FG143">
        <v>192454</v>
      </c>
      <c r="FH143">
        <v>194724</v>
      </c>
      <c r="FI143">
        <v>196324</v>
      </c>
      <c r="FJ143">
        <v>197024</v>
      </c>
      <c r="FK143">
        <v>199524</v>
      </c>
      <c r="FL143">
        <v>200084</v>
      </c>
      <c r="FM143">
        <v>201898</v>
      </c>
      <c r="FN143">
        <v>204398</v>
      </c>
      <c r="FO143">
        <v>206898</v>
      </c>
      <c r="FP143">
        <v>209398</v>
      </c>
      <c r="FQ143">
        <v>211138</v>
      </c>
      <c r="FR143">
        <v>213458</v>
      </c>
      <c r="FS143">
        <v>213892</v>
      </c>
      <c r="FT143">
        <v>215892</v>
      </c>
      <c r="FU143">
        <v>218392</v>
      </c>
      <c r="FV143">
        <v>220524</v>
      </c>
      <c r="FW143">
        <v>222204</v>
      </c>
      <c r="FX143">
        <v>223974</v>
      </c>
      <c r="FY143">
        <v>225314</v>
      </c>
      <c r="FZ143">
        <v>226034</v>
      </c>
      <c r="GA143">
        <v>225254</v>
      </c>
      <c r="GB143">
        <v>227094</v>
      </c>
      <c r="GC143">
        <v>229094</v>
      </c>
      <c r="GD143">
        <v>230894</v>
      </c>
      <c r="GE143">
        <v>231814</v>
      </c>
      <c r="GF143">
        <v>230494</v>
      </c>
      <c r="GG143">
        <v>230858</v>
      </c>
      <c r="GH143">
        <v>230966</v>
      </c>
      <c r="GI143">
        <v>232126</v>
      </c>
      <c r="GJ143">
        <v>234106</v>
      </c>
      <c r="GK143">
        <v>235314</v>
      </c>
      <c r="GL143">
        <v>236024</v>
      </c>
      <c r="GM143">
        <v>235444</v>
      </c>
      <c r="GN143">
        <v>237262</v>
      </c>
      <c r="GO143">
        <v>238678</v>
      </c>
      <c r="GP143">
        <v>239200</v>
      </c>
      <c r="GQ143">
        <v>239980</v>
      </c>
      <c r="GR143">
        <v>240600</v>
      </c>
      <c r="GS143">
        <v>241230</v>
      </c>
      <c r="GT143">
        <v>242200</v>
      </c>
      <c r="GU143">
        <v>244010</v>
      </c>
      <c r="GV143">
        <v>245172</v>
      </c>
      <c r="GW143">
        <v>244112</v>
      </c>
      <c r="GX143">
        <v>245606</v>
      </c>
      <c r="GY143">
        <v>247246</v>
      </c>
      <c r="GZ143">
        <v>248666</v>
      </c>
      <c r="HA143">
        <v>251146</v>
      </c>
      <c r="HB143">
        <v>252846</v>
      </c>
      <c r="HC143">
        <v>252248</v>
      </c>
      <c r="HD143">
        <v>254748</v>
      </c>
      <c r="HE143">
        <v>256448</v>
      </c>
      <c r="HF143">
        <v>257588</v>
      </c>
      <c r="HG143">
        <v>259128</v>
      </c>
      <c r="HH143">
        <v>260688</v>
      </c>
      <c r="HI143">
        <v>263188</v>
      </c>
      <c r="HJ143">
        <v>264948</v>
      </c>
      <c r="HK143">
        <v>267448</v>
      </c>
      <c r="HL143">
        <v>268868</v>
      </c>
      <c r="HM143">
        <v>270868</v>
      </c>
      <c r="HN143">
        <v>272768</v>
      </c>
      <c r="HO143">
        <v>275168</v>
      </c>
      <c r="HP143">
        <v>277328</v>
      </c>
      <c r="HQ143">
        <v>279028</v>
      </c>
      <c r="HR143">
        <v>279684</v>
      </c>
      <c r="HS143">
        <v>282004</v>
      </c>
      <c r="HT143">
        <v>283204</v>
      </c>
      <c r="HU143">
        <v>284504</v>
      </c>
      <c r="HV143">
        <v>285000</v>
      </c>
      <c r="HW143">
        <v>286500</v>
      </c>
      <c r="HX143">
        <v>288252</v>
      </c>
      <c r="HY143">
        <v>289092</v>
      </c>
      <c r="HZ143">
        <v>290192</v>
      </c>
      <c r="IA143">
        <v>291852</v>
      </c>
      <c r="IB143">
        <v>293112</v>
      </c>
      <c r="IC143">
        <v>294292</v>
      </c>
      <c r="ID143">
        <v>295492</v>
      </c>
      <c r="IE143">
        <v>297612</v>
      </c>
      <c r="IF143">
        <v>298512</v>
      </c>
      <c r="IG143">
        <v>299512</v>
      </c>
      <c r="IH143">
        <v>301012</v>
      </c>
      <c r="II143">
        <v>302612</v>
      </c>
      <c r="IJ143">
        <v>304272</v>
      </c>
      <c r="IK143">
        <v>305432</v>
      </c>
      <c r="IL143">
        <v>305862</v>
      </c>
      <c r="IM143">
        <v>306282</v>
      </c>
      <c r="IN143">
        <v>307630</v>
      </c>
      <c r="IO143">
        <v>308810</v>
      </c>
      <c r="IP143">
        <v>309810</v>
      </c>
      <c r="IQ143">
        <v>311370</v>
      </c>
      <c r="IR143">
        <v>313130</v>
      </c>
      <c r="IS143">
        <v>315630</v>
      </c>
      <c r="IT143">
        <v>318130</v>
      </c>
      <c r="IU143">
        <v>319880</v>
      </c>
      <c r="IV143">
        <v>322340</v>
      </c>
      <c r="IW143">
        <v>324340</v>
      </c>
      <c r="IX143">
        <v>326280</v>
      </c>
      <c r="IY143">
        <v>328280</v>
      </c>
      <c r="IZ143">
        <v>330280</v>
      </c>
      <c r="JA143">
        <v>332220</v>
      </c>
      <c r="JB143">
        <v>333420</v>
      </c>
      <c r="JC143">
        <v>334740</v>
      </c>
      <c r="JD143">
        <v>336740</v>
      </c>
      <c r="JE143">
        <v>338720</v>
      </c>
      <c r="JF143">
        <v>340440</v>
      </c>
      <c r="JG143">
        <v>342020</v>
      </c>
      <c r="JH143">
        <v>344020</v>
      </c>
      <c r="JI143">
        <v>346020</v>
      </c>
    </row>
    <row r="144" spans="1:269" x14ac:dyDescent="0.25">
      <c r="A144" t="s">
        <v>90</v>
      </c>
      <c r="B144">
        <v>900</v>
      </c>
      <c r="C144">
        <v>332</v>
      </c>
      <c r="D144">
        <v>1532</v>
      </c>
      <c r="E144">
        <v>3212</v>
      </c>
      <c r="F144">
        <v>2960</v>
      </c>
      <c r="G144">
        <v>2760</v>
      </c>
      <c r="H144">
        <v>5260</v>
      </c>
      <c r="I144">
        <v>5352</v>
      </c>
      <c r="J144">
        <v>6160</v>
      </c>
      <c r="K144">
        <v>6974</v>
      </c>
      <c r="L144">
        <v>7234</v>
      </c>
      <c r="M144">
        <v>8934</v>
      </c>
      <c r="N144">
        <v>9788</v>
      </c>
      <c r="O144">
        <v>10128</v>
      </c>
      <c r="P144">
        <v>11098</v>
      </c>
      <c r="Q144">
        <v>12918</v>
      </c>
      <c r="R144">
        <v>14678</v>
      </c>
      <c r="S144">
        <v>15178</v>
      </c>
      <c r="T144">
        <v>16380</v>
      </c>
      <c r="U144">
        <v>15300</v>
      </c>
      <c r="V144">
        <v>17800</v>
      </c>
      <c r="W144">
        <v>20300</v>
      </c>
      <c r="X144">
        <v>22800</v>
      </c>
      <c r="Y144">
        <v>24260</v>
      </c>
      <c r="Z144">
        <v>25600</v>
      </c>
      <c r="AA144">
        <v>28000</v>
      </c>
      <c r="AB144">
        <v>29860</v>
      </c>
      <c r="AC144">
        <v>30440</v>
      </c>
      <c r="AD144">
        <v>30624</v>
      </c>
      <c r="AE144">
        <v>31498</v>
      </c>
      <c r="AF144">
        <v>32378</v>
      </c>
      <c r="AG144">
        <v>33994</v>
      </c>
      <c r="AH144">
        <v>34306</v>
      </c>
      <c r="AI144">
        <v>36246</v>
      </c>
      <c r="AJ144">
        <v>38746</v>
      </c>
      <c r="AK144">
        <v>37746</v>
      </c>
      <c r="AL144">
        <v>35506</v>
      </c>
      <c r="AM144">
        <v>37354</v>
      </c>
      <c r="AN144">
        <v>39834</v>
      </c>
      <c r="AO144">
        <v>39494</v>
      </c>
      <c r="AP144">
        <v>39934</v>
      </c>
      <c r="AQ144">
        <v>39254</v>
      </c>
      <c r="AR144">
        <v>37902</v>
      </c>
      <c r="AS144">
        <v>38360</v>
      </c>
      <c r="AT144">
        <v>36380</v>
      </c>
      <c r="AU144">
        <v>36020</v>
      </c>
      <c r="AV144">
        <v>37314</v>
      </c>
      <c r="AW144">
        <v>39814</v>
      </c>
      <c r="AX144">
        <v>42314</v>
      </c>
      <c r="AY144">
        <v>43274</v>
      </c>
      <c r="AZ144">
        <v>42514</v>
      </c>
      <c r="BA144">
        <v>43834</v>
      </c>
      <c r="BB144">
        <v>44394</v>
      </c>
      <c r="BC144">
        <v>44334</v>
      </c>
      <c r="BD144">
        <v>46834</v>
      </c>
      <c r="BE144">
        <v>47454</v>
      </c>
      <c r="BF144">
        <v>47474</v>
      </c>
      <c r="BG144">
        <v>48514</v>
      </c>
      <c r="BH144">
        <v>51014</v>
      </c>
      <c r="BI144">
        <v>52014</v>
      </c>
      <c r="BJ144">
        <v>53634</v>
      </c>
      <c r="BK144">
        <v>53834</v>
      </c>
      <c r="BL144">
        <v>55574</v>
      </c>
      <c r="BM144">
        <v>57354</v>
      </c>
      <c r="BN144">
        <v>58234</v>
      </c>
      <c r="BO144">
        <v>60594</v>
      </c>
      <c r="BP144">
        <v>62394</v>
      </c>
      <c r="BQ144">
        <v>64154</v>
      </c>
      <c r="BR144">
        <v>64194</v>
      </c>
      <c r="BS144">
        <v>64454</v>
      </c>
      <c r="BT144">
        <v>65894</v>
      </c>
      <c r="BU144">
        <v>67694</v>
      </c>
      <c r="BV144">
        <v>70194</v>
      </c>
      <c r="BW144">
        <v>70854</v>
      </c>
      <c r="BX144">
        <v>73354</v>
      </c>
      <c r="BY144">
        <v>75314</v>
      </c>
      <c r="BZ144">
        <v>77434</v>
      </c>
      <c r="CA144">
        <v>79934</v>
      </c>
      <c r="CB144">
        <v>81694</v>
      </c>
      <c r="CC144">
        <v>81614</v>
      </c>
      <c r="CD144">
        <v>84114</v>
      </c>
      <c r="CE144">
        <v>84914</v>
      </c>
      <c r="CF144">
        <v>86054</v>
      </c>
      <c r="CG144">
        <v>87894</v>
      </c>
      <c r="CH144">
        <v>88954</v>
      </c>
      <c r="CI144">
        <v>89954</v>
      </c>
      <c r="CJ144">
        <v>89664</v>
      </c>
      <c r="CK144">
        <v>92164</v>
      </c>
      <c r="CL144">
        <v>91944</v>
      </c>
      <c r="CM144">
        <v>94444</v>
      </c>
      <c r="CN144">
        <v>96944</v>
      </c>
      <c r="CO144">
        <v>97944</v>
      </c>
      <c r="CP144">
        <v>99864</v>
      </c>
      <c r="CQ144">
        <v>99764</v>
      </c>
      <c r="CR144">
        <v>99676</v>
      </c>
      <c r="CS144">
        <v>102076</v>
      </c>
      <c r="CT144">
        <v>102976</v>
      </c>
      <c r="CU144">
        <v>105476</v>
      </c>
      <c r="CV144">
        <v>107976</v>
      </c>
      <c r="CW144">
        <v>110476</v>
      </c>
      <c r="CX144">
        <v>112296</v>
      </c>
      <c r="CY144">
        <v>114136</v>
      </c>
      <c r="CZ144">
        <v>116056</v>
      </c>
      <c r="DA144">
        <v>118556</v>
      </c>
      <c r="DB144">
        <v>119524</v>
      </c>
      <c r="DC144">
        <v>122024</v>
      </c>
      <c r="DD144">
        <v>124524</v>
      </c>
      <c r="DE144">
        <v>125624</v>
      </c>
      <c r="DF144">
        <v>126724</v>
      </c>
      <c r="DG144">
        <v>127644</v>
      </c>
      <c r="DH144">
        <v>130144</v>
      </c>
      <c r="DI144">
        <v>132044</v>
      </c>
      <c r="DJ144">
        <v>133184</v>
      </c>
      <c r="DK144">
        <v>134964</v>
      </c>
      <c r="DL144">
        <v>135912</v>
      </c>
      <c r="DM144">
        <v>135880</v>
      </c>
      <c r="DN144">
        <v>137716</v>
      </c>
      <c r="DO144">
        <v>138296</v>
      </c>
      <c r="DP144">
        <v>139112</v>
      </c>
      <c r="DQ144">
        <v>140632</v>
      </c>
      <c r="DR144">
        <v>139846</v>
      </c>
      <c r="DS144">
        <v>139162</v>
      </c>
      <c r="DT144">
        <v>138842</v>
      </c>
      <c r="DU144">
        <v>141282</v>
      </c>
      <c r="DV144">
        <v>143162</v>
      </c>
      <c r="DW144">
        <v>145662</v>
      </c>
      <c r="DX144">
        <v>147462</v>
      </c>
      <c r="DY144">
        <v>148482</v>
      </c>
      <c r="DZ144">
        <v>149142</v>
      </c>
      <c r="EA144">
        <v>148358</v>
      </c>
      <c r="EB144">
        <v>150858</v>
      </c>
      <c r="EC144">
        <v>152758</v>
      </c>
      <c r="ED144">
        <v>155258</v>
      </c>
      <c r="EE144">
        <v>155878</v>
      </c>
      <c r="EF144">
        <v>157798</v>
      </c>
      <c r="EG144">
        <v>158218</v>
      </c>
      <c r="EH144">
        <v>158438</v>
      </c>
      <c r="EI144">
        <v>158158</v>
      </c>
      <c r="EJ144">
        <v>159378</v>
      </c>
      <c r="EK144">
        <v>161878</v>
      </c>
      <c r="EL144">
        <v>162738</v>
      </c>
      <c r="EM144">
        <v>164106</v>
      </c>
      <c r="EN144">
        <v>164306</v>
      </c>
      <c r="EO144">
        <v>164166</v>
      </c>
      <c r="EP144">
        <v>165626</v>
      </c>
      <c r="EQ144">
        <v>167766</v>
      </c>
      <c r="ER144">
        <v>169586</v>
      </c>
      <c r="ES144">
        <v>170188</v>
      </c>
      <c r="ET144">
        <v>171888</v>
      </c>
      <c r="EU144">
        <v>172908</v>
      </c>
      <c r="EV144">
        <v>173708</v>
      </c>
      <c r="EW144">
        <v>174208</v>
      </c>
      <c r="EX144">
        <v>175788</v>
      </c>
      <c r="EY144">
        <v>176246</v>
      </c>
      <c r="EZ144">
        <v>178186</v>
      </c>
      <c r="FA144">
        <v>180686</v>
      </c>
      <c r="FB144">
        <v>182578</v>
      </c>
      <c r="FC144">
        <v>182446</v>
      </c>
      <c r="FD144">
        <v>184946</v>
      </c>
      <c r="FE144">
        <v>186326</v>
      </c>
      <c r="FF144">
        <v>186770</v>
      </c>
      <c r="FG144">
        <v>189042</v>
      </c>
      <c r="FH144">
        <v>191194</v>
      </c>
      <c r="FI144">
        <v>193694</v>
      </c>
      <c r="FJ144">
        <v>194114</v>
      </c>
      <c r="FK144">
        <v>195934</v>
      </c>
      <c r="FL144">
        <v>197034</v>
      </c>
      <c r="FM144">
        <v>198154</v>
      </c>
      <c r="FN144">
        <v>199414</v>
      </c>
      <c r="FO144">
        <v>201914</v>
      </c>
      <c r="FP144">
        <v>203454</v>
      </c>
      <c r="FQ144">
        <v>204514</v>
      </c>
      <c r="FR144">
        <v>206034</v>
      </c>
      <c r="FS144">
        <v>205790</v>
      </c>
      <c r="FT144">
        <v>208290</v>
      </c>
      <c r="FU144">
        <v>210790</v>
      </c>
      <c r="FV144">
        <v>212410</v>
      </c>
      <c r="FW144">
        <v>214910</v>
      </c>
      <c r="FX144">
        <v>216770</v>
      </c>
      <c r="FY144">
        <v>218510</v>
      </c>
      <c r="FZ144">
        <v>219570</v>
      </c>
      <c r="GA144">
        <v>219510</v>
      </c>
      <c r="GB144">
        <v>222010</v>
      </c>
      <c r="GC144">
        <v>224510</v>
      </c>
      <c r="GD144">
        <v>225686</v>
      </c>
      <c r="GE144">
        <v>225894</v>
      </c>
      <c r="GF144">
        <v>225414</v>
      </c>
      <c r="GG144">
        <v>227170</v>
      </c>
      <c r="GH144">
        <v>228710</v>
      </c>
      <c r="GI144">
        <v>230858</v>
      </c>
      <c r="GJ144">
        <v>232958</v>
      </c>
      <c r="GK144">
        <v>235458</v>
      </c>
      <c r="GL144">
        <v>236238</v>
      </c>
      <c r="GM144">
        <v>235738</v>
      </c>
      <c r="GN144">
        <v>237298</v>
      </c>
      <c r="GO144">
        <v>239790</v>
      </c>
      <c r="GP144">
        <v>239526</v>
      </c>
      <c r="GQ144">
        <v>240426</v>
      </c>
      <c r="GR144">
        <v>242926</v>
      </c>
      <c r="GS144">
        <v>244404</v>
      </c>
      <c r="GT144">
        <v>244804</v>
      </c>
      <c r="GU144">
        <v>245184</v>
      </c>
      <c r="GV144">
        <v>246704</v>
      </c>
      <c r="GW144">
        <v>246904</v>
      </c>
      <c r="GX144">
        <v>248284</v>
      </c>
      <c r="GY144">
        <v>247844</v>
      </c>
      <c r="GZ144">
        <v>249024</v>
      </c>
      <c r="HA144">
        <v>251524</v>
      </c>
      <c r="HB144">
        <v>254024</v>
      </c>
      <c r="HC144">
        <v>253364</v>
      </c>
      <c r="HD144">
        <v>255864</v>
      </c>
      <c r="HE144">
        <v>257644</v>
      </c>
      <c r="HF144">
        <v>257592</v>
      </c>
      <c r="HG144">
        <v>259312</v>
      </c>
      <c r="HH144">
        <v>260592</v>
      </c>
      <c r="HI144">
        <v>263092</v>
      </c>
      <c r="HJ144">
        <v>264680</v>
      </c>
      <c r="HK144">
        <v>265780</v>
      </c>
      <c r="HL144">
        <v>266732</v>
      </c>
      <c r="HM144">
        <v>268726</v>
      </c>
      <c r="HN144">
        <v>269766</v>
      </c>
      <c r="HO144">
        <v>271532</v>
      </c>
      <c r="HP144">
        <v>273332</v>
      </c>
      <c r="HQ144">
        <v>275128</v>
      </c>
      <c r="HR144">
        <v>275084</v>
      </c>
      <c r="HS144">
        <v>276804</v>
      </c>
      <c r="HT144">
        <v>278144</v>
      </c>
      <c r="HU144">
        <v>278386</v>
      </c>
      <c r="HV144">
        <v>278626</v>
      </c>
      <c r="HW144">
        <v>281126</v>
      </c>
      <c r="HX144">
        <v>281886</v>
      </c>
      <c r="HY144">
        <v>283506</v>
      </c>
      <c r="HZ144">
        <v>283226</v>
      </c>
      <c r="IA144">
        <v>284846</v>
      </c>
      <c r="IB144">
        <v>285818</v>
      </c>
      <c r="IC144">
        <v>286758</v>
      </c>
      <c r="ID144">
        <v>289258</v>
      </c>
      <c r="IE144">
        <v>289978</v>
      </c>
      <c r="IF144">
        <v>291618</v>
      </c>
      <c r="IG144">
        <v>293238</v>
      </c>
      <c r="IH144">
        <v>295108</v>
      </c>
      <c r="II144">
        <v>297468</v>
      </c>
      <c r="IJ144">
        <v>299288</v>
      </c>
      <c r="IK144">
        <v>301788</v>
      </c>
      <c r="IL144">
        <v>303528</v>
      </c>
      <c r="IM144">
        <v>305788</v>
      </c>
      <c r="IN144">
        <v>306164</v>
      </c>
      <c r="IO144">
        <v>307884</v>
      </c>
      <c r="IP144">
        <v>308012</v>
      </c>
      <c r="IQ144">
        <v>308998</v>
      </c>
      <c r="IR144">
        <v>310428</v>
      </c>
      <c r="IS144">
        <v>312928</v>
      </c>
      <c r="IT144">
        <v>315388</v>
      </c>
      <c r="IU144">
        <v>317168</v>
      </c>
      <c r="IV144">
        <v>318888</v>
      </c>
      <c r="IW144">
        <v>320628</v>
      </c>
      <c r="IX144">
        <v>321474</v>
      </c>
      <c r="IY144">
        <v>323234</v>
      </c>
      <c r="IZ144">
        <v>324714</v>
      </c>
      <c r="JA144">
        <v>327214</v>
      </c>
      <c r="JB144">
        <v>329714</v>
      </c>
      <c r="JC144">
        <v>331394</v>
      </c>
      <c r="JD144">
        <v>333174</v>
      </c>
      <c r="JE144">
        <v>335674</v>
      </c>
      <c r="JF144">
        <v>337414</v>
      </c>
      <c r="JG144">
        <v>339174</v>
      </c>
      <c r="JH144">
        <v>341674</v>
      </c>
      <c r="JI144">
        <v>344174</v>
      </c>
    </row>
    <row r="145" spans="1:269" x14ac:dyDescent="0.25">
      <c r="A145" t="s">
        <v>46</v>
      </c>
      <c r="B145">
        <v>900</v>
      </c>
      <c r="C145">
        <v>332</v>
      </c>
      <c r="D145">
        <v>1632</v>
      </c>
      <c r="E145">
        <v>3312</v>
      </c>
      <c r="F145">
        <v>3060</v>
      </c>
      <c r="G145">
        <v>2860</v>
      </c>
      <c r="H145">
        <v>5360</v>
      </c>
      <c r="I145">
        <v>5452</v>
      </c>
      <c r="J145">
        <v>6260</v>
      </c>
      <c r="K145">
        <v>7074</v>
      </c>
      <c r="L145">
        <v>7334</v>
      </c>
      <c r="M145">
        <v>9034</v>
      </c>
      <c r="N145">
        <v>9888</v>
      </c>
      <c r="O145">
        <v>10228</v>
      </c>
      <c r="P145">
        <v>11198</v>
      </c>
      <c r="Q145">
        <v>13018</v>
      </c>
      <c r="R145">
        <v>14778</v>
      </c>
      <c r="S145">
        <v>15278</v>
      </c>
      <c r="T145">
        <v>16480</v>
      </c>
      <c r="U145">
        <v>15400</v>
      </c>
      <c r="V145">
        <v>17900</v>
      </c>
      <c r="W145">
        <v>20400</v>
      </c>
      <c r="X145">
        <v>22900</v>
      </c>
      <c r="Y145">
        <v>24360</v>
      </c>
      <c r="Z145">
        <v>25700</v>
      </c>
      <c r="AA145">
        <v>28100</v>
      </c>
      <c r="AB145">
        <v>29960</v>
      </c>
      <c r="AC145">
        <v>30540</v>
      </c>
      <c r="AD145">
        <v>30724</v>
      </c>
      <c r="AE145">
        <v>31598</v>
      </c>
      <c r="AF145">
        <v>32478</v>
      </c>
      <c r="AG145">
        <v>34094</v>
      </c>
      <c r="AH145">
        <v>34406</v>
      </c>
      <c r="AI145">
        <v>36346</v>
      </c>
      <c r="AJ145">
        <v>38846</v>
      </c>
      <c r="AK145">
        <v>37946</v>
      </c>
      <c r="AL145">
        <v>35906</v>
      </c>
      <c r="AM145">
        <v>37754</v>
      </c>
      <c r="AN145">
        <v>40234</v>
      </c>
      <c r="AO145">
        <v>40094</v>
      </c>
      <c r="AP145">
        <v>40534</v>
      </c>
      <c r="AQ145">
        <v>39854</v>
      </c>
      <c r="AR145">
        <v>38502</v>
      </c>
      <c r="AS145">
        <v>38960</v>
      </c>
      <c r="AT145">
        <v>36980</v>
      </c>
      <c r="AU145">
        <v>36620</v>
      </c>
      <c r="AV145">
        <v>37914</v>
      </c>
      <c r="AW145">
        <v>40414</v>
      </c>
      <c r="AX145">
        <v>42914</v>
      </c>
      <c r="AY145">
        <v>43874</v>
      </c>
      <c r="AZ145">
        <v>43114</v>
      </c>
      <c r="BA145">
        <v>44434</v>
      </c>
      <c r="BB145">
        <v>44994</v>
      </c>
      <c r="BC145">
        <v>44934</v>
      </c>
      <c r="BD145">
        <v>47434</v>
      </c>
      <c r="BE145">
        <v>48054</v>
      </c>
      <c r="BF145">
        <v>48074</v>
      </c>
      <c r="BG145">
        <v>49114</v>
      </c>
      <c r="BH145">
        <v>51614</v>
      </c>
      <c r="BI145">
        <v>52614</v>
      </c>
      <c r="BJ145">
        <v>54234</v>
      </c>
      <c r="BK145">
        <v>54434</v>
      </c>
      <c r="BL145">
        <v>56174</v>
      </c>
      <c r="BM145">
        <v>57954</v>
      </c>
      <c r="BN145">
        <v>58834</v>
      </c>
      <c r="BO145">
        <v>61194</v>
      </c>
      <c r="BP145">
        <v>62994</v>
      </c>
      <c r="BQ145">
        <v>64754</v>
      </c>
      <c r="BR145">
        <v>64794</v>
      </c>
      <c r="BS145">
        <v>65054</v>
      </c>
      <c r="BT145">
        <v>66494</v>
      </c>
      <c r="BU145">
        <v>68294</v>
      </c>
      <c r="BV145">
        <v>70794</v>
      </c>
      <c r="BW145">
        <v>71454</v>
      </c>
      <c r="BX145">
        <v>73954</v>
      </c>
      <c r="BY145">
        <v>75914</v>
      </c>
      <c r="BZ145">
        <v>78034</v>
      </c>
      <c r="CA145">
        <v>80534</v>
      </c>
      <c r="CB145">
        <v>82294</v>
      </c>
      <c r="CC145">
        <v>82214</v>
      </c>
      <c r="CD145">
        <v>84714</v>
      </c>
      <c r="CE145">
        <v>85514</v>
      </c>
      <c r="CF145">
        <v>86654</v>
      </c>
      <c r="CG145">
        <v>88494</v>
      </c>
      <c r="CH145">
        <v>89554</v>
      </c>
      <c r="CI145">
        <v>90554</v>
      </c>
      <c r="CJ145">
        <v>90264</v>
      </c>
      <c r="CK145">
        <v>92764</v>
      </c>
      <c r="CL145">
        <v>92544</v>
      </c>
      <c r="CM145">
        <v>95044</v>
      </c>
      <c r="CN145">
        <v>97544</v>
      </c>
      <c r="CO145">
        <v>98544</v>
      </c>
      <c r="CP145">
        <v>100464</v>
      </c>
      <c r="CQ145">
        <v>100364</v>
      </c>
      <c r="CR145">
        <v>100276</v>
      </c>
      <c r="CS145">
        <v>102676</v>
      </c>
      <c r="CT145">
        <v>103576</v>
      </c>
      <c r="CU145">
        <v>106076</v>
      </c>
      <c r="CV145">
        <v>108576</v>
      </c>
      <c r="CW145">
        <v>111076</v>
      </c>
      <c r="CX145">
        <v>112896</v>
      </c>
      <c r="CY145">
        <v>114736</v>
      </c>
      <c r="CZ145">
        <v>116656</v>
      </c>
      <c r="DA145">
        <v>119156</v>
      </c>
      <c r="DB145">
        <v>120124</v>
      </c>
      <c r="DC145">
        <v>122624</v>
      </c>
      <c r="DD145">
        <v>125124</v>
      </c>
      <c r="DE145">
        <v>126224</v>
      </c>
      <c r="DF145">
        <v>127324</v>
      </c>
      <c r="DG145">
        <v>128244</v>
      </c>
      <c r="DH145">
        <v>130744</v>
      </c>
      <c r="DI145">
        <v>132644</v>
      </c>
      <c r="DJ145">
        <v>133784</v>
      </c>
      <c r="DK145">
        <v>135564</v>
      </c>
      <c r="DL145">
        <v>136512</v>
      </c>
      <c r="DM145">
        <v>136480</v>
      </c>
      <c r="DN145">
        <v>138316</v>
      </c>
      <c r="DO145">
        <v>138896</v>
      </c>
      <c r="DP145">
        <v>139712</v>
      </c>
      <c r="DQ145">
        <v>141232</v>
      </c>
      <c r="DR145">
        <v>139786</v>
      </c>
      <c r="DS145">
        <v>139202</v>
      </c>
      <c r="DT145">
        <v>138882</v>
      </c>
      <c r="DU145">
        <v>141322</v>
      </c>
      <c r="DV145">
        <v>143202</v>
      </c>
      <c r="DW145">
        <v>145702</v>
      </c>
      <c r="DX145">
        <v>147502</v>
      </c>
      <c r="DY145">
        <v>148522</v>
      </c>
      <c r="DZ145">
        <v>149182</v>
      </c>
      <c r="EA145">
        <v>148398</v>
      </c>
      <c r="EB145">
        <v>150898</v>
      </c>
      <c r="EC145">
        <v>152798</v>
      </c>
      <c r="ED145">
        <v>155298</v>
      </c>
      <c r="EE145">
        <v>155918</v>
      </c>
      <c r="EF145">
        <v>157838</v>
      </c>
      <c r="EG145">
        <v>158258</v>
      </c>
      <c r="EH145">
        <v>158478</v>
      </c>
      <c r="EI145">
        <v>158298</v>
      </c>
      <c r="EJ145">
        <v>159518</v>
      </c>
      <c r="EK145">
        <v>162018</v>
      </c>
      <c r="EL145">
        <v>162878</v>
      </c>
      <c r="EM145">
        <v>164246</v>
      </c>
      <c r="EN145">
        <v>164446</v>
      </c>
      <c r="EO145">
        <v>164306</v>
      </c>
      <c r="EP145">
        <v>165766</v>
      </c>
      <c r="EQ145">
        <v>167906</v>
      </c>
      <c r="ER145">
        <v>169726</v>
      </c>
      <c r="ES145">
        <v>170328</v>
      </c>
      <c r="ET145">
        <v>172028</v>
      </c>
      <c r="EU145">
        <v>173048</v>
      </c>
      <c r="EV145">
        <v>173848</v>
      </c>
      <c r="EW145">
        <v>174348</v>
      </c>
      <c r="EX145">
        <v>175928</v>
      </c>
      <c r="EY145">
        <v>176386</v>
      </c>
      <c r="EZ145">
        <v>178326</v>
      </c>
      <c r="FA145">
        <v>180826</v>
      </c>
      <c r="FB145">
        <v>182718</v>
      </c>
      <c r="FC145">
        <v>182586</v>
      </c>
      <c r="FD145">
        <v>185086</v>
      </c>
      <c r="FE145">
        <v>186466</v>
      </c>
      <c r="FF145">
        <v>186910</v>
      </c>
      <c r="FG145">
        <v>189182</v>
      </c>
      <c r="FH145">
        <v>191334</v>
      </c>
      <c r="FI145">
        <v>193834</v>
      </c>
      <c r="FJ145">
        <v>194254</v>
      </c>
      <c r="FK145">
        <v>196074</v>
      </c>
      <c r="FL145">
        <v>197174</v>
      </c>
      <c r="FM145">
        <v>198294</v>
      </c>
      <c r="FN145">
        <v>199554</v>
      </c>
      <c r="FO145">
        <v>202054</v>
      </c>
      <c r="FP145">
        <v>203594</v>
      </c>
      <c r="FQ145">
        <v>204654</v>
      </c>
      <c r="FR145">
        <v>206174</v>
      </c>
      <c r="FS145">
        <v>205930</v>
      </c>
      <c r="FT145">
        <v>208430</v>
      </c>
      <c r="FU145">
        <v>210930</v>
      </c>
      <c r="FV145">
        <v>212550</v>
      </c>
      <c r="FW145">
        <v>215050</v>
      </c>
      <c r="FX145">
        <v>216910</v>
      </c>
      <c r="FY145">
        <v>218650</v>
      </c>
      <c r="FZ145">
        <v>219710</v>
      </c>
      <c r="GA145">
        <v>219650</v>
      </c>
      <c r="GB145">
        <v>222150</v>
      </c>
      <c r="GC145">
        <v>224650</v>
      </c>
      <c r="GD145">
        <v>225826</v>
      </c>
      <c r="GE145">
        <v>226034</v>
      </c>
      <c r="GF145">
        <v>225554</v>
      </c>
      <c r="GG145">
        <v>227310</v>
      </c>
      <c r="GH145">
        <v>228850</v>
      </c>
      <c r="GI145">
        <v>230998</v>
      </c>
      <c r="GJ145">
        <v>233098</v>
      </c>
      <c r="GK145">
        <v>235598</v>
      </c>
      <c r="GL145">
        <v>236378</v>
      </c>
      <c r="GM145">
        <v>235878</v>
      </c>
      <c r="GN145">
        <v>237438</v>
      </c>
      <c r="GO145">
        <v>239930</v>
      </c>
      <c r="GP145">
        <v>239666</v>
      </c>
      <c r="GQ145">
        <v>240566</v>
      </c>
      <c r="GR145">
        <v>243066</v>
      </c>
      <c r="GS145">
        <v>244544</v>
      </c>
      <c r="GT145">
        <v>244944</v>
      </c>
      <c r="GU145">
        <v>245324</v>
      </c>
      <c r="GV145">
        <v>246844</v>
      </c>
      <c r="GW145">
        <v>247044</v>
      </c>
      <c r="GX145">
        <v>248424</v>
      </c>
      <c r="GY145">
        <v>247984</v>
      </c>
      <c r="GZ145">
        <v>249164</v>
      </c>
      <c r="HA145">
        <v>251664</v>
      </c>
      <c r="HB145">
        <v>254164</v>
      </c>
      <c r="HC145">
        <v>253504</v>
      </c>
      <c r="HD145">
        <v>256004</v>
      </c>
      <c r="HE145">
        <v>257784</v>
      </c>
      <c r="HF145">
        <v>257732</v>
      </c>
      <c r="HG145">
        <v>259452</v>
      </c>
      <c r="HH145">
        <v>260732</v>
      </c>
      <c r="HI145">
        <v>263232</v>
      </c>
      <c r="HJ145">
        <v>264820</v>
      </c>
      <c r="HK145">
        <v>265920</v>
      </c>
      <c r="HL145">
        <v>266872</v>
      </c>
      <c r="HM145">
        <v>268866</v>
      </c>
      <c r="HN145">
        <v>269906</v>
      </c>
      <c r="HO145">
        <v>271672</v>
      </c>
      <c r="HP145">
        <v>273472</v>
      </c>
      <c r="HQ145">
        <v>275268</v>
      </c>
      <c r="HR145">
        <v>275224</v>
      </c>
      <c r="HS145">
        <v>276944</v>
      </c>
      <c r="HT145">
        <v>278284</v>
      </c>
      <c r="HU145">
        <v>278526</v>
      </c>
      <c r="HV145">
        <v>278766</v>
      </c>
      <c r="HW145">
        <v>281266</v>
      </c>
      <c r="HX145">
        <v>282026</v>
      </c>
      <c r="HY145">
        <v>283646</v>
      </c>
      <c r="HZ145">
        <v>283366</v>
      </c>
      <c r="IA145">
        <v>284986</v>
      </c>
      <c r="IB145">
        <v>285958</v>
      </c>
      <c r="IC145">
        <v>286898</v>
      </c>
      <c r="ID145">
        <v>289398</v>
      </c>
      <c r="IE145">
        <v>289698</v>
      </c>
      <c r="IF145">
        <v>291338</v>
      </c>
      <c r="IG145">
        <v>292958</v>
      </c>
      <c r="IH145">
        <v>294828</v>
      </c>
      <c r="II145">
        <v>297188</v>
      </c>
      <c r="IJ145">
        <v>299008</v>
      </c>
      <c r="IK145">
        <v>301508</v>
      </c>
      <c r="IL145">
        <v>303248</v>
      </c>
      <c r="IM145">
        <v>305508</v>
      </c>
      <c r="IN145">
        <v>305884</v>
      </c>
      <c r="IO145">
        <v>307604</v>
      </c>
      <c r="IP145">
        <v>307732</v>
      </c>
      <c r="IQ145">
        <v>308718</v>
      </c>
      <c r="IR145">
        <v>310148</v>
      </c>
      <c r="IS145">
        <v>312648</v>
      </c>
      <c r="IT145">
        <v>315108</v>
      </c>
      <c r="IU145">
        <v>316888</v>
      </c>
      <c r="IV145">
        <v>318608</v>
      </c>
      <c r="IW145">
        <v>320348</v>
      </c>
      <c r="IX145">
        <v>321194</v>
      </c>
      <c r="IY145">
        <v>322954</v>
      </c>
      <c r="IZ145">
        <v>324434</v>
      </c>
      <c r="JA145">
        <v>326934</v>
      </c>
      <c r="JB145">
        <v>329434</v>
      </c>
      <c r="JC145">
        <v>331114</v>
      </c>
      <c r="JD145">
        <v>332894</v>
      </c>
      <c r="JE145">
        <v>335394</v>
      </c>
      <c r="JF145">
        <v>337134</v>
      </c>
      <c r="JG145">
        <v>338894</v>
      </c>
      <c r="JH145">
        <v>341394</v>
      </c>
      <c r="JI145">
        <v>343894</v>
      </c>
    </row>
    <row r="146" spans="1:269" x14ac:dyDescent="0.25">
      <c r="A146" t="s">
        <v>181</v>
      </c>
      <c r="B146">
        <v>1212</v>
      </c>
      <c r="C146">
        <v>2580</v>
      </c>
      <c r="D146">
        <v>3404</v>
      </c>
      <c r="E146">
        <v>4156</v>
      </c>
      <c r="F146">
        <v>5064</v>
      </c>
      <c r="G146">
        <v>6584</v>
      </c>
      <c r="H146">
        <v>8004</v>
      </c>
      <c r="I146">
        <v>9264</v>
      </c>
      <c r="J146">
        <v>9388</v>
      </c>
      <c r="K146">
        <v>9874</v>
      </c>
      <c r="L146">
        <v>10334</v>
      </c>
      <c r="M146">
        <v>10906</v>
      </c>
      <c r="N146">
        <v>11730</v>
      </c>
      <c r="O146">
        <v>13078</v>
      </c>
      <c r="P146">
        <v>14162</v>
      </c>
      <c r="Q146">
        <v>15762</v>
      </c>
      <c r="R146">
        <v>17302</v>
      </c>
      <c r="S146">
        <v>19008</v>
      </c>
      <c r="T146">
        <v>20294</v>
      </c>
      <c r="U146">
        <v>21598</v>
      </c>
      <c r="V146">
        <v>21970</v>
      </c>
      <c r="W146">
        <v>23470</v>
      </c>
      <c r="X146">
        <v>24970</v>
      </c>
      <c r="Y146">
        <v>24902</v>
      </c>
      <c r="Z146">
        <v>26354</v>
      </c>
      <c r="AA146">
        <v>27258</v>
      </c>
      <c r="AB146">
        <v>27910</v>
      </c>
      <c r="AC146">
        <v>28226</v>
      </c>
      <c r="AD146">
        <v>28700</v>
      </c>
      <c r="AE146">
        <v>29200</v>
      </c>
      <c r="AF146">
        <v>29700</v>
      </c>
      <c r="AG146">
        <v>30068</v>
      </c>
      <c r="AH146">
        <v>30414</v>
      </c>
      <c r="AI146">
        <v>31664</v>
      </c>
      <c r="AJ146">
        <v>33024</v>
      </c>
      <c r="AK146">
        <v>34404</v>
      </c>
      <c r="AL146">
        <v>34224</v>
      </c>
      <c r="AM146">
        <v>34944</v>
      </c>
      <c r="AN146">
        <v>35634</v>
      </c>
      <c r="AO146">
        <v>36314</v>
      </c>
      <c r="AP146">
        <v>36874</v>
      </c>
      <c r="AQ146">
        <v>37244</v>
      </c>
      <c r="AR146">
        <v>37544</v>
      </c>
      <c r="AS146">
        <v>38084</v>
      </c>
      <c r="AT146">
        <v>38694</v>
      </c>
      <c r="AU146">
        <v>39474</v>
      </c>
      <c r="AV146">
        <v>39958</v>
      </c>
      <c r="AW146">
        <v>39958</v>
      </c>
      <c r="AX146">
        <v>40434</v>
      </c>
      <c r="AY146">
        <v>40864</v>
      </c>
      <c r="AZ146">
        <v>41572</v>
      </c>
      <c r="BA146">
        <v>42422</v>
      </c>
      <c r="BB146">
        <v>43392</v>
      </c>
      <c r="BC146">
        <v>43588</v>
      </c>
      <c r="BD146">
        <v>44492</v>
      </c>
      <c r="BE146">
        <v>45148</v>
      </c>
      <c r="BF146">
        <v>46074</v>
      </c>
      <c r="BG146">
        <v>47484</v>
      </c>
      <c r="BH146">
        <v>47844</v>
      </c>
      <c r="BI146">
        <v>48696</v>
      </c>
      <c r="BJ146">
        <v>48606</v>
      </c>
      <c r="BK146">
        <v>48506</v>
      </c>
      <c r="BL146">
        <v>49036</v>
      </c>
      <c r="BM146">
        <v>49710</v>
      </c>
      <c r="BN146">
        <v>50212</v>
      </c>
      <c r="BO146">
        <v>50892</v>
      </c>
      <c r="BP146">
        <v>51732</v>
      </c>
      <c r="BQ146">
        <v>52472</v>
      </c>
      <c r="BR146">
        <v>53272</v>
      </c>
      <c r="BS146">
        <v>52562</v>
      </c>
      <c r="BT146">
        <v>53482</v>
      </c>
      <c r="BU146">
        <v>54322</v>
      </c>
      <c r="BV146">
        <v>55142</v>
      </c>
      <c r="BW146">
        <v>56462</v>
      </c>
      <c r="BX146">
        <v>57922</v>
      </c>
      <c r="BY146">
        <v>58722</v>
      </c>
      <c r="BZ146">
        <v>60322</v>
      </c>
      <c r="CA146">
        <v>61322</v>
      </c>
      <c r="CB146">
        <v>61942</v>
      </c>
      <c r="CC146">
        <v>62790</v>
      </c>
      <c r="CD146">
        <v>63650</v>
      </c>
      <c r="CE146">
        <v>64406</v>
      </c>
      <c r="CF146">
        <v>64734</v>
      </c>
      <c r="CG146">
        <v>65454</v>
      </c>
      <c r="CH146">
        <v>66142</v>
      </c>
      <c r="CI146">
        <v>67342</v>
      </c>
      <c r="CJ146">
        <v>68782</v>
      </c>
      <c r="CK146">
        <v>70222</v>
      </c>
      <c r="CL146">
        <v>69994</v>
      </c>
      <c r="CM146">
        <v>71814</v>
      </c>
      <c r="CN146">
        <v>73594</v>
      </c>
      <c r="CO146">
        <v>75534</v>
      </c>
      <c r="CP146">
        <v>77534</v>
      </c>
      <c r="CQ146">
        <v>78854</v>
      </c>
      <c r="CR146">
        <v>78266</v>
      </c>
      <c r="CS146">
        <v>80098</v>
      </c>
      <c r="CT146">
        <v>81846</v>
      </c>
      <c r="CU146">
        <v>83766</v>
      </c>
      <c r="CV146">
        <v>85746</v>
      </c>
      <c r="CW146">
        <v>87746</v>
      </c>
      <c r="CX146">
        <v>90196</v>
      </c>
      <c r="CY146">
        <v>92556</v>
      </c>
      <c r="CZ146">
        <v>94836</v>
      </c>
      <c r="DA146">
        <v>97096</v>
      </c>
      <c r="DB146">
        <v>98416</v>
      </c>
      <c r="DC146">
        <v>99976</v>
      </c>
      <c r="DD146">
        <v>102036</v>
      </c>
      <c r="DE146">
        <v>104196</v>
      </c>
      <c r="DF146">
        <v>106388</v>
      </c>
      <c r="DG146">
        <v>108604</v>
      </c>
      <c r="DH146">
        <v>110816</v>
      </c>
      <c r="DI146">
        <v>113276</v>
      </c>
      <c r="DJ146">
        <v>115636</v>
      </c>
      <c r="DK146">
        <v>117376</v>
      </c>
      <c r="DL146">
        <v>119352</v>
      </c>
      <c r="DM146">
        <v>121348</v>
      </c>
      <c r="DN146">
        <v>123248</v>
      </c>
      <c r="DO146">
        <v>124068</v>
      </c>
      <c r="DP146">
        <v>126148</v>
      </c>
      <c r="DQ146">
        <v>128252</v>
      </c>
      <c r="DR146">
        <v>129452</v>
      </c>
      <c r="DS146">
        <v>128758</v>
      </c>
      <c r="DT146">
        <v>129298</v>
      </c>
      <c r="DU146">
        <v>129698</v>
      </c>
      <c r="DV146">
        <v>130638</v>
      </c>
      <c r="DW146">
        <v>131538</v>
      </c>
      <c r="DX146">
        <v>132678</v>
      </c>
      <c r="DY146">
        <v>134638</v>
      </c>
      <c r="DZ146">
        <v>137018</v>
      </c>
      <c r="EA146">
        <v>137062</v>
      </c>
      <c r="EB146">
        <v>139222</v>
      </c>
      <c r="EC146">
        <v>141182</v>
      </c>
      <c r="ED146">
        <v>143102</v>
      </c>
      <c r="EE146">
        <v>144562</v>
      </c>
      <c r="EF146">
        <v>146122</v>
      </c>
      <c r="EG146">
        <v>147132</v>
      </c>
      <c r="EH146">
        <v>148992</v>
      </c>
      <c r="EI146">
        <v>150092</v>
      </c>
      <c r="EJ146">
        <v>151652</v>
      </c>
      <c r="EK146">
        <v>153332</v>
      </c>
      <c r="EL146">
        <v>155042</v>
      </c>
      <c r="EM146">
        <v>156392</v>
      </c>
      <c r="EN146">
        <v>156852</v>
      </c>
      <c r="EO146">
        <v>158452</v>
      </c>
      <c r="EP146">
        <v>159892</v>
      </c>
      <c r="EQ146">
        <v>161322</v>
      </c>
      <c r="ER146">
        <v>163022</v>
      </c>
      <c r="ES146">
        <v>164942</v>
      </c>
      <c r="ET146">
        <v>166802</v>
      </c>
      <c r="EU146">
        <v>168722</v>
      </c>
      <c r="EV146">
        <v>170482</v>
      </c>
      <c r="EW146">
        <v>172262</v>
      </c>
      <c r="EX146">
        <v>174042</v>
      </c>
      <c r="EY146">
        <v>175114</v>
      </c>
      <c r="EZ146">
        <v>176644</v>
      </c>
      <c r="FA146">
        <v>178414</v>
      </c>
      <c r="FB146">
        <v>180794</v>
      </c>
      <c r="FC146">
        <v>182474</v>
      </c>
      <c r="FD146">
        <v>184794</v>
      </c>
      <c r="FE146">
        <v>187154</v>
      </c>
      <c r="FF146">
        <v>189156</v>
      </c>
      <c r="FG146">
        <v>191576</v>
      </c>
      <c r="FH146">
        <v>193716</v>
      </c>
      <c r="FI146">
        <v>194702</v>
      </c>
      <c r="FJ146">
        <v>196162</v>
      </c>
      <c r="FK146">
        <v>197662</v>
      </c>
      <c r="FL146">
        <v>199142</v>
      </c>
      <c r="FM146">
        <v>200366</v>
      </c>
      <c r="FN146">
        <v>202826</v>
      </c>
      <c r="FO146">
        <v>205146</v>
      </c>
      <c r="FP146">
        <v>207256</v>
      </c>
      <c r="FQ146">
        <v>209756</v>
      </c>
      <c r="FR146">
        <v>212176</v>
      </c>
      <c r="FS146">
        <v>213616</v>
      </c>
      <c r="FT146">
        <v>215456</v>
      </c>
      <c r="FU146">
        <v>217416</v>
      </c>
      <c r="FV146">
        <v>219228</v>
      </c>
      <c r="FW146">
        <v>221020</v>
      </c>
      <c r="FX146">
        <v>222520</v>
      </c>
      <c r="FY146">
        <v>223750</v>
      </c>
      <c r="FZ146">
        <v>225610</v>
      </c>
      <c r="GA146">
        <v>226698</v>
      </c>
      <c r="GB146">
        <v>228358</v>
      </c>
      <c r="GC146">
        <v>229998</v>
      </c>
      <c r="GD146">
        <v>232000</v>
      </c>
      <c r="GE146">
        <v>233812</v>
      </c>
      <c r="GF146">
        <v>234264</v>
      </c>
      <c r="GG146">
        <v>235236</v>
      </c>
      <c r="GH146">
        <v>235648</v>
      </c>
      <c r="GI146">
        <v>236016</v>
      </c>
      <c r="GJ146">
        <v>236588</v>
      </c>
      <c r="GK146">
        <v>237742</v>
      </c>
      <c r="GL146">
        <v>239378</v>
      </c>
      <c r="GM146">
        <v>241102</v>
      </c>
      <c r="GN146">
        <v>242840</v>
      </c>
      <c r="GO146">
        <v>244336</v>
      </c>
      <c r="GP146">
        <v>244688</v>
      </c>
      <c r="GQ146">
        <v>245824</v>
      </c>
      <c r="GR146">
        <v>246924</v>
      </c>
      <c r="GS146">
        <v>246684</v>
      </c>
      <c r="GT146">
        <v>247594</v>
      </c>
      <c r="GU146">
        <v>248554</v>
      </c>
      <c r="GV146">
        <v>249864</v>
      </c>
      <c r="GW146">
        <v>249688</v>
      </c>
      <c r="GX146">
        <v>250604</v>
      </c>
      <c r="GY146">
        <v>251842</v>
      </c>
      <c r="GZ146">
        <v>252996</v>
      </c>
      <c r="HA146">
        <v>254696</v>
      </c>
      <c r="HB146">
        <v>255692</v>
      </c>
      <c r="HC146">
        <v>257242</v>
      </c>
      <c r="HD146">
        <v>258580</v>
      </c>
      <c r="HE146">
        <v>260314</v>
      </c>
      <c r="HF146">
        <v>262086</v>
      </c>
      <c r="HG146">
        <v>264226</v>
      </c>
      <c r="HH146">
        <v>266366</v>
      </c>
      <c r="HI146">
        <v>268526</v>
      </c>
      <c r="HJ146">
        <v>270526</v>
      </c>
      <c r="HK146">
        <v>272526</v>
      </c>
      <c r="HL146">
        <v>273106</v>
      </c>
      <c r="HM146">
        <v>274256</v>
      </c>
      <c r="HN146">
        <v>276034</v>
      </c>
      <c r="HO146">
        <v>277754</v>
      </c>
      <c r="HP146">
        <v>279614</v>
      </c>
      <c r="HQ146">
        <v>281274</v>
      </c>
      <c r="HR146">
        <v>283014</v>
      </c>
      <c r="HS146">
        <v>285054</v>
      </c>
      <c r="HT146">
        <v>286654</v>
      </c>
      <c r="HU146">
        <v>288154</v>
      </c>
      <c r="HV146">
        <v>289258</v>
      </c>
      <c r="HW146">
        <v>290236</v>
      </c>
      <c r="HX146">
        <v>291476</v>
      </c>
      <c r="HY146">
        <v>292816</v>
      </c>
      <c r="HZ146">
        <v>293456</v>
      </c>
      <c r="IA146">
        <v>294796</v>
      </c>
      <c r="IB146">
        <v>295996</v>
      </c>
      <c r="IC146">
        <v>296596</v>
      </c>
      <c r="ID146">
        <v>298096</v>
      </c>
      <c r="IE146">
        <v>299456</v>
      </c>
      <c r="IF146">
        <v>298656</v>
      </c>
      <c r="IG146">
        <v>299796</v>
      </c>
      <c r="IH146">
        <v>300856</v>
      </c>
      <c r="II146">
        <v>301876</v>
      </c>
      <c r="IJ146">
        <v>303176</v>
      </c>
      <c r="IK146">
        <v>304656</v>
      </c>
      <c r="IL146">
        <v>305336</v>
      </c>
      <c r="IM146">
        <v>306612</v>
      </c>
      <c r="IN146">
        <v>307812</v>
      </c>
      <c r="IO146">
        <v>309102</v>
      </c>
      <c r="IP146">
        <v>310126</v>
      </c>
      <c r="IQ146">
        <v>311048</v>
      </c>
      <c r="IR146">
        <v>312048</v>
      </c>
      <c r="IS146">
        <v>313048</v>
      </c>
      <c r="IT146">
        <v>314150</v>
      </c>
      <c r="IU146">
        <v>316650</v>
      </c>
      <c r="IV146">
        <v>319052</v>
      </c>
      <c r="IW146">
        <v>320952</v>
      </c>
      <c r="IX146">
        <v>322628</v>
      </c>
      <c r="IY146">
        <v>324464</v>
      </c>
      <c r="IZ146">
        <v>326364</v>
      </c>
      <c r="JA146">
        <v>328304</v>
      </c>
      <c r="JB146">
        <v>330304</v>
      </c>
      <c r="JC146">
        <v>332204</v>
      </c>
      <c r="JD146">
        <v>333984</v>
      </c>
      <c r="JE146">
        <v>335554</v>
      </c>
      <c r="JF146">
        <v>337144</v>
      </c>
      <c r="JG146">
        <v>339064</v>
      </c>
      <c r="JH146">
        <v>341064</v>
      </c>
      <c r="JI146">
        <v>343064</v>
      </c>
    </row>
    <row r="147" spans="1:269" x14ac:dyDescent="0.25">
      <c r="A147" t="s">
        <v>167</v>
      </c>
      <c r="B147">
        <v>1600</v>
      </c>
      <c r="C147">
        <v>1020</v>
      </c>
      <c r="D147">
        <v>280</v>
      </c>
      <c r="E147">
        <v>1180</v>
      </c>
      <c r="F147">
        <v>2088</v>
      </c>
      <c r="G147">
        <v>4028</v>
      </c>
      <c r="H147">
        <v>6528</v>
      </c>
      <c r="I147">
        <v>6628</v>
      </c>
      <c r="J147">
        <v>6956</v>
      </c>
      <c r="K147">
        <v>8636</v>
      </c>
      <c r="L147">
        <v>7936</v>
      </c>
      <c r="M147">
        <v>8836</v>
      </c>
      <c r="N147">
        <v>10536</v>
      </c>
      <c r="O147">
        <v>11576</v>
      </c>
      <c r="P147">
        <v>14076</v>
      </c>
      <c r="Q147">
        <v>15576</v>
      </c>
      <c r="R147">
        <v>16476</v>
      </c>
      <c r="S147">
        <v>17436</v>
      </c>
      <c r="T147">
        <v>17016</v>
      </c>
      <c r="U147">
        <v>16938</v>
      </c>
      <c r="V147">
        <v>19438</v>
      </c>
      <c r="W147">
        <v>20822</v>
      </c>
      <c r="X147">
        <v>22178</v>
      </c>
      <c r="Y147">
        <v>23664</v>
      </c>
      <c r="Z147">
        <v>24352</v>
      </c>
      <c r="AA147">
        <v>26032</v>
      </c>
      <c r="AB147">
        <v>26276</v>
      </c>
      <c r="AC147">
        <v>25616</v>
      </c>
      <c r="AD147">
        <v>24916</v>
      </c>
      <c r="AE147">
        <v>24376</v>
      </c>
      <c r="AF147">
        <v>23884</v>
      </c>
      <c r="AG147">
        <v>25584</v>
      </c>
      <c r="AH147">
        <v>26484</v>
      </c>
      <c r="AI147">
        <v>28324</v>
      </c>
      <c r="AJ147">
        <v>29224</v>
      </c>
      <c r="AK147">
        <v>28544</v>
      </c>
      <c r="AL147">
        <v>27844</v>
      </c>
      <c r="AM147">
        <v>28744</v>
      </c>
      <c r="AN147">
        <v>29624</v>
      </c>
      <c r="AO147">
        <v>28924</v>
      </c>
      <c r="AP147">
        <v>28884</v>
      </c>
      <c r="AQ147">
        <v>28184</v>
      </c>
      <c r="AR147">
        <v>27484</v>
      </c>
      <c r="AS147">
        <v>27504</v>
      </c>
      <c r="AT147">
        <v>26384</v>
      </c>
      <c r="AU147">
        <v>25684</v>
      </c>
      <c r="AV147">
        <v>25764</v>
      </c>
      <c r="AW147">
        <v>26644</v>
      </c>
      <c r="AX147">
        <v>27544</v>
      </c>
      <c r="AY147">
        <v>28084</v>
      </c>
      <c r="AZ147">
        <v>29004</v>
      </c>
      <c r="BA147">
        <v>31504</v>
      </c>
      <c r="BB147">
        <v>34004</v>
      </c>
      <c r="BC147">
        <v>34544</v>
      </c>
      <c r="BD147">
        <v>34644</v>
      </c>
      <c r="BE147">
        <v>36004</v>
      </c>
      <c r="BF147">
        <v>36144</v>
      </c>
      <c r="BG147">
        <v>37844</v>
      </c>
      <c r="BH147">
        <v>39544</v>
      </c>
      <c r="BI147">
        <v>40444</v>
      </c>
      <c r="BJ147">
        <v>41424</v>
      </c>
      <c r="BK147">
        <v>41704</v>
      </c>
      <c r="BL147">
        <v>42604</v>
      </c>
      <c r="BM147">
        <v>44384</v>
      </c>
      <c r="BN147">
        <v>46884</v>
      </c>
      <c r="BO147">
        <v>49384</v>
      </c>
      <c r="BP147">
        <v>51884</v>
      </c>
      <c r="BQ147">
        <v>53584</v>
      </c>
      <c r="BR147">
        <v>54784</v>
      </c>
      <c r="BS147">
        <v>55024</v>
      </c>
      <c r="BT147">
        <v>55924</v>
      </c>
      <c r="BU147">
        <v>57544</v>
      </c>
      <c r="BV147">
        <v>60044</v>
      </c>
      <c r="BW147">
        <v>61824</v>
      </c>
      <c r="BX147">
        <v>64104</v>
      </c>
      <c r="BY147">
        <v>66264</v>
      </c>
      <c r="BZ147">
        <v>67644</v>
      </c>
      <c r="CA147">
        <v>70144</v>
      </c>
      <c r="CB147">
        <v>71844</v>
      </c>
      <c r="CC147">
        <v>71344</v>
      </c>
      <c r="CD147">
        <v>73844</v>
      </c>
      <c r="CE147">
        <v>75264</v>
      </c>
      <c r="CF147">
        <v>76264</v>
      </c>
      <c r="CG147">
        <v>78764</v>
      </c>
      <c r="CH147">
        <v>80544</v>
      </c>
      <c r="CI147">
        <v>82344</v>
      </c>
      <c r="CJ147">
        <v>82144</v>
      </c>
      <c r="CK147">
        <v>84644</v>
      </c>
      <c r="CL147">
        <v>84964</v>
      </c>
      <c r="CM147">
        <v>87424</v>
      </c>
      <c r="CN147">
        <v>89924</v>
      </c>
      <c r="CO147">
        <v>91224</v>
      </c>
      <c r="CP147">
        <v>93724</v>
      </c>
      <c r="CQ147">
        <v>94344</v>
      </c>
      <c r="CR147">
        <v>93924</v>
      </c>
      <c r="CS147">
        <v>95624</v>
      </c>
      <c r="CT147">
        <v>98004</v>
      </c>
      <c r="CU147">
        <v>99744</v>
      </c>
      <c r="CV147">
        <v>102244</v>
      </c>
      <c r="CW147">
        <v>103944</v>
      </c>
      <c r="CX147">
        <v>105984</v>
      </c>
      <c r="CY147">
        <v>108484</v>
      </c>
      <c r="CZ147">
        <v>110364</v>
      </c>
      <c r="DA147">
        <v>112864</v>
      </c>
      <c r="DB147">
        <v>112904</v>
      </c>
      <c r="DC147">
        <v>114624</v>
      </c>
      <c r="DD147">
        <v>117124</v>
      </c>
      <c r="DE147">
        <v>118824</v>
      </c>
      <c r="DF147">
        <v>119824</v>
      </c>
      <c r="DG147">
        <v>120864</v>
      </c>
      <c r="DH147">
        <v>123364</v>
      </c>
      <c r="DI147">
        <v>125864</v>
      </c>
      <c r="DJ147">
        <v>126824</v>
      </c>
      <c r="DK147">
        <v>128684</v>
      </c>
      <c r="DL147">
        <v>131132</v>
      </c>
      <c r="DM147">
        <v>132000</v>
      </c>
      <c r="DN147">
        <v>134500</v>
      </c>
      <c r="DO147">
        <v>135760</v>
      </c>
      <c r="DP147">
        <v>137072</v>
      </c>
      <c r="DQ147">
        <v>139152</v>
      </c>
      <c r="DR147">
        <v>139548</v>
      </c>
      <c r="DS147">
        <v>138848</v>
      </c>
      <c r="DT147">
        <v>139368</v>
      </c>
      <c r="DU147">
        <v>139468</v>
      </c>
      <c r="DV147">
        <v>140288</v>
      </c>
      <c r="DW147">
        <v>142788</v>
      </c>
      <c r="DX147">
        <v>144548</v>
      </c>
      <c r="DY147">
        <v>145668</v>
      </c>
      <c r="DZ147">
        <v>146868</v>
      </c>
      <c r="EA147">
        <v>145916</v>
      </c>
      <c r="EB147">
        <v>148416</v>
      </c>
      <c r="EC147">
        <v>150916</v>
      </c>
      <c r="ED147">
        <v>153416</v>
      </c>
      <c r="EE147">
        <v>154316</v>
      </c>
      <c r="EF147">
        <v>156816</v>
      </c>
      <c r="EG147">
        <v>157116</v>
      </c>
      <c r="EH147">
        <v>157316</v>
      </c>
      <c r="EI147">
        <v>158276</v>
      </c>
      <c r="EJ147">
        <v>159976</v>
      </c>
      <c r="EK147">
        <v>162396</v>
      </c>
      <c r="EL147">
        <v>163296</v>
      </c>
      <c r="EM147">
        <v>165404</v>
      </c>
      <c r="EN147">
        <v>166364</v>
      </c>
      <c r="EO147">
        <v>168004</v>
      </c>
      <c r="EP147">
        <v>168904</v>
      </c>
      <c r="EQ147">
        <v>170684</v>
      </c>
      <c r="ER147">
        <v>172524</v>
      </c>
      <c r="ES147">
        <v>173484</v>
      </c>
      <c r="ET147">
        <v>174384</v>
      </c>
      <c r="EU147">
        <v>175044</v>
      </c>
      <c r="EV147">
        <v>176744</v>
      </c>
      <c r="EW147">
        <v>178344</v>
      </c>
      <c r="EX147">
        <v>180044</v>
      </c>
      <c r="EY147">
        <v>181086</v>
      </c>
      <c r="EZ147">
        <v>183586</v>
      </c>
      <c r="FA147">
        <v>186086</v>
      </c>
      <c r="FB147">
        <v>187978</v>
      </c>
      <c r="FC147">
        <v>187758</v>
      </c>
      <c r="FD147">
        <v>189458</v>
      </c>
      <c r="FE147">
        <v>191958</v>
      </c>
      <c r="FF147">
        <v>193122</v>
      </c>
      <c r="FG147">
        <v>194822</v>
      </c>
      <c r="FH147">
        <v>195762</v>
      </c>
      <c r="FI147">
        <v>197462</v>
      </c>
      <c r="FJ147">
        <v>199362</v>
      </c>
      <c r="FK147">
        <v>200382</v>
      </c>
      <c r="FL147">
        <v>200682</v>
      </c>
      <c r="FM147">
        <v>202496</v>
      </c>
      <c r="FN147">
        <v>204996</v>
      </c>
      <c r="FO147">
        <v>207496</v>
      </c>
      <c r="FP147">
        <v>209336</v>
      </c>
      <c r="FQ147">
        <v>211156</v>
      </c>
      <c r="FR147">
        <v>213656</v>
      </c>
      <c r="FS147">
        <v>213914</v>
      </c>
      <c r="FT147">
        <v>215634</v>
      </c>
      <c r="FU147">
        <v>217334</v>
      </c>
      <c r="FV147">
        <v>218930</v>
      </c>
      <c r="FW147">
        <v>221430</v>
      </c>
      <c r="FX147">
        <v>222550</v>
      </c>
      <c r="FY147">
        <v>224350</v>
      </c>
      <c r="FZ147">
        <v>225390</v>
      </c>
      <c r="GA147">
        <v>224258</v>
      </c>
      <c r="GB147">
        <v>225958</v>
      </c>
      <c r="GC147">
        <v>226858</v>
      </c>
      <c r="GD147">
        <v>228534</v>
      </c>
      <c r="GE147">
        <v>228914</v>
      </c>
      <c r="GF147">
        <v>227634</v>
      </c>
      <c r="GG147">
        <v>228166</v>
      </c>
      <c r="GH147">
        <v>229546</v>
      </c>
      <c r="GI147">
        <v>231718</v>
      </c>
      <c r="GJ147">
        <v>233238</v>
      </c>
      <c r="GK147">
        <v>235690</v>
      </c>
      <c r="GL147">
        <v>236590</v>
      </c>
      <c r="GM147">
        <v>236050</v>
      </c>
      <c r="GN147">
        <v>236922</v>
      </c>
      <c r="GO147">
        <v>237774</v>
      </c>
      <c r="GP147">
        <v>237354</v>
      </c>
      <c r="GQ147">
        <v>238854</v>
      </c>
      <c r="GR147">
        <v>240554</v>
      </c>
      <c r="GS147">
        <v>240832</v>
      </c>
      <c r="GT147">
        <v>241732</v>
      </c>
      <c r="GU147">
        <v>242812</v>
      </c>
      <c r="GV147">
        <v>242912</v>
      </c>
      <c r="GW147">
        <v>243012</v>
      </c>
      <c r="GX147">
        <v>244712</v>
      </c>
      <c r="GY147">
        <v>245612</v>
      </c>
      <c r="GZ147">
        <v>248112</v>
      </c>
      <c r="HA147">
        <v>249012</v>
      </c>
      <c r="HB147">
        <v>249912</v>
      </c>
      <c r="HC147">
        <v>249292</v>
      </c>
      <c r="HD147">
        <v>251792</v>
      </c>
      <c r="HE147">
        <v>253492</v>
      </c>
      <c r="HF147">
        <v>255292</v>
      </c>
      <c r="HG147">
        <v>257792</v>
      </c>
      <c r="HH147">
        <v>260072</v>
      </c>
      <c r="HI147">
        <v>262572</v>
      </c>
      <c r="HJ147">
        <v>264572</v>
      </c>
      <c r="HK147">
        <v>266412</v>
      </c>
      <c r="HL147">
        <v>265800</v>
      </c>
      <c r="HM147">
        <v>267340</v>
      </c>
      <c r="HN147">
        <v>269840</v>
      </c>
      <c r="HO147">
        <v>271540</v>
      </c>
      <c r="HP147">
        <v>272440</v>
      </c>
      <c r="HQ147">
        <v>274140</v>
      </c>
      <c r="HR147">
        <v>274348</v>
      </c>
      <c r="HS147">
        <v>276848</v>
      </c>
      <c r="HT147">
        <v>278548</v>
      </c>
      <c r="HU147">
        <v>279048</v>
      </c>
      <c r="HV147">
        <v>279148</v>
      </c>
      <c r="HW147">
        <v>279248</v>
      </c>
      <c r="HX147">
        <v>279020</v>
      </c>
      <c r="HY147">
        <v>281520</v>
      </c>
      <c r="HZ147">
        <v>281620</v>
      </c>
      <c r="IA147">
        <v>282540</v>
      </c>
      <c r="IB147">
        <v>282640</v>
      </c>
      <c r="IC147">
        <v>285140</v>
      </c>
      <c r="ID147">
        <v>286840</v>
      </c>
      <c r="IE147">
        <v>287740</v>
      </c>
      <c r="IF147">
        <v>288640</v>
      </c>
      <c r="IG147">
        <v>290340</v>
      </c>
      <c r="IH147">
        <v>291718</v>
      </c>
      <c r="II147">
        <v>293418</v>
      </c>
      <c r="IJ147">
        <v>295918</v>
      </c>
      <c r="IK147">
        <v>297618</v>
      </c>
      <c r="IL147">
        <v>299358</v>
      </c>
      <c r="IM147">
        <v>301058</v>
      </c>
      <c r="IN147">
        <v>301958</v>
      </c>
      <c r="IO147">
        <v>304458</v>
      </c>
      <c r="IP147">
        <v>304886</v>
      </c>
      <c r="IQ147">
        <v>306226</v>
      </c>
      <c r="IR147">
        <v>307646</v>
      </c>
      <c r="IS147">
        <v>309346</v>
      </c>
      <c r="IT147">
        <v>311846</v>
      </c>
      <c r="IU147">
        <v>313626</v>
      </c>
      <c r="IV147">
        <v>315626</v>
      </c>
      <c r="IW147">
        <v>317966</v>
      </c>
      <c r="IX147">
        <v>319546</v>
      </c>
      <c r="IY147">
        <v>322046</v>
      </c>
      <c r="IZ147">
        <v>323046</v>
      </c>
      <c r="JA147">
        <v>325546</v>
      </c>
      <c r="JB147">
        <v>328046</v>
      </c>
      <c r="JC147">
        <v>329166</v>
      </c>
      <c r="JD147">
        <v>331666</v>
      </c>
      <c r="JE147">
        <v>333366</v>
      </c>
      <c r="JF147">
        <v>335806</v>
      </c>
      <c r="JG147">
        <v>337986</v>
      </c>
      <c r="JH147">
        <v>340486</v>
      </c>
      <c r="JI147">
        <v>342186</v>
      </c>
    </row>
    <row r="148" spans="1:269" x14ac:dyDescent="0.25">
      <c r="A148" t="s">
        <v>113</v>
      </c>
      <c r="B148">
        <v>192</v>
      </c>
      <c r="C148">
        <v>200</v>
      </c>
      <c r="D148">
        <v>0</v>
      </c>
      <c r="E148">
        <v>1014</v>
      </c>
      <c r="F148">
        <v>1854</v>
      </c>
      <c r="G148">
        <v>3506</v>
      </c>
      <c r="H148">
        <v>3886</v>
      </c>
      <c r="I148">
        <v>5446</v>
      </c>
      <c r="J148">
        <v>5762</v>
      </c>
      <c r="K148">
        <v>6268</v>
      </c>
      <c r="L148">
        <v>7148</v>
      </c>
      <c r="M148">
        <v>7068</v>
      </c>
      <c r="N148">
        <v>7976</v>
      </c>
      <c r="O148">
        <v>9622</v>
      </c>
      <c r="P148">
        <v>11102</v>
      </c>
      <c r="Q148">
        <v>12950</v>
      </c>
      <c r="R148">
        <v>14110</v>
      </c>
      <c r="S148">
        <v>15266</v>
      </c>
      <c r="T148">
        <v>16462</v>
      </c>
      <c r="U148">
        <v>18306</v>
      </c>
      <c r="V148">
        <v>19514</v>
      </c>
      <c r="W148">
        <v>21014</v>
      </c>
      <c r="X148">
        <v>22514</v>
      </c>
      <c r="Y148">
        <v>22414</v>
      </c>
      <c r="Z148">
        <v>22514</v>
      </c>
      <c r="AA148">
        <v>23030</v>
      </c>
      <c r="AB148">
        <v>23522</v>
      </c>
      <c r="AC148">
        <v>24022</v>
      </c>
      <c r="AD148">
        <v>25226</v>
      </c>
      <c r="AE148">
        <v>25026</v>
      </c>
      <c r="AF148">
        <v>25386</v>
      </c>
      <c r="AG148">
        <v>26754</v>
      </c>
      <c r="AH148">
        <v>28114</v>
      </c>
      <c r="AI148">
        <v>29034</v>
      </c>
      <c r="AJ148">
        <v>29834</v>
      </c>
      <c r="AK148">
        <v>30654</v>
      </c>
      <c r="AL148">
        <v>30854</v>
      </c>
      <c r="AM148">
        <v>31694</v>
      </c>
      <c r="AN148">
        <v>32344</v>
      </c>
      <c r="AO148">
        <v>32564</v>
      </c>
      <c r="AP148">
        <v>33164</v>
      </c>
      <c r="AQ148">
        <v>33364</v>
      </c>
      <c r="AR148">
        <v>33864</v>
      </c>
      <c r="AS148">
        <v>34604</v>
      </c>
      <c r="AT148">
        <v>34404</v>
      </c>
      <c r="AU148">
        <v>34704</v>
      </c>
      <c r="AV148">
        <v>34950</v>
      </c>
      <c r="AW148">
        <v>34950</v>
      </c>
      <c r="AX148">
        <v>35642</v>
      </c>
      <c r="AY148">
        <v>36176</v>
      </c>
      <c r="AZ148">
        <v>36584</v>
      </c>
      <c r="BA148">
        <v>37964</v>
      </c>
      <c r="BB148">
        <v>39464</v>
      </c>
      <c r="BC148">
        <v>39564</v>
      </c>
      <c r="BD148">
        <v>40122</v>
      </c>
      <c r="BE148">
        <v>40598</v>
      </c>
      <c r="BF148">
        <v>41034</v>
      </c>
      <c r="BG148">
        <v>40934</v>
      </c>
      <c r="BH148">
        <v>41294</v>
      </c>
      <c r="BI148">
        <v>41956</v>
      </c>
      <c r="BJ148">
        <v>42336</v>
      </c>
      <c r="BK148">
        <v>42636</v>
      </c>
      <c r="BL148">
        <v>43356</v>
      </c>
      <c r="BM148">
        <v>44030</v>
      </c>
      <c r="BN148">
        <v>44662</v>
      </c>
      <c r="BO148">
        <v>45162</v>
      </c>
      <c r="BP148">
        <v>45862</v>
      </c>
      <c r="BQ148">
        <v>46192</v>
      </c>
      <c r="BR148">
        <v>47272</v>
      </c>
      <c r="BS148">
        <v>47172</v>
      </c>
      <c r="BT148">
        <v>48012</v>
      </c>
      <c r="BU148">
        <v>49132</v>
      </c>
      <c r="BV148">
        <v>49892</v>
      </c>
      <c r="BW148">
        <v>51392</v>
      </c>
      <c r="BX148">
        <v>52892</v>
      </c>
      <c r="BY148">
        <v>53472</v>
      </c>
      <c r="BZ148">
        <v>54952</v>
      </c>
      <c r="CA148">
        <v>56392</v>
      </c>
      <c r="CB148">
        <v>56812</v>
      </c>
      <c r="CC148">
        <v>57112</v>
      </c>
      <c r="CD148">
        <v>58252</v>
      </c>
      <c r="CE148">
        <v>60472</v>
      </c>
      <c r="CF148">
        <v>60872</v>
      </c>
      <c r="CG148">
        <v>61672</v>
      </c>
      <c r="CH148">
        <v>63012</v>
      </c>
      <c r="CI148">
        <v>64512</v>
      </c>
      <c r="CJ148">
        <v>66212</v>
      </c>
      <c r="CK148">
        <v>67712</v>
      </c>
      <c r="CL148">
        <v>68152</v>
      </c>
      <c r="CM148">
        <v>69352</v>
      </c>
      <c r="CN148">
        <v>70652</v>
      </c>
      <c r="CO148">
        <v>72592</v>
      </c>
      <c r="CP148">
        <v>73892</v>
      </c>
      <c r="CQ148">
        <v>75252</v>
      </c>
      <c r="CR148">
        <v>75152</v>
      </c>
      <c r="CS148">
        <v>76956</v>
      </c>
      <c r="CT148">
        <v>78916</v>
      </c>
      <c r="CU148">
        <v>80816</v>
      </c>
      <c r="CV148">
        <v>82816</v>
      </c>
      <c r="CW148">
        <v>84816</v>
      </c>
      <c r="CX148">
        <v>86846</v>
      </c>
      <c r="CY148">
        <v>89206</v>
      </c>
      <c r="CZ148">
        <v>90926</v>
      </c>
      <c r="DA148">
        <v>93186</v>
      </c>
      <c r="DB148">
        <v>93546</v>
      </c>
      <c r="DC148">
        <v>95266</v>
      </c>
      <c r="DD148">
        <v>97466</v>
      </c>
      <c r="DE148">
        <v>99870</v>
      </c>
      <c r="DF148">
        <v>101582</v>
      </c>
      <c r="DG148">
        <v>103262</v>
      </c>
      <c r="DH148">
        <v>105578</v>
      </c>
      <c r="DI148">
        <v>108038</v>
      </c>
      <c r="DJ148">
        <v>108998</v>
      </c>
      <c r="DK148">
        <v>110778</v>
      </c>
      <c r="DL148">
        <v>112278</v>
      </c>
      <c r="DM148">
        <v>113698</v>
      </c>
      <c r="DN148">
        <v>115718</v>
      </c>
      <c r="DO148">
        <v>116678</v>
      </c>
      <c r="DP148">
        <v>118978</v>
      </c>
      <c r="DQ148">
        <v>121338</v>
      </c>
      <c r="DR148">
        <v>121454</v>
      </c>
      <c r="DS148">
        <v>121370</v>
      </c>
      <c r="DT148">
        <v>122210</v>
      </c>
      <c r="DU148">
        <v>122310</v>
      </c>
      <c r="DV148">
        <v>123370</v>
      </c>
      <c r="DW148">
        <v>125870</v>
      </c>
      <c r="DX148">
        <v>128370</v>
      </c>
      <c r="DY148">
        <v>129530</v>
      </c>
      <c r="DZ148">
        <v>131770</v>
      </c>
      <c r="EA148">
        <v>131138</v>
      </c>
      <c r="EB148">
        <v>133338</v>
      </c>
      <c r="EC148">
        <v>135258</v>
      </c>
      <c r="ED148">
        <v>137178</v>
      </c>
      <c r="EE148">
        <v>138958</v>
      </c>
      <c r="EF148">
        <v>140808</v>
      </c>
      <c r="EG148">
        <v>141768</v>
      </c>
      <c r="EH148">
        <v>142748</v>
      </c>
      <c r="EI148">
        <v>144428</v>
      </c>
      <c r="EJ148">
        <v>145788</v>
      </c>
      <c r="EK148">
        <v>146588</v>
      </c>
      <c r="EL148">
        <v>148078</v>
      </c>
      <c r="EM148">
        <v>150058</v>
      </c>
      <c r="EN148">
        <v>151358</v>
      </c>
      <c r="EO148">
        <v>152908</v>
      </c>
      <c r="EP148">
        <v>154458</v>
      </c>
      <c r="EQ148">
        <v>156298</v>
      </c>
      <c r="ER148">
        <v>158298</v>
      </c>
      <c r="ES148">
        <v>160298</v>
      </c>
      <c r="ET148">
        <v>161378</v>
      </c>
      <c r="EU148">
        <v>163298</v>
      </c>
      <c r="EV148">
        <v>165538</v>
      </c>
      <c r="EW148">
        <v>167018</v>
      </c>
      <c r="EX148">
        <v>168578</v>
      </c>
      <c r="EY148">
        <v>169800</v>
      </c>
      <c r="EZ148">
        <v>171890</v>
      </c>
      <c r="FA148">
        <v>174390</v>
      </c>
      <c r="FB148">
        <v>176390</v>
      </c>
      <c r="FC148">
        <v>177550</v>
      </c>
      <c r="FD148">
        <v>179890</v>
      </c>
      <c r="FE148">
        <v>182390</v>
      </c>
      <c r="FF148">
        <v>183812</v>
      </c>
      <c r="FG148">
        <v>186072</v>
      </c>
      <c r="FH148">
        <v>188072</v>
      </c>
      <c r="FI148">
        <v>189792</v>
      </c>
      <c r="FJ148">
        <v>191152</v>
      </c>
      <c r="FK148">
        <v>192652</v>
      </c>
      <c r="FL148">
        <v>193052</v>
      </c>
      <c r="FM148">
        <v>195276</v>
      </c>
      <c r="FN148">
        <v>197346</v>
      </c>
      <c r="FO148">
        <v>199846</v>
      </c>
      <c r="FP148">
        <v>202346</v>
      </c>
      <c r="FQ148">
        <v>204126</v>
      </c>
      <c r="FR148">
        <v>206486</v>
      </c>
      <c r="FS148">
        <v>207820</v>
      </c>
      <c r="FT148">
        <v>209820</v>
      </c>
      <c r="FU148">
        <v>211820</v>
      </c>
      <c r="FV148">
        <v>213620</v>
      </c>
      <c r="FW148">
        <v>215420</v>
      </c>
      <c r="FX148">
        <v>216760</v>
      </c>
      <c r="FY148">
        <v>217910</v>
      </c>
      <c r="FZ148">
        <v>219210</v>
      </c>
      <c r="GA148">
        <v>219810</v>
      </c>
      <c r="GB148">
        <v>221410</v>
      </c>
      <c r="GC148">
        <v>223150</v>
      </c>
      <c r="GD148">
        <v>225590</v>
      </c>
      <c r="GE148">
        <v>226690</v>
      </c>
      <c r="GF148">
        <v>226390</v>
      </c>
      <c r="GG148">
        <v>226306</v>
      </c>
      <c r="GH148">
        <v>226718</v>
      </c>
      <c r="GI148">
        <v>227658</v>
      </c>
      <c r="GJ148">
        <v>228980</v>
      </c>
      <c r="GK148">
        <v>229380</v>
      </c>
      <c r="GL148">
        <v>230210</v>
      </c>
      <c r="GM148">
        <v>229230</v>
      </c>
      <c r="GN148">
        <v>230732</v>
      </c>
      <c r="GO148">
        <v>231212</v>
      </c>
      <c r="GP148">
        <v>231348</v>
      </c>
      <c r="GQ148">
        <v>232664</v>
      </c>
      <c r="GR148">
        <v>233084</v>
      </c>
      <c r="GS148">
        <v>233244</v>
      </c>
      <c r="GT148">
        <v>234764</v>
      </c>
      <c r="GU148">
        <v>236644</v>
      </c>
      <c r="GV148">
        <v>237554</v>
      </c>
      <c r="GW148">
        <v>238108</v>
      </c>
      <c r="GX148">
        <v>239240</v>
      </c>
      <c r="GY148">
        <v>241148</v>
      </c>
      <c r="GZ148">
        <v>243106</v>
      </c>
      <c r="HA148">
        <v>245056</v>
      </c>
      <c r="HB148">
        <v>246412</v>
      </c>
      <c r="HC148">
        <v>248152</v>
      </c>
      <c r="HD148">
        <v>250152</v>
      </c>
      <c r="HE148">
        <v>252192</v>
      </c>
      <c r="HF148">
        <v>253992</v>
      </c>
      <c r="HG148">
        <v>255632</v>
      </c>
      <c r="HH148">
        <v>257872</v>
      </c>
      <c r="HI148">
        <v>260272</v>
      </c>
      <c r="HJ148">
        <v>262272</v>
      </c>
      <c r="HK148">
        <v>264272</v>
      </c>
      <c r="HL148">
        <v>265712</v>
      </c>
      <c r="HM148">
        <v>267580</v>
      </c>
      <c r="HN148">
        <v>269600</v>
      </c>
      <c r="HO148">
        <v>271260</v>
      </c>
      <c r="HP148">
        <v>272700</v>
      </c>
      <c r="HQ148">
        <v>274580</v>
      </c>
      <c r="HR148">
        <v>276080</v>
      </c>
      <c r="HS148">
        <v>277560</v>
      </c>
      <c r="HT148">
        <v>278840</v>
      </c>
      <c r="HU148">
        <v>280368</v>
      </c>
      <c r="HV148">
        <v>281986</v>
      </c>
      <c r="HW148">
        <v>283176</v>
      </c>
      <c r="HX148">
        <v>284660</v>
      </c>
      <c r="HY148">
        <v>285700</v>
      </c>
      <c r="HZ148">
        <v>286640</v>
      </c>
      <c r="IA148">
        <v>288040</v>
      </c>
      <c r="IB148">
        <v>289400</v>
      </c>
      <c r="IC148">
        <v>290400</v>
      </c>
      <c r="ID148">
        <v>291440</v>
      </c>
      <c r="IE148">
        <v>292400</v>
      </c>
      <c r="IF148">
        <v>292800</v>
      </c>
      <c r="IG148">
        <v>293600</v>
      </c>
      <c r="IH148">
        <v>294620</v>
      </c>
      <c r="II148">
        <v>296340</v>
      </c>
      <c r="IJ148">
        <v>298000</v>
      </c>
      <c r="IK148">
        <v>298940</v>
      </c>
      <c r="IL148">
        <v>299260</v>
      </c>
      <c r="IM148">
        <v>300506</v>
      </c>
      <c r="IN148">
        <v>301966</v>
      </c>
      <c r="IO148">
        <v>303216</v>
      </c>
      <c r="IP148">
        <v>304216</v>
      </c>
      <c r="IQ148">
        <v>304976</v>
      </c>
      <c r="IR148">
        <v>307476</v>
      </c>
      <c r="IS148">
        <v>309852</v>
      </c>
      <c r="IT148">
        <v>312350</v>
      </c>
      <c r="IU148">
        <v>314820</v>
      </c>
      <c r="IV148">
        <v>317210</v>
      </c>
      <c r="IW148">
        <v>318930</v>
      </c>
      <c r="IX148">
        <v>320930</v>
      </c>
      <c r="IY148">
        <v>322930</v>
      </c>
      <c r="IZ148">
        <v>324930</v>
      </c>
      <c r="JA148">
        <v>326930</v>
      </c>
      <c r="JB148">
        <v>328230</v>
      </c>
      <c r="JC148">
        <v>329866</v>
      </c>
      <c r="JD148">
        <v>331786</v>
      </c>
      <c r="JE148">
        <v>333646</v>
      </c>
      <c r="JF148">
        <v>335586</v>
      </c>
      <c r="JG148">
        <v>337586</v>
      </c>
      <c r="JH148">
        <v>339586</v>
      </c>
      <c r="JI148">
        <v>341586</v>
      </c>
    </row>
    <row r="149" spans="1:269" x14ac:dyDescent="0.25">
      <c r="A149" t="s">
        <v>176</v>
      </c>
      <c r="B149">
        <v>1400</v>
      </c>
      <c r="C149">
        <v>2000</v>
      </c>
      <c r="D149">
        <v>1680</v>
      </c>
      <c r="E149">
        <v>3280</v>
      </c>
      <c r="F149">
        <v>3488</v>
      </c>
      <c r="G149">
        <v>3148</v>
      </c>
      <c r="H149">
        <v>5648</v>
      </c>
      <c r="I149">
        <v>5988</v>
      </c>
      <c r="J149">
        <v>6756</v>
      </c>
      <c r="K149">
        <v>7536</v>
      </c>
      <c r="L149">
        <v>6788</v>
      </c>
      <c r="M149">
        <v>8812</v>
      </c>
      <c r="N149">
        <v>10452</v>
      </c>
      <c r="O149">
        <v>9908</v>
      </c>
      <c r="P149">
        <v>9906</v>
      </c>
      <c r="Q149">
        <v>12206</v>
      </c>
      <c r="R149">
        <v>13826</v>
      </c>
      <c r="S149">
        <v>15306</v>
      </c>
      <c r="T149">
        <v>16440</v>
      </c>
      <c r="U149">
        <v>16190</v>
      </c>
      <c r="V149">
        <v>18690</v>
      </c>
      <c r="W149">
        <v>20534</v>
      </c>
      <c r="X149">
        <v>21870</v>
      </c>
      <c r="Y149">
        <v>22350</v>
      </c>
      <c r="Z149">
        <v>23670</v>
      </c>
      <c r="AA149">
        <v>24270</v>
      </c>
      <c r="AB149">
        <v>25210</v>
      </c>
      <c r="AC149">
        <v>25110</v>
      </c>
      <c r="AD149">
        <v>24954</v>
      </c>
      <c r="AE149">
        <v>24208</v>
      </c>
      <c r="AF149">
        <v>24948</v>
      </c>
      <c r="AG149">
        <v>26548</v>
      </c>
      <c r="AH149">
        <v>28408</v>
      </c>
      <c r="AI149">
        <v>30078</v>
      </c>
      <c r="AJ149">
        <v>31678</v>
      </c>
      <c r="AK149">
        <v>30778</v>
      </c>
      <c r="AL149">
        <v>29218</v>
      </c>
      <c r="AM149">
        <v>30234</v>
      </c>
      <c r="AN149">
        <v>29934</v>
      </c>
      <c r="AO149">
        <v>28834</v>
      </c>
      <c r="AP149">
        <v>28634</v>
      </c>
      <c r="AQ149">
        <v>27534</v>
      </c>
      <c r="AR149">
        <v>26434</v>
      </c>
      <c r="AS149">
        <v>25334</v>
      </c>
      <c r="AT149">
        <v>26038</v>
      </c>
      <c r="AU149">
        <v>26178</v>
      </c>
      <c r="AV149">
        <v>26478</v>
      </c>
      <c r="AW149">
        <v>28938</v>
      </c>
      <c r="AX149">
        <v>29206</v>
      </c>
      <c r="AY149">
        <v>30566</v>
      </c>
      <c r="AZ149">
        <v>30026</v>
      </c>
      <c r="BA149">
        <v>31886</v>
      </c>
      <c r="BB149">
        <v>34386</v>
      </c>
      <c r="BC149">
        <v>33306</v>
      </c>
      <c r="BD149">
        <v>35806</v>
      </c>
      <c r="BE149">
        <v>36686</v>
      </c>
      <c r="BF149">
        <v>37306</v>
      </c>
      <c r="BG149">
        <v>37306</v>
      </c>
      <c r="BH149">
        <v>38906</v>
      </c>
      <c r="BI149">
        <v>39666</v>
      </c>
      <c r="BJ149">
        <v>39486</v>
      </c>
      <c r="BK149">
        <v>39586</v>
      </c>
      <c r="BL149">
        <v>41066</v>
      </c>
      <c r="BM149">
        <v>43318</v>
      </c>
      <c r="BN149">
        <v>44156</v>
      </c>
      <c r="BO149">
        <v>46516</v>
      </c>
      <c r="BP149">
        <v>49016</v>
      </c>
      <c r="BQ149">
        <v>49976</v>
      </c>
      <c r="BR149">
        <v>50516</v>
      </c>
      <c r="BS149">
        <v>49676</v>
      </c>
      <c r="BT149">
        <v>51696</v>
      </c>
      <c r="BU149">
        <v>53756</v>
      </c>
      <c r="BV149">
        <v>56256</v>
      </c>
      <c r="BW149">
        <v>57576</v>
      </c>
      <c r="BX149">
        <v>59456</v>
      </c>
      <c r="BY149">
        <v>60296</v>
      </c>
      <c r="BZ149">
        <v>62796</v>
      </c>
      <c r="CA149">
        <v>65296</v>
      </c>
      <c r="CB149">
        <v>66896</v>
      </c>
      <c r="CC149">
        <v>66696</v>
      </c>
      <c r="CD149">
        <v>67796</v>
      </c>
      <c r="CE149">
        <v>68596</v>
      </c>
      <c r="CF149">
        <v>69896</v>
      </c>
      <c r="CG149">
        <v>71716</v>
      </c>
      <c r="CH149">
        <v>73576</v>
      </c>
      <c r="CI149">
        <v>74656</v>
      </c>
      <c r="CJ149">
        <v>74444</v>
      </c>
      <c r="CK149">
        <v>76944</v>
      </c>
      <c r="CL149">
        <v>76672</v>
      </c>
      <c r="CM149">
        <v>78472</v>
      </c>
      <c r="CN149">
        <v>80972</v>
      </c>
      <c r="CO149">
        <v>83352</v>
      </c>
      <c r="CP149">
        <v>85532</v>
      </c>
      <c r="CQ149">
        <v>86552</v>
      </c>
      <c r="CR149">
        <v>85384</v>
      </c>
      <c r="CS149">
        <v>87884</v>
      </c>
      <c r="CT149">
        <v>89604</v>
      </c>
      <c r="CU149">
        <v>91404</v>
      </c>
      <c r="CV149">
        <v>93904</v>
      </c>
      <c r="CW149">
        <v>95448</v>
      </c>
      <c r="CX149">
        <v>97488</v>
      </c>
      <c r="CY149">
        <v>99328</v>
      </c>
      <c r="CZ149">
        <v>101208</v>
      </c>
      <c r="DA149">
        <v>103708</v>
      </c>
      <c r="DB149">
        <v>104136</v>
      </c>
      <c r="DC149">
        <v>106636</v>
      </c>
      <c r="DD149">
        <v>109136</v>
      </c>
      <c r="DE149">
        <v>110736</v>
      </c>
      <c r="DF149">
        <v>112316</v>
      </c>
      <c r="DG149">
        <v>114116</v>
      </c>
      <c r="DH149">
        <v>116616</v>
      </c>
      <c r="DI149">
        <v>118476</v>
      </c>
      <c r="DJ149">
        <v>120156</v>
      </c>
      <c r="DK149">
        <v>121416</v>
      </c>
      <c r="DL149">
        <v>122592</v>
      </c>
      <c r="DM149">
        <v>122496</v>
      </c>
      <c r="DN149">
        <v>124996</v>
      </c>
      <c r="DO149">
        <v>125756</v>
      </c>
      <c r="DP149">
        <v>126992</v>
      </c>
      <c r="DQ149">
        <v>127592</v>
      </c>
      <c r="DR149">
        <v>126226</v>
      </c>
      <c r="DS149">
        <v>126026</v>
      </c>
      <c r="DT149">
        <v>126238</v>
      </c>
      <c r="DU149">
        <v>126938</v>
      </c>
      <c r="DV149">
        <v>129438</v>
      </c>
      <c r="DW149">
        <v>131938</v>
      </c>
      <c r="DX149">
        <v>134058</v>
      </c>
      <c r="DY149">
        <v>135258</v>
      </c>
      <c r="DZ149">
        <v>136558</v>
      </c>
      <c r="EA149">
        <v>135806</v>
      </c>
      <c r="EB149">
        <v>138306</v>
      </c>
      <c r="EC149">
        <v>140806</v>
      </c>
      <c r="ED149">
        <v>143306</v>
      </c>
      <c r="EE149">
        <v>143946</v>
      </c>
      <c r="EF149">
        <v>145866</v>
      </c>
      <c r="EG149">
        <v>146186</v>
      </c>
      <c r="EH149">
        <v>146186</v>
      </c>
      <c r="EI149">
        <v>146206</v>
      </c>
      <c r="EJ149">
        <v>147746</v>
      </c>
      <c r="EK149">
        <v>150086</v>
      </c>
      <c r="EL149">
        <v>151686</v>
      </c>
      <c r="EM149">
        <v>152974</v>
      </c>
      <c r="EN149">
        <v>152874</v>
      </c>
      <c r="EO149">
        <v>153734</v>
      </c>
      <c r="EP149">
        <v>155034</v>
      </c>
      <c r="EQ149">
        <v>157134</v>
      </c>
      <c r="ER149">
        <v>158134</v>
      </c>
      <c r="ES149">
        <v>159258</v>
      </c>
      <c r="ET149">
        <v>160958</v>
      </c>
      <c r="EU149">
        <v>161838</v>
      </c>
      <c r="EV149">
        <v>162618</v>
      </c>
      <c r="EW149">
        <v>165078</v>
      </c>
      <c r="EX149">
        <v>167306</v>
      </c>
      <c r="EY149">
        <v>168410</v>
      </c>
      <c r="EZ149">
        <v>170290</v>
      </c>
      <c r="FA149">
        <v>172790</v>
      </c>
      <c r="FB149">
        <v>174790</v>
      </c>
      <c r="FC149">
        <v>174650</v>
      </c>
      <c r="FD149">
        <v>177150</v>
      </c>
      <c r="FE149">
        <v>178930</v>
      </c>
      <c r="FF149">
        <v>179374</v>
      </c>
      <c r="FG149">
        <v>181646</v>
      </c>
      <c r="FH149">
        <v>184146</v>
      </c>
      <c r="FI149">
        <v>185746</v>
      </c>
      <c r="FJ149">
        <v>186086</v>
      </c>
      <c r="FK149">
        <v>188566</v>
      </c>
      <c r="FL149">
        <v>188766</v>
      </c>
      <c r="FM149">
        <v>189680</v>
      </c>
      <c r="FN149">
        <v>192180</v>
      </c>
      <c r="FO149">
        <v>194430</v>
      </c>
      <c r="FP149">
        <v>196930</v>
      </c>
      <c r="FQ149">
        <v>197910</v>
      </c>
      <c r="FR149">
        <v>200310</v>
      </c>
      <c r="FS149">
        <v>200584</v>
      </c>
      <c r="FT149">
        <v>203084</v>
      </c>
      <c r="FU149">
        <v>205584</v>
      </c>
      <c r="FV149">
        <v>207164</v>
      </c>
      <c r="FW149">
        <v>209664</v>
      </c>
      <c r="FX149">
        <v>211504</v>
      </c>
      <c r="FY149">
        <v>213384</v>
      </c>
      <c r="FZ149">
        <v>214604</v>
      </c>
      <c r="GA149">
        <v>213644</v>
      </c>
      <c r="GB149">
        <v>215244</v>
      </c>
      <c r="GC149">
        <v>217744</v>
      </c>
      <c r="GD149">
        <v>218660</v>
      </c>
      <c r="GE149">
        <v>219640</v>
      </c>
      <c r="GF149">
        <v>219000</v>
      </c>
      <c r="GG149">
        <v>219522</v>
      </c>
      <c r="GH149">
        <v>219322</v>
      </c>
      <c r="GI149">
        <v>219898</v>
      </c>
      <c r="GJ149">
        <v>222398</v>
      </c>
      <c r="GK149">
        <v>224898</v>
      </c>
      <c r="GL149">
        <v>226278</v>
      </c>
      <c r="GM149">
        <v>225418</v>
      </c>
      <c r="GN149">
        <v>226018</v>
      </c>
      <c r="GO149">
        <v>227382</v>
      </c>
      <c r="GP149">
        <v>227274</v>
      </c>
      <c r="GQ149">
        <v>227086</v>
      </c>
      <c r="GR149">
        <v>229586</v>
      </c>
      <c r="GS149">
        <v>231598</v>
      </c>
      <c r="GT149">
        <v>232458</v>
      </c>
      <c r="GU149">
        <v>234958</v>
      </c>
      <c r="GV149">
        <v>236478</v>
      </c>
      <c r="GW149">
        <v>235638</v>
      </c>
      <c r="GX149">
        <v>236978</v>
      </c>
      <c r="GY149">
        <v>236878</v>
      </c>
      <c r="GZ149">
        <v>238298</v>
      </c>
      <c r="HA149">
        <v>240798</v>
      </c>
      <c r="HB149">
        <v>243298</v>
      </c>
      <c r="HC149">
        <v>242530</v>
      </c>
      <c r="HD149">
        <v>245030</v>
      </c>
      <c r="HE149">
        <v>246730</v>
      </c>
      <c r="HF149">
        <v>247224</v>
      </c>
      <c r="HG149">
        <v>248864</v>
      </c>
      <c r="HH149">
        <v>250564</v>
      </c>
      <c r="HI149">
        <v>253064</v>
      </c>
      <c r="HJ149">
        <v>254580</v>
      </c>
      <c r="HK149">
        <v>255640</v>
      </c>
      <c r="HL149">
        <v>255772</v>
      </c>
      <c r="HM149">
        <v>258272</v>
      </c>
      <c r="HN149">
        <v>260072</v>
      </c>
      <c r="HO149">
        <v>261742</v>
      </c>
      <c r="HP149">
        <v>263342</v>
      </c>
      <c r="HQ149">
        <v>264838</v>
      </c>
      <c r="HR149">
        <v>265494</v>
      </c>
      <c r="HS149">
        <v>267094</v>
      </c>
      <c r="HT149">
        <v>268354</v>
      </c>
      <c r="HU149">
        <v>269162</v>
      </c>
      <c r="HV149">
        <v>269722</v>
      </c>
      <c r="HW149">
        <v>272222</v>
      </c>
      <c r="HX149">
        <v>272962</v>
      </c>
      <c r="HY149">
        <v>275462</v>
      </c>
      <c r="HZ149">
        <v>275482</v>
      </c>
      <c r="IA149">
        <v>277818</v>
      </c>
      <c r="IB149">
        <v>278518</v>
      </c>
      <c r="IC149">
        <v>280118</v>
      </c>
      <c r="ID149">
        <v>282618</v>
      </c>
      <c r="IE149">
        <v>282418</v>
      </c>
      <c r="IF149">
        <v>284018</v>
      </c>
      <c r="IG149">
        <v>286278</v>
      </c>
      <c r="IH149">
        <v>288778</v>
      </c>
      <c r="II149">
        <v>290634</v>
      </c>
      <c r="IJ149">
        <v>293134</v>
      </c>
      <c r="IK149">
        <v>295634</v>
      </c>
      <c r="IL149">
        <v>297374</v>
      </c>
      <c r="IM149">
        <v>299874</v>
      </c>
      <c r="IN149">
        <v>300726</v>
      </c>
      <c r="IO149">
        <v>302406</v>
      </c>
      <c r="IP149">
        <v>304448</v>
      </c>
      <c r="IQ149">
        <v>305256</v>
      </c>
      <c r="IR149">
        <v>307036</v>
      </c>
      <c r="IS149">
        <v>308636</v>
      </c>
      <c r="IT149">
        <v>311136</v>
      </c>
      <c r="IU149">
        <v>312916</v>
      </c>
      <c r="IV149">
        <v>314516</v>
      </c>
      <c r="IW149">
        <v>317016</v>
      </c>
      <c r="IX149">
        <v>318656</v>
      </c>
      <c r="IY149">
        <v>320376</v>
      </c>
      <c r="IZ149">
        <v>322176</v>
      </c>
      <c r="JA149">
        <v>324676</v>
      </c>
      <c r="JB149">
        <v>327176</v>
      </c>
      <c r="JC149">
        <v>329076</v>
      </c>
      <c r="JD149">
        <v>331296</v>
      </c>
      <c r="JE149">
        <v>333796</v>
      </c>
      <c r="JF149">
        <v>335956</v>
      </c>
      <c r="JG149">
        <v>336976</v>
      </c>
      <c r="JH149">
        <v>338736</v>
      </c>
      <c r="JI149">
        <v>341236</v>
      </c>
    </row>
    <row r="150" spans="1:269" x14ac:dyDescent="0.25">
      <c r="A150" t="s">
        <v>36</v>
      </c>
      <c r="B150">
        <v>998</v>
      </c>
      <c r="C150">
        <v>1214</v>
      </c>
      <c r="D150">
        <v>1774</v>
      </c>
      <c r="E150">
        <v>3274</v>
      </c>
      <c r="F150">
        <v>4490</v>
      </c>
      <c r="G150">
        <v>6350</v>
      </c>
      <c r="H150">
        <v>8090</v>
      </c>
      <c r="I150">
        <v>9870</v>
      </c>
      <c r="J150">
        <v>10060</v>
      </c>
      <c r="K150">
        <v>11300</v>
      </c>
      <c r="L150">
        <v>11092</v>
      </c>
      <c r="M150">
        <v>11652</v>
      </c>
      <c r="N150">
        <v>13072</v>
      </c>
      <c r="O150">
        <v>14872</v>
      </c>
      <c r="P150">
        <v>16792</v>
      </c>
      <c r="Q150">
        <v>17972</v>
      </c>
      <c r="R150">
        <v>19572</v>
      </c>
      <c r="S150">
        <v>21412</v>
      </c>
      <c r="T150">
        <v>23312</v>
      </c>
      <c r="U150">
        <v>24808</v>
      </c>
      <c r="V150">
        <v>25908</v>
      </c>
      <c r="W150">
        <v>27408</v>
      </c>
      <c r="X150">
        <v>28908</v>
      </c>
      <c r="Y150">
        <v>28420</v>
      </c>
      <c r="Z150">
        <v>29300</v>
      </c>
      <c r="AA150">
        <v>30204</v>
      </c>
      <c r="AB150">
        <v>31704</v>
      </c>
      <c r="AC150">
        <v>32300</v>
      </c>
      <c r="AD150">
        <v>33800</v>
      </c>
      <c r="AE150">
        <v>33400</v>
      </c>
      <c r="AF150">
        <v>34860</v>
      </c>
      <c r="AG150">
        <v>36360</v>
      </c>
      <c r="AH150">
        <v>37860</v>
      </c>
      <c r="AI150">
        <v>38800</v>
      </c>
      <c r="AJ150">
        <v>40300</v>
      </c>
      <c r="AK150">
        <v>39600</v>
      </c>
      <c r="AL150">
        <v>39240</v>
      </c>
      <c r="AM150">
        <v>40200</v>
      </c>
      <c r="AN150">
        <v>41200</v>
      </c>
      <c r="AO150">
        <v>41300</v>
      </c>
      <c r="AP150">
        <v>42220</v>
      </c>
      <c r="AQ150">
        <v>42320</v>
      </c>
      <c r="AR150">
        <v>42260</v>
      </c>
      <c r="AS150">
        <v>43260</v>
      </c>
      <c r="AT150">
        <v>42680</v>
      </c>
      <c r="AU150">
        <v>42420</v>
      </c>
      <c r="AV150">
        <v>42514</v>
      </c>
      <c r="AW150">
        <v>44514</v>
      </c>
      <c r="AX150">
        <v>46014</v>
      </c>
      <c r="AY150">
        <v>47210</v>
      </c>
      <c r="AZ150">
        <v>46330</v>
      </c>
      <c r="BA150">
        <v>47150</v>
      </c>
      <c r="BB150">
        <v>49150</v>
      </c>
      <c r="BC150">
        <v>49258</v>
      </c>
      <c r="BD150">
        <v>50614</v>
      </c>
      <c r="BE150">
        <v>50034</v>
      </c>
      <c r="BF150">
        <v>52454</v>
      </c>
      <c r="BG150">
        <v>52714</v>
      </c>
      <c r="BH150">
        <v>52914</v>
      </c>
      <c r="BI150">
        <v>53514</v>
      </c>
      <c r="BJ150">
        <v>53214</v>
      </c>
      <c r="BK150">
        <v>52914</v>
      </c>
      <c r="BL150">
        <v>53394</v>
      </c>
      <c r="BM150">
        <v>53954</v>
      </c>
      <c r="BN150">
        <v>53694</v>
      </c>
      <c r="BO150">
        <v>54614</v>
      </c>
      <c r="BP150">
        <v>55674</v>
      </c>
      <c r="BQ150">
        <v>57094</v>
      </c>
      <c r="BR150">
        <v>58814</v>
      </c>
      <c r="BS150">
        <v>57454</v>
      </c>
      <c r="BT150">
        <v>57374</v>
      </c>
      <c r="BU150">
        <v>58854</v>
      </c>
      <c r="BV150">
        <v>60354</v>
      </c>
      <c r="BW150">
        <v>61854</v>
      </c>
      <c r="BX150">
        <v>63354</v>
      </c>
      <c r="BY150">
        <v>63934</v>
      </c>
      <c r="BZ150">
        <v>65934</v>
      </c>
      <c r="CA150">
        <v>67434</v>
      </c>
      <c r="CB150">
        <v>67634</v>
      </c>
      <c r="CC150">
        <v>68362</v>
      </c>
      <c r="CD150">
        <v>70722</v>
      </c>
      <c r="CE150">
        <v>72802</v>
      </c>
      <c r="CF150">
        <v>72034</v>
      </c>
      <c r="CG150">
        <v>74024</v>
      </c>
      <c r="CH150">
        <v>75404</v>
      </c>
      <c r="CI150">
        <v>77404</v>
      </c>
      <c r="CJ150">
        <v>78112</v>
      </c>
      <c r="CK150">
        <v>80112</v>
      </c>
      <c r="CL150">
        <v>80052</v>
      </c>
      <c r="CM150">
        <v>81632</v>
      </c>
      <c r="CN150">
        <v>83632</v>
      </c>
      <c r="CO150">
        <v>84824</v>
      </c>
      <c r="CP150">
        <v>86008</v>
      </c>
      <c r="CQ150">
        <v>87368</v>
      </c>
      <c r="CR150">
        <v>86684</v>
      </c>
      <c r="CS150">
        <v>88684</v>
      </c>
      <c r="CT150">
        <v>89724</v>
      </c>
      <c r="CU150">
        <v>91724</v>
      </c>
      <c r="CV150">
        <v>93724</v>
      </c>
      <c r="CW150">
        <v>95724</v>
      </c>
      <c r="CX150">
        <v>97764</v>
      </c>
      <c r="CY150">
        <v>100264</v>
      </c>
      <c r="CZ150">
        <v>102144</v>
      </c>
      <c r="DA150">
        <v>104644</v>
      </c>
      <c r="DB150">
        <v>105452</v>
      </c>
      <c r="DC150">
        <v>107052</v>
      </c>
      <c r="DD150">
        <v>109552</v>
      </c>
      <c r="DE150">
        <v>111432</v>
      </c>
      <c r="DF150">
        <v>113232</v>
      </c>
      <c r="DG150">
        <v>114972</v>
      </c>
      <c r="DH150">
        <v>117472</v>
      </c>
      <c r="DI150">
        <v>119332</v>
      </c>
      <c r="DJ150">
        <v>120472</v>
      </c>
      <c r="DK150">
        <v>122252</v>
      </c>
      <c r="DL150">
        <v>122960</v>
      </c>
      <c r="DM150">
        <v>123328</v>
      </c>
      <c r="DN150">
        <v>125304</v>
      </c>
      <c r="DO150">
        <v>126104</v>
      </c>
      <c r="DP150">
        <v>127440</v>
      </c>
      <c r="DQ150">
        <v>129240</v>
      </c>
      <c r="DR150">
        <v>128594</v>
      </c>
      <c r="DS150">
        <v>128270</v>
      </c>
      <c r="DT150">
        <v>129130</v>
      </c>
      <c r="DU150">
        <v>130230</v>
      </c>
      <c r="DV150">
        <v>132110</v>
      </c>
      <c r="DW150">
        <v>134610</v>
      </c>
      <c r="DX150">
        <v>136410</v>
      </c>
      <c r="DY150">
        <v>137430</v>
      </c>
      <c r="DZ150">
        <v>138090</v>
      </c>
      <c r="EA150">
        <v>137306</v>
      </c>
      <c r="EB150">
        <v>139806</v>
      </c>
      <c r="EC150">
        <v>141206</v>
      </c>
      <c r="ED150">
        <v>143706</v>
      </c>
      <c r="EE150">
        <v>145926</v>
      </c>
      <c r="EF150">
        <v>148306</v>
      </c>
      <c r="EG150">
        <v>148946</v>
      </c>
      <c r="EH150">
        <v>149566</v>
      </c>
      <c r="EI150">
        <v>150486</v>
      </c>
      <c r="EJ150">
        <v>151266</v>
      </c>
      <c r="EK150">
        <v>152786</v>
      </c>
      <c r="EL150">
        <v>154946</v>
      </c>
      <c r="EM150">
        <v>156554</v>
      </c>
      <c r="EN150">
        <v>157814</v>
      </c>
      <c r="EO150">
        <v>158434</v>
      </c>
      <c r="EP150">
        <v>158494</v>
      </c>
      <c r="EQ150">
        <v>159974</v>
      </c>
      <c r="ER150">
        <v>161294</v>
      </c>
      <c r="ES150">
        <v>162734</v>
      </c>
      <c r="ET150">
        <v>164294</v>
      </c>
      <c r="EU150">
        <v>166074</v>
      </c>
      <c r="EV150">
        <v>167754</v>
      </c>
      <c r="EW150">
        <v>169034</v>
      </c>
      <c r="EX150">
        <v>171494</v>
      </c>
      <c r="EY150">
        <v>172658</v>
      </c>
      <c r="EZ150">
        <v>174598</v>
      </c>
      <c r="FA150">
        <v>177098</v>
      </c>
      <c r="FB150">
        <v>178990</v>
      </c>
      <c r="FC150">
        <v>179610</v>
      </c>
      <c r="FD150">
        <v>182110</v>
      </c>
      <c r="FE150">
        <v>183490</v>
      </c>
      <c r="FF150">
        <v>184654</v>
      </c>
      <c r="FG150">
        <v>186806</v>
      </c>
      <c r="FH150">
        <v>189306</v>
      </c>
      <c r="FI150">
        <v>191806</v>
      </c>
      <c r="FJ150">
        <v>192566</v>
      </c>
      <c r="FK150">
        <v>195066</v>
      </c>
      <c r="FL150">
        <v>195386</v>
      </c>
      <c r="FM150">
        <v>196946</v>
      </c>
      <c r="FN150">
        <v>198206</v>
      </c>
      <c r="FO150">
        <v>200706</v>
      </c>
      <c r="FP150">
        <v>202246</v>
      </c>
      <c r="FQ150">
        <v>204066</v>
      </c>
      <c r="FR150">
        <v>205866</v>
      </c>
      <c r="FS150">
        <v>206300</v>
      </c>
      <c r="FT150">
        <v>207700</v>
      </c>
      <c r="FU150">
        <v>210200</v>
      </c>
      <c r="FV150">
        <v>211796</v>
      </c>
      <c r="FW150">
        <v>213396</v>
      </c>
      <c r="FX150">
        <v>214756</v>
      </c>
      <c r="FY150">
        <v>215996</v>
      </c>
      <c r="FZ150">
        <v>216556</v>
      </c>
      <c r="GA150">
        <v>215884</v>
      </c>
      <c r="GB150">
        <v>217884</v>
      </c>
      <c r="GC150">
        <v>219884</v>
      </c>
      <c r="GD150">
        <v>221060</v>
      </c>
      <c r="GE150">
        <v>221268</v>
      </c>
      <c r="GF150">
        <v>220788</v>
      </c>
      <c r="GG150">
        <v>221840</v>
      </c>
      <c r="GH150">
        <v>222444</v>
      </c>
      <c r="GI150">
        <v>224454</v>
      </c>
      <c r="GJ150">
        <v>226864</v>
      </c>
      <c r="GK150">
        <v>228220</v>
      </c>
      <c r="GL150">
        <v>228324</v>
      </c>
      <c r="GM150">
        <v>228556</v>
      </c>
      <c r="GN150">
        <v>230196</v>
      </c>
      <c r="GO150">
        <v>231636</v>
      </c>
      <c r="GP150">
        <v>231136</v>
      </c>
      <c r="GQ150">
        <v>231936</v>
      </c>
      <c r="GR150">
        <v>233536</v>
      </c>
      <c r="GS150">
        <v>233326</v>
      </c>
      <c r="GT150">
        <v>233586</v>
      </c>
      <c r="GU150">
        <v>234256</v>
      </c>
      <c r="GV150">
        <v>236488</v>
      </c>
      <c r="GW150">
        <v>235576</v>
      </c>
      <c r="GX150">
        <v>237816</v>
      </c>
      <c r="GY150">
        <v>238756</v>
      </c>
      <c r="GZ150">
        <v>239936</v>
      </c>
      <c r="HA150">
        <v>242416</v>
      </c>
      <c r="HB150">
        <v>244916</v>
      </c>
      <c r="HC150">
        <v>244428</v>
      </c>
      <c r="HD150">
        <v>246928</v>
      </c>
      <c r="HE150">
        <v>248588</v>
      </c>
      <c r="HF150">
        <v>248536</v>
      </c>
      <c r="HG150">
        <v>250136</v>
      </c>
      <c r="HH150">
        <v>251416</v>
      </c>
      <c r="HI150">
        <v>253916</v>
      </c>
      <c r="HJ150">
        <v>255696</v>
      </c>
      <c r="HK150">
        <v>258196</v>
      </c>
      <c r="HL150">
        <v>259856</v>
      </c>
      <c r="HM150">
        <v>261916</v>
      </c>
      <c r="HN150">
        <v>263816</v>
      </c>
      <c r="HO150">
        <v>266216</v>
      </c>
      <c r="HP150">
        <v>267736</v>
      </c>
      <c r="HQ150">
        <v>269716</v>
      </c>
      <c r="HR150">
        <v>270508</v>
      </c>
      <c r="HS150">
        <v>272988</v>
      </c>
      <c r="HT150">
        <v>274168</v>
      </c>
      <c r="HU150">
        <v>276268</v>
      </c>
      <c r="HV150">
        <v>277048</v>
      </c>
      <c r="HW150">
        <v>279548</v>
      </c>
      <c r="HX150">
        <v>281788</v>
      </c>
      <c r="HY150">
        <v>283208</v>
      </c>
      <c r="HZ150">
        <v>283728</v>
      </c>
      <c r="IA150">
        <v>285328</v>
      </c>
      <c r="IB150">
        <v>286928</v>
      </c>
      <c r="IC150">
        <v>287888</v>
      </c>
      <c r="ID150">
        <v>289108</v>
      </c>
      <c r="IE150">
        <v>291408</v>
      </c>
      <c r="IF150">
        <v>292108</v>
      </c>
      <c r="IG150">
        <v>293168</v>
      </c>
      <c r="IH150">
        <v>294668</v>
      </c>
      <c r="II150">
        <v>296268</v>
      </c>
      <c r="IJ150">
        <v>297448</v>
      </c>
      <c r="IK150">
        <v>299448</v>
      </c>
      <c r="IL150">
        <v>299628</v>
      </c>
      <c r="IM150">
        <v>301008</v>
      </c>
      <c r="IN150">
        <v>301412</v>
      </c>
      <c r="IO150">
        <v>303392</v>
      </c>
      <c r="IP150">
        <v>304096</v>
      </c>
      <c r="IQ150">
        <v>305696</v>
      </c>
      <c r="IR150">
        <v>307126</v>
      </c>
      <c r="IS150">
        <v>309626</v>
      </c>
      <c r="IT150">
        <v>312126</v>
      </c>
      <c r="IU150">
        <v>313906</v>
      </c>
      <c r="IV150">
        <v>316406</v>
      </c>
      <c r="IW150">
        <v>318406</v>
      </c>
      <c r="IX150">
        <v>320406</v>
      </c>
      <c r="IY150">
        <v>322406</v>
      </c>
      <c r="IZ150">
        <v>324406</v>
      </c>
      <c r="JA150">
        <v>326406</v>
      </c>
      <c r="JB150">
        <v>328406</v>
      </c>
      <c r="JC150">
        <v>329806</v>
      </c>
      <c r="JD150">
        <v>331806</v>
      </c>
      <c r="JE150">
        <v>333806</v>
      </c>
      <c r="JF150">
        <v>335106</v>
      </c>
      <c r="JG150">
        <v>336686</v>
      </c>
      <c r="JH150">
        <v>338686</v>
      </c>
      <c r="JI150">
        <v>340686</v>
      </c>
    </row>
    <row r="151" spans="1:269" x14ac:dyDescent="0.25">
      <c r="A151" t="s">
        <v>69</v>
      </c>
      <c r="B151">
        <v>1620</v>
      </c>
      <c r="C151">
        <v>2340</v>
      </c>
      <c r="D151">
        <v>3760</v>
      </c>
      <c r="E151">
        <v>5612</v>
      </c>
      <c r="F151">
        <v>5300</v>
      </c>
      <c r="G151">
        <v>5040</v>
      </c>
      <c r="H151">
        <v>7540</v>
      </c>
      <c r="I151">
        <v>6558</v>
      </c>
      <c r="J151">
        <v>7406</v>
      </c>
      <c r="K151">
        <v>8086</v>
      </c>
      <c r="L151">
        <v>8226</v>
      </c>
      <c r="M151">
        <v>10306</v>
      </c>
      <c r="N151">
        <v>12006</v>
      </c>
      <c r="O151">
        <v>11462</v>
      </c>
      <c r="P151">
        <v>12360</v>
      </c>
      <c r="Q151">
        <v>14160</v>
      </c>
      <c r="R151">
        <v>14980</v>
      </c>
      <c r="S151">
        <v>15840</v>
      </c>
      <c r="T151">
        <v>16974</v>
      </c>
      <c r="U151">
        <v>16624</v>
      </c>
      <c r="V151">
        <v>19124</v>
      </c>
      <c r="W151">
        <v>21624</v>
      </c>
      <c r="X151">
        <v>23044</v>
      </c>
      <c r="Y151">
        <v>24504</v>
      </c>
      <c r="Z151">
        <v>25824</v>
      </c>
      <c r="AA151">
        <v>27224</v>
      </c>
      <c r="AB151">
        <v>28384</v>
      </c>
      <c r="AC151">
        <v>29724</v>
      </c>
      <c r="AD151">
        <v>29568</v>
      </c>
      <c r="AE151">
        <v>30422</v>
      </c>
      <c r="AF151">
        <v>31302</v>
      </c>
      <c r="AG151">
        <v>33802</v>
      </c>
      <c r="AH151">
        <v>34862</v>
      </c>
      <c r="AI151">
        <v>36782</v>
      </c>
      <c r="AJ151">
        <v>39282</v>
      </c>
      <c r="AK151">
        <v>37642</v>
      </c>
      <c r="AL151">
        <v>35902</v>
      </c>
      <c r="AM151">
        <v>36898</v>
      </c>
      <c r="AN151">
        <v>36378</v>
      </c>
      <c r="AO151">
        <v>34878</v>
      </c>
      <c r="AP151">
        <v>35218</v>
      </c>
      <c r="AQ151">
        <v>34718</v>
      </c>
      <c r="AR151">
        <v>33058</v>
      </c>
      <c r="AS151">
        <v>34558</v>
      </c>
      <c r="AT151">
        <v>32618</v>
      </c>
      <c r="AU151">
        <v>32358</v>
      </c>
      <c r="AV151">
        <v>32616</v>
      </c>
      <c r="AW151">
        <v>35116</v>
      </c>
      <c r="AX151">
        <v>37596</v>
      </c>
      <c r="AY151">
        <v>38956</v>
      </c>
      <c r="AZ151">
        <v>38476</v>
      </c>
      <c r="BA151">
        <v>39730</v>
      </c>
      <c r="BB151">
        <v>40670</v>
      </c>
      <c r="BC151">
        <v>39370</v>
      </c>
      <c r="BD151">
        <v>41870</v>
      </c>
      <c r="BE151">
        <v>41670</v>
      </c>
      <c r="BF151">
        <v>40910</v>
      </c>
      <c r="BG151">
        <v>41910</v>
      </c>
      <c r="BH151">
        <v>44410</v>
      </c>
      <c r="BI151">
        <v>45310</v>
      </c>
      <c r="BJ151">
        <v>46930</v>
      </c>
      <c r="BK151">
        <v>46470</v>
      </c>
      <c r="BL151">
        <v>48770</v>
      </c>
      <c r="BM151">
        <v>51270</v>
      </c>
      <c r="BN151">
        <v>52950</v>
      </c>
      <c r="BO151">
        <v>55310</v>
      </c>
      <c r="BP151">
        <v>57070</v>
      </c>
      <c r="BQ151">
        <v>58030</v>
      </c>
      <c r="BR151">
        <v>58610</v>
      </c>
      <c r="BS151">
        <v>58790</v>
      </c>
      <c r="BT151">
        <v>60210</v>
      </c>
      <c r="BU151">
        <v>61230</v>
      </c>
      <c r="BV151">
        <v>63730</v>
      </c>
      <c r="BW151">
        <v>65130</v>
      </c>
      <c r="BX151">
        <v>67010</v>
      </c>
      <c r="BY151">
        <v>67470</v>
      </c>
      <c r="BZ151">
        <v>69970</v>
      </c>
      <c r="CA151">
        <v>72170</v>
      </c>
      <c r="CB151">
        <v>73930</v>
      </c>
      <c r="CC151">
        <v>73770</v>
      </c>
      <c r="CD151">
        <v>76270</v>
      </c>
      <c r="CE151">
        <v>77070</v>
      </c>
      <c r="CF151">
        <v>77590</v>
      </c>
      <c r="CG151">
        <v>78310</v>
      </c>
      <c r="CH151">
        <v>79410</v>
      </c>
      <c r="CI151">
        <v>79810</v>
      </c>
      <c r="CJ151">
        <v>79480</v>
      </c>
      <c r="CK151">
        <v>81980</v>
      </c>
      <c r="CL151">
        <v>81740</v>
      </c>
      <c r="CM151">
        <v>83540</v>
      </c>
      <c r="CN151">
        <v>86040</v>
      </c>
      <c r="CO151">
        <v>88420</v>
      </c>
      <c r="CP151">
        <v>90920</v>
      </c>
      <c r="CQ151">
        <v>91300</v>
      </c>
      <c r="CR151">
        <v>91126</v>
      </c>
      <c r="CS151">
        <v>92726</v>
      </c>
      <c r="CT151">
        <v>93806</v>
      </c>
      <c r="CU151">
        <v>95606</v>
      </c>
      <c r="CV151">
        <v>98106</v>
      </c>
      <c r="CW151">
        <v>99886</v>
      </c>
      <c r="CX151">
        <v>101706</v>
      </c>
      <c r="CY151">
        <v>103546</v>
      </c>
      <c r="CZ151">
        <v>105466</v>
      </c>
      <c r="DA151">
        <v>107966</v>
      </c>
      <c r="DB151">
        <v>109094</v>
      </c>
      <c r="DC151">
        <v>110894</v>
      </c>
      <c r="DD151">
        <v>113394</v>
      </c>
      <c r="DE151">
        <v>115094</v>
      </c>
      <c r="DF151">
        <v>116194</v>
      </c>
      <c r="DG151">
        <v>118034</v>
      </c>
      <c r="DH151">
        <v>120534</v>
      </c>
      <c r="DI151">
        <v>122394</v>
      </c>
      <c r="DJ151">
        <v>124214</v>
      </c>
      <c r="DK151">
        <v>125494</v>
      </c>
      <c r="DL151">
        <v>126270</v>
      </c>
      <c r="DM151">
        <v>126218</v>
      </c>
      <c r="DN151">
        <v>127554</v>
      </c>
      <c r="DO151">
        <v>128054</v>
      </c>
      <c r="DP151">
        <v>128590</v>
      </c>
      <c r="DQ151">
        <v>130110</v>
      </c>
      <c r="DR151">
        <v>128844</v>
      </c>
      <c r="DS151">
        <v>128720</v>
      </c>
      <c r="DT151">
        <v>128360</v>
      </c>
      <c r="DU151">
        <v>128992</v>
      </c>
      <c r="DV151">
        <v>130872</v>
      </c>
      <c r="DW151">
        <v>133372</v>
      </c>
      <c r="DX151">
        <v>135872</v>
      </c>
      <c r="DY151">
        <v>136852</v>
      </c>
      <c r="DZ151">
        <v>137452</v>
      </c>
      <c r="EA151">
        <v>136520</v>
      </c>
      <c r="EB151">
        <v>139020</v>
      </c>
      <c r="EC151">
        <v>141520</v>
      </c>
      <c r="ED151">
        <v>144020</v>
      </c>
      <c r="EE151">
        <v>143920</v>
      </c>
      <c r="EF151">
        <v>145840</v>
      </c>
      <c r="EG151">
        <v>146160</v>
      </c>
      <c r="EH151">
        <v>145240</v>
      </c>
      <c r="EI151">
        <v>146060</v>
      </c>
      <c r="EJ151">
        <v>148160</v>
      </c>
      <c r="EK151">
        <v>150640</v>
      </c>
      <c r="EL151">
        <v>152320</v>
      </c>
      <c r="EM151">
        <v>153608</v>
      </c>
      <c r="EN151">
        <v>153648</v>
      </c>
      <c r="EO151">
        <v>154408</v>
      </c>
      <c r="EP151">
        <v>155068</v>
      </c>
      <c r="EQ151">
        <v>157208</v>
      </c>
      <c r="ER151">
        <v>158248</v>
      </c>
      <c r="ES151">
        <v>159372</v>
      </c>
      <c r="ET151">
        <v>161072</v>
      </c>
      <c r="EU151">
        <v>162032</v>
      </c>
      <c r="EV151">
        <v>162792</v>
      </c>
      <c r="EW151">
        <v>164552</v>
      </c>
      <c r="EX151">
        <v>166092</v>
      </c>
      <c r="EY151">
        <v>166976</v>
      </c>
      <c r="EZ151">
        <v>168856</v>
      </c>
      <c r="FA151">
        <v>171356</v>
      </c>
      <c r="FB151">
        <v>173248</v>
      </c>
      <c r="FC151">
        <v>173108</v>
      </c>
      <c r="FD151">
        <v>175608</v>
      </c>
      <c r="FE151">
        <v>176508</v>
      </c>
      <c r="FF151">
        <v>176952</v>
      </c>
      <c r="FG151">
        <v>179224</v>
      </c>
      <c r="FH151">
        <v>181724</v>
      </c>
      <c r="FI151">
        <v>183224</v>
      </c>
      <c r="FJ151">
        <v>183024</v>
      </c>
      <c r="FK151">
        <v>184524</v>
      </c>
      <c r="FL151">
        <v>185604</v>
      </c>
      <c r="FM151">
        <v>186418</v>
      </c>
      <c r="FN151">
        <v>188918</v>
      </c>
      <c r="FO151">
        <v>191418</v>
      </c>
      <c r="FP151">
        <v>193358</v>
      </c>
      <c r="FQ151">
        <v>194378</v>
      </c>
      <c r="FR151">
        <v>196778</v>
      </c>
      <c r="FS151">
        <v>197152</v>
      </c>
      <c r="FT151">
        <v>199652</v>
      </c>
      <c r="FU151">
        <v>202152</v>
      </c>
      <c r="FV151">
        <v>203732</v>
      </c>
      <c r="FW151">
        <v>206232</v>
      </c>
      <c r="FX151">
        <v>208072</v>
      </c>
      <c r="FY151">
        <v>209812</v>
      </c>
      <c r="FZ151">
        <v>211072</v>
      </c>
      <c r="GA151">
        <v>211012</v>
      </c>
      <c r="GB151">
        <v>213512</v>
      </c>
      <c r="GC151">
        <v>216012</v>
      </c>
      <c r="GD151">
        <v>217828</v>
      </c>
      <c r="GE151">
        <v>218808</v>
      </c>
      <c r="GF151">
        <v>218128</v>
      </c>
      <c r="GG151">
        <v>218918</v>
      </c>
      <c r="GH151">
        <v>219458</v>
      </c>
      <c r="GI151">
        <v>221598</v>
      </c>
      <c r="GJ151">
        <v>223978</v>
      </c>
      <c r="GK151">
        <v>226478</v>
      </c>
      <c r="GL151">
        <v>227042</v>
      </c>
      <c r="GM151">
        <v>226254</v>
      </c>
      <c r="GN151">
        <v>227814</v>
      </c>
      <c r="GO151">
        <v>230122</v>
      </c>
      <c r="GP151">
        <v>230238</v>
      </c>
      <c r="GQ151">
        <v>230290</v>
      </c>
      <c r="GR151">
        <v>232790</v>
      </c>
      <c r="GS151">
        <v>234096</v>
      </c>
      <c r="GT151">
        <v>234992</v>
      </c>
      <c r="GU151">
        <v>236712</v>
      </c>
      <c r="GV151">
        <v>238232</v>
      </c>
      <c r="GW151">
        <v>238540</v>
      </c>
      <c r="GX151">
        <v>239860</v>
      </c>
      <c r="GY151">
        <v>241520</v>
      </c>
      <c r="GZ151">
        <v>243020</v>
      </c>
      <c r="HA151">
        <v>245520</v>
      </c>
      <c r="HB151">
        <v>248020</v>
      </c>
      <c r="HC151">
        <v>247312</v>
      </c>
      <c r="HD151">
        <v>249812</v>
      </c>
      <c r="HE151">
        <v>251552</v>
      </c>
      <c r="HF151">
        <v>251374</v>
      </c>
      <c r="HG151">
        <v>253094</v>
      </c>
      <c r="HH151">
        <v>254374</v>
      </c>
      <c r="HI151">
        <v>256874</v>
      </c>
      <c r="HJ151">
        <v>259134</v>
      </c>
      <c r="HK151">
        <v>260214</v>
      </c>
      <c r="HL151">
        <v>261166</v>
      </c>
      <c r="HM151">
        <v>263246</v>
      </c>
      <c r="HN151">
        <v>265046</v>
      </c>
      <c r="HO151">
        <v>266756</v>
      </c>
      <c r="HP151">
        <v>268256</v>
      </c>
      <c r="HQ151">
        <v>269752</v>
      </c>
      <c r="HR151">
        <v>270520</v>
      </c>
      <c r="HS151">
        <v>272020</v>
      </c>
      <c r="HT151">
        <v>273360</v>
      </c>
      <c r="HU151">
        <v>273104</v>
      </c>
      <c r="HV151">
        <v>274104</v>
      </c>
      <c r="HW151">
        <v>276604</v>
      </c>
      <c r="HX151">
        <v>277384</v>
      </c>
      <c r="HY151">
        <v>279884</v>
      </c>
      <c r="HZ151">
        <v>279504</v>
      </c>
      <c r="IA151">
        <v>281060</v>
      </c>
      <c r="IB151">
        <v>280912</v>
      </c>
      <c r="IC151">
        <v>280994</v>
      </c>
      <c r="ID151">
        <v>282714</v>
      </c>
      <c r="IE151">
        <v>284514</v>
      </c>
      <c r="IF151">
        <v>286074</v>
      </c>
      <c r="IG151">
        <v>288234</v>
      </c>
      <c r="IH151">
        <v>290104</v>
      </c>
      <c r="II151">
        <v>291960</v>
      </c>
      <c r="IJ151">
        <v>294460</v>
      </c>
      <c r="IK151">
        <v>296960</v>
      </c>
      <c r="IL151">
        <v>298700</v>
      </c>
      <c r="IM151">
        <v>301120</v>
      </c>
      <c r="IN151">
        <v>301396</v>
      </c>
      <c r="IO151">
        <v>303896</v>
      </c>
      <c r="IP151">
        <v>304324</v>
      </c>
      <c r="IQ151">
        <v>305292</v>
      </c>
      <c r="IR151">
        <v>307002</v>
      </c>
      <c r="IS151">
        <v>308502</v>
      </c>
      <c r="IT151">
        <v>311002</v>
      </c>
      <c r="IU151">
        <v>312782</v>
      </c>
      <c r="IV151">
        <v>314282</v>
      </c>
      <c r="IW151">
        <v>316782</v>
      </c>
      <c r="IX151">
        <v>317688</v>
      </c>
      <c r="IY151">
        <v>319408</v>
      </c>
      <c r="IZ151">
        <v>320848</v>
      </c>
      <c r="JA151">
        <v>323348</v>
      </c>
      <c r="JB151">
        <v>325848</v>
      </c>
      <c r="JC151">
        <v>327748</v>
      </c>
      <c r="JD151">
        <v>330248</v>
      </c>
      <c r="JE151">
        <v>332748</v>
      </c>
      <c r="JF151">
        <v>334488</v>
      </c>
      <c r="JG151">
        <v>336248</v>
      </c>
      <c r="JH151">
        <v>338008</v>
      </c>
      <c r="JI151">
        <v>340508</v>
      </c>
    </row>
    <row r="152" spans="1:269" x14ac:dyDescent="0.25">
      <c r="A152" t="s">
        <v>205</v>
      </c>
      <c r="B152">
        <v>192</v>
      </c>
      <c r="C152">
        <v>308</v>
      </c>
      <c r="D152">
        <v>108</v>
      </c>
      <c r="E152">
        <v>788</v>
      </c>
      <c r="F152">
        <v>1768</v>
      </c>
      <c r="G152">
        <v>2860</v>
      </c>
      <c r="H152">
        <v>3240</v>
      </c>
      <c r="I152">
        <v>4920</v>
      </c>
      <c r="J152">
        <v>5300</v>
      </c>
      <c r="K152">
        <v>5874</v>
      </c>
      <c r="L152">
        <v>6294</v>
      </c>
      <c r="M152">
        <v>6214</v>
      </c>
      <c r="N152">
        <v>6618</v>
      </c>
      <c r="O152">
        <v>8418</v>
      </c>
      <c r="P152">
        <v>9898</v>
      </c>
      <c r="Q152">
        <v>11498</v>
      </c>
      <c r="R152">
        <v>12658</v>
      </c>
      <c r="S152">
        <v>13964</v>
      </c>
      <c r="T152">
        <v>15470</v>
      </c>
      <c r="U152">
        <v>17390</v>
      </c>
      <c r="V152">
        <v>18598</v>
      </c>
      <c r="W152">
        <v>20098</v>
      </c>
      <c r="X152">
        <v>21598</v>
      </c>
      <c r="Y152">
        <v>21498</v>
      </c>
      <c r="Z152">
        <v>21598</v>
      </c>
      <c r="AA152">
        <v>22194</v>
      </c>
      <c r="AB152">
        <v>22886</v>
      </c>
      <c r="AC152">
        <v>23542</v>
      </c>
      <c r="AD152">
        <v>24938</v>
      </c>
      <c r="AE152">
        <v>24738</v>
      </c>
      <c r="AF152">
        <v>25118</v>
      </c>
      <c r="AG152">
        <v>26546</v>
      </c>
      <c r="AH152">
        <v>27966</v>
      </c>
      <c r="AI152">
        <v>28886</v>
      </c>
      <c r="AJ152">
        <v>29686</v>
      </c>
      <c r="AK152">
        <v>30406</v>
      </c>
      <c r="AL152">
        <v>30666</v>
      </c>
      <c r="AM152">
        <v>31606</v>
      </c>
      <c r="AN152">
        <v>31906</v>
      </c>
      <c r="AO152">
        <v>32126</v>
      </c>
      <c r="AP152">
        <v>32746</v>
      </c>
      <c r="AQ152">
        <v>32946</v>
      </c>
      <c r="AR152">
        <v>33466</v>
      </c>
      <c r="AS152">
        <v>34246</v>
      </c>
      <c r="AT152">
        <v>34126</v>
      </c>
      <c r="AU152">
        <v>34426</v>
      </c>
      <c r="AV152">
        <v>34540</v>
      </c>
      <c r="AW152">
        <v>34540</v>
      </c>
      <c r="AX152">
        <v>35154</v>
      </c>
      <c r="AY152">
        <v>36476</v>
      </c>
      <c r="AZ152">
        <v>37136</v>
      </c>
      <c r="BA152">
        <v>39036</v>
      </c>
      <c r="BB152">
        <v>40536</v>
      </c>
      <c r="BC152">
        <v>40436</v>
      </c>
      <c r="BD152">
        <v>41032</v>
      </c>
      <c r="BE152">
        <v>42138</v>
      </c>
      <c r="BF152">
        <v>42668</v>
      </c>
      <c r="BG152">
        <v>42568</v>
      </c>
      <c r="BH152">
        <v>43008</v>
      </c>
      <c r="BI152">
        <v>43684</v>
      </c>
      <c r="BJ152">
        <v>44084</v>
      </c>
      <c r="BK152">
        <v>44184</v>
      </c>
      <c r="BL152">
        <v>45004</v>
      </c>
      <c r="BM152">
        <v>45732</v>
      </c>
      <c r="BN152">
        <v>46032</v>
      </c>
      <c r="BO152">
        <v>46132</v>
      </c>
      <c r="BP152">
        <v>46712</v>
      </c>
      <c r="BQ152">
        <v>47052</v>
      </c>
      <c r="BR152">
        <v>48252</v>
      </c>
      <c r="BS152">
        <v>47452</v>
      </c>
      <c r="BT152">
        <v>48452</v>
      </c>
      <c r="BU152">
        <v>49652</v>
      </c>
      <c r="BV152">
        <v>50452</v>
      </c>
      <c r="BW152">
        <v>51952</v>
      </c>
      <c r="BX152">
        <v>53452</v>
      </c>
      <c r="BY152">
        <v>54132</v>
      </c>
      <c r="BZ152">
        <v>55732</v>
      </c>
      <c r="CA152">
        <v>57232</v>
      </c>
      <c r="CB152">
        <v>57752</v>
      </c>
      <c r="CC152">
        <v>58112</v>
      </c>
      <c r="CD152">
        <v>59372</v>
      </c>
      <c r="CE152">
        <v>61592</v>
      </c>
      <c r="CF152">
        <v>62084</v>
      </c>
      <c r="CG152">
        <v>63444</v>
      </c>
      <c r="CH152">
        <v>64604</v>
      </c>
      <c r="CI152">
        <v>65904</v>
      </c>
      <c r="CJ152">
        <v>66832</v>
      </c>
      <c r="CK152">
        <v>68332</v>
      </c>
      <c r="CL152">
        <v>68872</v>
      </c>
      <c r="CM152">
        <v>70152</v>
      </c>
      <c r="CN152">
        <v>71452</v>
      </c>
      <c r="CO152">
        <v>73452</v>
      </c>
      <c r="CP152">
        <v>74752</v>
      </c>
      <c r="CQ152">
        <v>76152</v>
      </c>
      <c r="CR152">
        <v>76052</v>
      </c>
      <c r="CS152">
        <v>77884</v>
      </c>
      <c r="CT152">
        <v>79844</v>
      </c>
      <c r="CU152">
        <v>81764</v>
      </c>
      <c r="CV152">
        <v>83764</v>
      </c>
      <c r="CW152">
        <v>85764</v>
      </c>
      <c r="CX152">
        <v>87804</v>
      </c>
      <c r="CY152">
        <v>90164</v>
      </c>
      <c r="CZ152">
        <v>91984</v>
      </c>
      <c r="DA152">
        <v>94344</v>
      </c>
      <c r="DB152">
        <v>94752</v>
      </c>
      <c r="DC152">
        <v>96532</v>
      </c>
      <c r="DD152">
        <v>98752</v>
      </c>
      <c r="DE152">
        <v>101252</v>
      </c>
      <c r="DF152">
        <v>103032</v>
      </c>
      <c r="DG152">
        <v>104712</v>
      </c>
      <c r="DH152">
        <v>107052</v>
      </c>
      <c r="DI152">
        <v>109512</v>
      </c>
      <c r="DJ152">
        <v>110572</v>
      </c>
      <c r="DK152">
        <v>112372</v>
      </c>
      <c r="DL152">
        <v>114342</v>
      </c>
      <c r="DM152">
        <v>115782</v>
      </c>
      <c r="DN152">
        <v>117922</v>
      </c>
      <c r="DO152">
        <v>118882</v>
      </c>
      <c r="DP152">
        <v>121182</v>
      </c>
      <c r="DQ152">
        <v>123542</v>
      </c>
      <c r="DR152">
        <v>123658</v>
      </c>
      <c r="DS152">
        <v>123358</v>
      </c>
      <c r="DT152">
        <v>124278</v>
      </c>
      <c r="DU152">
        <v>124378</v>
      </c>
      <c r="DV152">
        <v>125568</v>
      </c>
      <c r="DW152">
        <v>128068</v>
      </c>
      <c r="DX152">
        <v>130568</v>
      </c>
      <c r="DY152">
        <v>131768</v>
      </c>
      <c r="DZ152">
        <v>134108</v>
      </c>
      <c r="EA152">
        <v>133476</v>
      </c>
      <c r="EB152">
        <v>135816</v>
      </c>
      <c r="EC152">
        <v>137776</v>
      </c>
      <c r="ED152">
        <v>139776</v>
      </c>
      <c r="EE152">
        <v>141636</v>
      </c>
      <c r="EF152">
        <v>143536</v>
      </c>
      <c r="EG152">
        <v>144496</v>
      </c>
      <c r="EH152">
        <v>145646</v>
      </c>
      <c r="EI152">
        <v>146686</v>
      </c>
      <c r="EJ152">
        <v>147346</v>
      </c>
      <c r="EK152">
        <v>148206</v>
      </c>
      <c r="EL152">
        <v>149796</v>
      </c>
      <c r="EM152">
        <v>150660</v>
      </c>
      <c r="EN152">
        <v>151960</v>
      </c>
      <c r="EO152">
        <v>153520</v>
      </c>
      <c r="EP152">
        <v>155120</v>
      </c>
      <c r="EQ152">
        <v>156960</v>
      </c>
      <c r="ER152">
        <v>158960</v>
      </c>
      <c r="ES152">
        <v>160960</v>
      </c>
      <c r="ET152">
        <v>162840</v>
      </c>
      <c r="EU152">
        <v>164820</v>
      </c>
      <c r="EV152">
        <v>166540</v>
      </c>
      <c r="EW152">
        <v>168060</v>
      </c>
      <c r="EX152">
        <v>169800</v>
      </c>
      <c r="EY152">
        <v>171212</v>
      </c>
      <c r="EZ152">
        <v>173352</v>
      </c>
      <c r="FA152">
        <v>175852</v>
      </c>
      <c r="FB152">
        <v>177852</v>
      </c>
      <c r="FC152">
        <v>179072</v>
      </c>
      <c r="FD152">
        <v>181452</v>
      </c>
      <c r="FE152">
        <v>183952</v>
      </c>
      <c r="FF152">
        <v>185116</v>
      </c>
      <c r="FG152">
        <v>187496</v>
      </c>
      <c r="FH152">
        <v>189296</v>
      </c>
      <c r="FI152">
        <v>190396</v>
      </c>
      <c r="FJ152">
        <v>191796</v>
      </c>
      <c r="FK152">
        <v>192596</v>
      </c>
      <c r="FL152">
        <v>192996</v>
      </c>
      <c r="FM152">
        <v>195220</v>
      </c>
      <c r="FN152">
        <v>197440</v>
      </c>
      <c r="FO152">
        <v>199940</v>
      </c>
      <c r="FP152">
        <v>201900</v>
      </c>
      <c r="FQ152">
        <v>203720</v>
      </c>
      <c r="FR152">
        <v>206140</v>
      </c>
      <c r="FS152">
        <v>207214</v>
      </c>
      <c r="FT152">
        <v>209214</v>
      </c>
      <c r="FU152">
        <v>211214</v>
      </c>
      <c r="FV152">
        <v>212874</v>
      </c>
      <c r="FW152">
        <v>214674</v>
      </c>
      <c r="FX152">
        <v>216014</v>
      </c>
      <c r="FY152">
        <v>217154</v>
      </c>
      <c r="FZ152">
        <v>218474</v>
      </c>
      <c r="GA152">
        <v>218454</v>
      </c>
      <c r="GB152">
        <v>220144</v>
      </c>
      <c r="GC152">
        <v>222064</v>
      </c>
      <c r="GD152">
        <v>224400</v>
      </c>
      <c r="GE152">
        <v>225500</v>
      </c>
      <c r="GF152">
        <v>225080</v>
      </c>
      <c r="GG152">
        <v>224620</v>
      </c>
      <c r="GH152">
        <v>224964</v>
      </c>
      <c r="GI152">
        <v>226270</v>
      </c>
      <c r="GJ152">
        <v>227740</v>
      </c>
      <c r="GK152">
        <v>228140</v>
      </c>
      <c r="GL152">
        <v>229050</v>
      </c>
      <c r="GM152">
        <v>228050</v>
      </c>
      <c r="GN152">
        <v>229672</v>
      </c>
      <c r="GO152">
        <v>230224</v>
      </c>
      <c r="GP152">
        <v>230556</v>
      </c>
      <c r="GQ152">
        <v>232094</v>
      </c>
      <c r="GR152">
        <v>232314</v>
      </c>
      <c r="GS152">
        <v>232394</v>
      </c>
      <c r="GT152">
        <v>234054</v>
      </c>
      <c r="GU152">
        <v>236054</v>
      </c>
      <c r="GV152">
        <v>237026</v>
      </c>
      <c r="GW152">
        <v>237430</v>
      </c>
      <c r="GX152">
        <v>238824</v>
      </c>
      <c r="GY152">
        <v>240906</v>
      </c>
      <c r="GZ152">
        <v>243062</v>
      </c>
      <c r="HA152">
        <v>245082</v>
      </c>
      <c r="HB152">
        <v>246538</v>
      </c>
      <c r="HC152">
        <v>247726</v>
      </c>
      <c r="HD152">
        <v>249746</v>
      </c>
      <c r="HE152">
        <v>251786</v>
      </c>
      <c r="HF152">
        <v>253578</v>
      </c>
      <c r="HG152">
        <v>255258</v>
      </c>
      <c r="HH152">
        <v>257618</v>
      </c>
      <c r="HI152">
        <v>260018</v>
      </c>
      <c r="HJ152">
        <v>261778</v>
      </c>
      <c r="HK152">
        <v>263778</v>
      </c>
      <c r="HL152">
        <v>265318</v>
      </c>
      <c r="HM152">
        <v>267230</v>
      </c>
      <c r="HN152">
        <v>269250</v>
      </c>
      <c r="HO152">
        <v>270930</v>
      </c>
      <c r="HP152">
        <v>272430</v>
      </c>
      <c r="HQ152">
        <v>274370</v>
      </c>
      <c r="HR152">
        <v>274770</v>
      </c>
      <c r="HS152">
        <v>276310</v>
      </c>
      <c r="HT152">
        <v>277610</v>
      </c>
      <c r="HU152">
        <v>279190</v>
      </c>
      <c r="HV152">
        <v>281090</v>
      </c>
      <c r="HW152">
        <v>282420</v>
      </c>
      <c r="HX152">
        <v>283780</v>
      </c>
      <c r="HY152">
        <v>284160</v>
      </c>
      <c r="HZ152">
        <v>285260</v>
      </c>
      <c r="IA152">
        <v>286840</v>
      </c>
      <c r="IB152">
        <v>288220</v>
      </c>
      <c r="IC152">
        <v>289220</v>
      </c>
      <c r="ID152">
        <v>290360</v>
      </c>
      <c r="IE152">
        <v>291400</v>
      </c>
      <c r="IF152">
        <v>291800</v>
      </c>
      <c r="IG152">
        <v>292600</v>
      </c>
      <c r="IH152">
        <v>293740</v>
      </c>
      <c r="II152">
        <v>295460</v>
      </c>
      <c r="IJ152">
        <v>297220</v>
      </c>
      <c r="IK152">
        <v>298240</v>
      </c>
      <c r="IL152">
        <v>298140</v>
      </c>
      <c r="IM152">
        <v>299436</v>
      </c>
      <c r="IN152">
        <v>300916</v>
      </c>
      <c r="IO152">
        <v>302216</v>
      </c>
      <c r="IP152">
        <v>303220</v>
      </c>
      <c r="IQ152">
        <v>303982</v>
      </c>
      <c r="IR152">
        <v>305782</v>
      </c>
      <c r="IS152">
        <v>308218</v>
      </c>
      <c r="IT152">
        <v>310718</v>
      </c>
      <c r="IU152">
        <v>312488</v>
      </c>
      <c r="IV152">
        <v>314898</v>
      </c>
      <c r="IW152">
        <v>316798</v>
      </c>
      <c r="IX152">
        <v>318798</v>
      </c>
      <c r="IY152">
        <v>320798</v>
      </c>
      <c r="IZ152">
        <v>322798</v>
      </c>
      <c r="JA152">
        <v>324798</v>
      </c>
      <c r="JB152">
        <v>326098</v>
      </c>
      <c r="JC152">
        <v>327758</v>
      </c>
      <c r="JD152">
        <v>329758</v>
      </c>
      <c r="JE152">
        <v>331738</v>
      </c>
      <c r="JF152">
        <v>333698</v>
      </c>
      <c r="JG152">
        <v>335698</v>
      </c>
      <c r="JH152">
        <v>337698</v>
      </c>
      <c r="JI152">
        <v>339698</v>
      </c>
    </row>
    <row r="153" spans="1:269" x14ac:dyDescent="0.25">
      <c r="A153" t="s">
        <v>173</v>
      </c>
      <c r="B153">
        <v>758</v>
      </c>
      <c r="C153">
        <v>1570</v>
      </c>
      <c r="D153">
        <v>2230</v>
      </c>
      <c r="E153">
        <v>2550</v>
      </c>
      <c r="F153">
        <v>3730</v>
      </c>
      <c r="G153">
        <v>4550</v>
      </c>
      <c r="H153">
        <v>6290</v>
      </c>
      <c r="I153">
        <v>7970</v>
      </c>
      <c r="J153">
        <v>7990</v>
      </c>
      <c r="K153">
        <v>8966</v>
      </c>
      <c r="L153">
        <v>9706</v>
      </c>
      <c r="M153">
        <v>9906</v>
      </c>
      <c r="N153">
        <v>11076</v>
      </c>
      <c r="O153">
        <v>12688</v>
      </c>
      <c r="P153">
        <v>14252</v>
      </c>
      <c r="Q153">
        <v>15752</v>
      </c>
      <c r="R153">
        <v>16812</v>
      </c>
      <c r="S153">
        <v>18592</v>
      </c>
      <c r="T153">
        <v>20272</v>
      </c>
      <c r="U153">
        <v>22096</v>
      </c>
      <c r="V153">
        <v>23124</v>
      </c>
      <c r="W153">
        <v>24624</v>
      </c>
      <c r="X153">
        <v>26124</v>
      </c>
      <c r="Y153">
        <v>25736</v>
      </c>
      <c r="Z153">
        <v>25636</v>
      </c>
      <c r="AA153">
        <v>26824</v>
      </c>
      <c r="AB153">
        <v>27796</v>
      </c>
      <c r="AC153">
        <v>28656</v>
      </c>
      <c r="AD153">
        <v>29564</v>
      </c>
      <c r="AE153">
        <v>29264</v>
      </c>
      <c r="AF153">
        <v>29764</v>
      </c>
      <c r="AG153">
        <v>30192</v>
      </c>
      <c r="AH153">
        <v>30692</v>
      </c>
      <c r="AI153">
        <v>32132</v>
      </c>
      <c r="AJ153">
        <v>33592</v>
      </c>
      <c r="AK153">
        <v>33072</v>
      </c>
      <c r="AL153">
        <v>33252</v>
      </c>
      <c r="AM153">
        <v>34212</v>
      </c>
      <c r="AN153">
        <v>35152</v>
      </c>
      <c r="AO153">
        <v>35352</v>
      </c>
      <c r="AP153">
        <v>36132</v>
      </c>
      <c r="AQ153">
        <v>36232</v>
      </c>
      <c r="AR153">
        <v>36722</v>
      </c>
      <c r="AS153">
        <v>37462</v>
      </c>
      <c r="AT153">
        <v>37862</v>
      </c>
      <c r="AU153">
        <v>38762</v>
      </c>
      <c r="AV153">
        <v>37562</v>
      </c>
      <c r="AW153">
        <v>37190</v>
      </c>
      <c r="AX153">
        <v>37508</v>
      </c>
      <c r="AY153">
        <v>38520</v>
      </c>
      <c r="AZ153">
        <v>39492</v>
      </c>
      <c r="BA153">
        <v>40688</v>
      </c>
      <c r="BB153">
        <v>42188</v>
      </c>
      <c r="BC153">
        <v>42416</v>
      </c>
      <c r="BD153">
        <v>42916</v>
      </c>
      <c r="BE153">
        <v>43654</v>
      </c>
      <c r="BF153">
        <v>44318</v>
      </c>
      <c r="BG153">
        <v>44278</v>
      </c>
      <c r="BH153">
        <v>43878</v>
      </c>
      <c r="BI153">
        <v>44358</v>
      </c>
      <c r="BJ153">
        <v>44608</v>
      </c>
      <c r="BK153">
        <v>44818</v>
      </c>
      <c r="BL153">
        <v>45418</v>
      </c>
      <c r="BM153">
        <v>46262</v>
      </c>
      <c r="BN153">
        <v>46768</v>
      </c>
      <c r="BO153">
        <v>47548</v>
      </c>
      <c r="BP153">
        <v>48588</v>
      </c>
      <c r="BQ153">
        <v>48818</v>
      </c>
      <c r="BR153">
        <v>49428</v>
      </c>
      <c r="BS153">
        <v>48768</v>
      </c>
      <c r="BT153">
        <v>49148</v>
      </c>
      <c r="BU153">
        <v>50148</v>
      </c>
      <c r="BV153">
        <v>51188</v>
      </c>
      <c r="BW153">
        <v>52688</v>
      </c>
      <c r="BX153">
        <v>54188</v>
      </c>
      <c r="BY153">
        <v>54928</v>
      </c>
      <c r="BZ153">
        <v>56728</v>
      </c>
      <c r="CA153">
        <v>57928</v>
      </c>
      <c r="CB153">
        <v>57848</v>
      </c>
      <c r="CC153">
        <v>58392</v>
      </c>
      <c r="CD153">
        <v>58592</v>
      </c>
      <c r="CE153">
        <v>59574</v>
      </c>
      <c r="CF153">
        <v>59750</v>
      </c>
      <c r="CG153">
        <v>61510</v>
      </c>
      <c r="CH153">
        <v>62610</v>
      </c>
      <c r="CI153">
        <v>64070</v>
      </c>
      <c r="CJ153">
        <v>65298</v>
      </c>
      <c r="CK153">
        <v>66798</v>
      </c>
      <c r="CL153">
        <v>66802</v>
      </c>
      <c r="CM153">
        <v>68202</v>
      </c>
      <c r="CN153">
        <v>70122</v>
      </c>
      <c r="CO153">
        <v>71314</v>
      </c>
      <c r="CP153">
        <v>73314</v>
      </c>
      <c r="CQ153">
        <v>74714</v>
      </c>
      <c r="CR153">
        <v>73674</v>
      </c>
      <c r="CS153">
        <v>75654</v>
      </c>
      <c r="CT153">
        <v>77614</v>
      </c>
      <c r="CU153">
        <v>79614</v>
      </c>
      <c r="CV153">
        <v>81614</v>
      </c>
      <c r="CW153">
        <v>83614</v>
      </c>
      <c r="CX153">
        <v>86114</v>
      </c>
      <c r="CY153">
        <v>88614</v>
      </c>
      <c r="CZ153">
        <v>91074</v>
      </c>
      <c r="DA153">
        <v>93434</v>
      </c>
      <c r="DB153">
        <v>94442</v>
      </c>
      <c r="DC153">
        <v>96142</v>
      </c>
      <c r="DD153">
        <v>98322</v>
      </c>
      <c r="DE153">
        <v>100602</v>
      </c>
      <c r="DF153">
        <v>102202</v>
      </c>
      <c r="DG153">
        <v>103834</v>
      </c>
      <c r="DH153">
        <v>106310</v>
      </c>
      <c r="DI153">
        <v>108770</v>
      </c>
      <c r="DJ153">
        <v>109770</v>
      </c>
      <c r="DK153">
        <v>111550</v>
      </c>
      <c r="DL153">
        <v>113550</v>
      </c>
      <c r="DM153">
        <v>115630</v>
      </c>
      <c r="DN153">
        <v>117770</v>
      </c>
      <c r="DO153">
        <v>118390</v>
      </c>
      <c r="DP153">
        <v>120470</v>
      </c>
      <c r="DQ153">
        <v>122830</v>
      </c>
      <c r="DR153">
        <v>123126</v>
      </c>
      <c r="DS153">
        <v>122426</v>
      </c>
      <c r="DT153">
        <v>123386</v>
      </c>
      <c r="DU153">
        <v>124086</v>
      </c>
      <c r="DV153">
        <v>125086</v>
      </c>
      <c r="DW153">
        <v>126086</v>
      </c>
      <c r="DX153">
        <v>127466</v>
      </c>
      <c r="DY153">
        <v>129066</v>
      </c>
      <c r="DZ153">
        <v>131066</v>
      </c>
      <c r="EA153">
        <v>130674</v>
      </c>
      <c r="EB153">
        <v>133114</v>
      </c>
      <c r="EC153">
        <v>135114</v>
      </c>
      <c r="ED153">
        <v>137114</v>
      </c>
      <c r="EE153">
        <v>138954</v>
      </c>
      <c r="EF153">
        <v>140794</v>
      </c>
      <c r="EG153">
        <v>141554</v>
      </c>
      <c r="EH153">
        <v>143494</v>
      </c>
      <c r="EI153">
        <v>145074</v>
      </c>
      <c r="EJ153">
        <v>146554</v>
      </c>
      <c r="EK153">
        <v>148474</v>
      </c>
      <c r="EL153">
        <v>150494</v>
      </c>
      <c r="EM153">
        <v>152154</v>
      </c>
      <c r="EN153">
        <v>153214</v>
      </c>
      <c r="EO153">
        <v>155074</v>
      </c>
      <c r="EP153">
        <v>156734</v>
      </c>
      <c r="EQ153">
        <v>158184</v>
      </c>
      <c r="ER153">
        <v>160024</v>
      </c>
      <c r="ES153">
        <v>162024</v>
      </c>
      <c r="ET153">
        <v>164024</v>
      </c>
      <c r="EU153">
        <v>166024</v>
      </c>
      <c r="EV153">
        <v>168024</v>
      </c>
      <c r="EW153">
        <v>169984</v>
      </c>
      <c r="EX153">
        <v>171984</v>
      </c>
      <c r="EY153">
        <v>173606</v>
      </c>
      <c r="EZ153">
        <v>175686</v>
      </c>
      <c r="FA153">
        <v>178066</v>
      </c>
      <c r="FB153">
        <v>180566</v>
      </c>
      <c r="FC153">
        <v>182306</v>
      </c>
      <c r="FD153">
        <v>184806</v>
      </c>
      <c r="FE153">
        <v>187306</v>
      </c>
      <c r="FF153">
        <v>189428</v>
      </c>
      <c r="FG153">
        <v>191928</v>
      </c>
      <c r="FH153">
        <v>194198</v>
      </c>
      <c r="FI153">
        <v>195588</v>
      </c>
      <c r="FJ153">
        <v>196488</v>
      </c>
      <c r="FK153">
        <v>197988</v>
      </c>
      <c r="FL153">
        <v>198288</v>
      </c>
      <c r="FM153">
        <v>199532</v>
      </c>
      <c r="FN153">
        <v>202032</v>
      </c>
      <c r="FO153">
        <v>204532</v>
      </c>
      <c r="FP153">
        <v>206972</v>
      </c>
      <c r="FQ153">
        <v>209472</v>
      </c>
      <c r="FR153">
        <v>211972</v>
      </c>
      <c r="FS153">
        <v>213592</v>
      </c>
      <c r="FT153">
        <v>215592</v>
      </c>
      <c r="FU153">
        <v>217592</v>
      </c>
      <c r="FV153">
        <v>219380</v>
      </c>
      <c r="FW153">
        <v>220580</v>
      </c>
      <c r="FX153">
        <v>221680</v>
      </c>
      <c r="FY153">
        <v>223020</v>
      </c>
      <c r="FZ153">
        <v>224320</v>
      </c>
      <c r="GA153">
        <v>224060</v>
      </c>
      <c r="GB153">
        <v>225980</v>
      </c>
      <c r="GC153">
        <v>227960</v>
      </c>
      <c r="GD153">
        <v>230360</v>
      </c>
      <c r="GE153">
        <v>232060</v>
      </c>
      <c r="GF153">
        <v>231360</v>
      </c>
      <c r="GG153">
        <v>230880</v>
      </c>
      <c r="GH153">
        <v>231248</v>
      </c>
      <c r="GI153">
        <v>231928</v>
      </c>
      <c r="GJ153">
        <v>233108</v>
      </c>
      <c r="GK153">
        <v>234146</v>
      </c>
      <c r="GL153">
        <v>234856</v>
      </c>
      <c r="GM153">
        <v>234276</v>
      </c>
      <c r="GN153">
        <v>235748</v>
      </c>
      <c r="GO153">
        <v>236260</v>
      </c>
      <c r="GP153">
        <v>235440</v>
      </c>
      <c r="GQ153">
        <v>237064</v>
      </c>
      <c r="GR153">
        <v>238284</v>
      </c>
      <c r="GS153">
        <v>238764</v>
      </c>
      <c r="GT153">
        <v>239464</v>
      </c>
      <c r="GU153">
        <v>241186</v>
      </c>
      <c r="GV153">
        <v>241932</v>
      </c>
      <c r="GW153">
        <v>241982</v>
      </c>
      <c r="GX153">
        <v>243558</v>
      </c>
      <c r="GY153">
        <v>245370</v>
      </c>
      <c r="GZ153">
        <v>247266</v>
      </c>
      <c r="HA153">
        <v>249386</v>
      </c>
      <c r="HB153">
        <v>251046</v>
      </c>
      <c r="HC153">
        <v>252546</v>
      </c>
      <c r="HD153">
        <v>254276</v>
      </c>
      <c r="HE153">
        <v>256356</v>
      </c>
      <c r="HF153">
        <v>258416</v>
      </c>
      <c r="HG153">
        <v>259956</v>
      </c>
      <c r="HH153">
        <v>262356</v>
      </c>
      <c r="HI153">
        <v>264836</v>
      </c>
      <c r="HJ153">
        <v>266866</v>
      </c>
      <c r="HK153">
        <v>268866</v>
      </c>
      <c r="HL153">
        <v>269734</v>
      </c>
      <c r="HM153">
        <v>270624</v>
      </c>
      <c r="HN153">
        <v>272644</v>
      </c>
      <c r="HO153">
        <v>274640</v>
      </c>
      <c r="HP153">
        <v>276660</v>
      </c>
      <c r="HQ153">
        <v>278720</v>
      </c>
      <c r="HR153">
        <v>279600</v>
      </c>
      <c r="HS153">
        <v>281240</v>
      </c>
      <c r="HT153">
        <v>282440</v>
      </c>
      <c r="HU153">
        <v>284080</v>
      </c>
      <c r="HV153">
        <v>284664</v>
      </c>
      <c r="HW153">
        <v>286028</v>
      </c>
      <c r="HX153">
        <v>287016</v>
      </c>
      <c r="HY153">
        <v>287956</v>
      </c>
      <c r="HZ153">
        <v>289216</v>
      </c>
      <c r="IA153">
        <v>290516</v>
      </c>
      <c r="IB153">
        <v>291476</v>
      </c>
      <c r="IC153">
        <v>292616</v>
      </c>
      <c r="ID153">
        <v>293836</v>
      </c>
      <c r="IE153">
        <v>295516</v>
      </c>
      <c r="IF153">
        <v>295616</v>
      </c>
      <c r="IG153">
        <v>296316</v>
      </c>
      <c r="IH153">
        <v>297536</v>
      </c>
      <c r="II153">
        <v>298816</v>
      </c>
      <c r="IJ153">
        <v>300276</v>
      </c>
      <c r="IK153">
        <v>301116</v>
      </c>
      <c r="IL153">
        <v>301276</v>
      </c>
      <c r="IM153">
        <v>301696</v>
      </c>
      <c r="IN153">
        <v>303176</v>
      </c>
      <c r="IO153">
        <v>304636</v>
      </c>
      <c r="IP153">
        <v>305752</v>
      </c>
      <c r="IQ153">
        <v>306520</v>
      </c>
      <c r="IR153">
        <v>307524</v>
      </c>
      <c r="IS153">
        <v>308530</v>
      </c>
      <c r="IT153">
        <v>309938</v>
      </c>
      <c r="IU153">
        <v>312438</v>
      </c>
      <c r="IV153">
        <v>314438</v>
      </c>
      <c r="IW153">
        <v>316438</v>
      </c>
      <c r="IX153">
        <v>318338</v>
      </c>
      <c r="IY153">
        <v>320278</v>
      </c>
      <c r="IZ153">
        <v>322278</v>
      </c>
      <c r="JA153">
        <v>324278</v>
      </c>
      <c r="JB153">
        <v>325478</v>
      </c>
      <c r="JC153">
        <v>327478</v>
      </c>
      <c r="JD153">
        <v>329398</v>
      </c>
      <c r="JE153">
        <v>331098</v>
      </c>
      <c r="JF153">
        <v>332838</v>
      </c>
      <c r="JG153">
        <v>334838</v>
      </c>
      <c r="JH153">
        <v>336838</v>
      </c>
      <c r="JI153">
        <v>338838</v>
      </c>
    </row>
    <row r="154" spans="1:269" x14ac:dyDescent="0.25">
      <c r="A154" t="s">
        <v>182</v>
      </c>
      <c r="B154">
        <v>258</v>
      </c>
      <c r="C154">
        <v>462</v>
      </c>
      <c r="D154">
        <v>362</v>
      </c>
      <c r="E154">
        <v>1042</v>
      </c>
      <c r="F154">
        <v>2082</v>
      </c>
      <c r="G154">
        <v>3242</v>
      </c>
      <c r="H154">
        <v>3622</v>
      </c>
      <c r="I154">
        <v>5302</v>
      </c>
      <c r="J154">
        <v>5682</v>
      </c>
      <c r="K154">
        <v>6430</v>
      </c>
      <c r="L154">
        <v>7010</v>
      </c>
      <c r="M154">
        <v>7070</v>
      </c>
      <c r="N154">
        <v>8240</v>
      </c>
      <c r="O154">
        <v>10040</v>
      </c>
      <c r="P154">
        <v>11840</v>
      </c>
      <c r="Q154">
        <v>13500</v>
      </c>
      <c r="R154">
        <v>14660</v>
      </c>
      <c r="S154">
        <v>16380</v>
      </c>
      <c r="T154">
        <v>18020</v>
      </c>
      <c r="U154">
        <v>19940</v>
      </c>
      <c r="V154">
        <v>21240</v>
      </c>
      <c r="W154">
        <v>22740</v>
      </c>
      <c r="X154">
        <v>24240</v>
      </c>
      <c r="Y154">
        <v>24140</v>
      </c>
      <c r="Z154">
        <v>24240</v>
      </c>
      <c r="AA154">
        <v>25008</v>
      </c>
      <c r="AB154">
        <v>25868</v>
      </c>
      <c r="AC154">
        <v>26524</v>
      </c>
      <c r="AD154">
        <v>27920</v>
      </c>
      <c r="AE154">
        <v>27720</v>
      </c>
      <c r="AF154">
        <v>28180</v>
      </c>
      <c r="AG154">
        <v>29608</v>
      </c>
      <c r="AH154">
        <v>31108</v>
      </c>
      <c r="AI154">
        <v>32048</v>
      </c>
      <c r="AJ154">
        <v>33548</v>
      </c>
      <c r="AK154">
        <v>33588</v>
      </c>
      <c r="AL154">
        <v>33868</v>
      </c>
      <c r="AM154">
        <v>34868</v>
      </c>
      <c r="AN154">
        <v>35168</v>
      </c>
      <c r="AO154">
        <v>35468</v>
      </c>
      <c r="AP154">
        <v>36148</v>
      </c>
      <c r="AQ154">
        <v>36448</v>
      </c>
      <c r="AR154">
        <v>36978</v>
      </c>
      <c r="AS154">
        <v>37858</v>
      </c>
      <c r="AT154">
        <v>37738</v>
      </c>
      <c r="AU154">
        <v>38038</v>
      </c>
      <c r="AV154">
        <v>37814</v>
      </c>
      <c r="AW154">
        <v>37742</v>
      </c>
      <c r="AX154">
        <v>38466</v>
      </c>
      <c r="AY154">
        <v>39256</v>
      </c>
      <c r="AZ154">
        <v>40416</v>
      </c>
      <c r="BA154">
        <v>42416</v>
      </c>
      <c r="BB154">
        <v>44396</v>
      </c>
      <c r="BC154">
        <v>44296</v>
      </c>
      <c r="BD154">
        <v>45036</v>
      </c>
      <c r="BE154">
        <v>45166</v>
      </c>
      <c r="BF154">
        <v>45830</v>
      </c>
      <c r="BG154">
        <v>45730</v>
      </c>
      <c r="BH154">
        <v>45630</v>
      </c>
      <c r="BI154">
        <v>46050</v>
      </c>
      <c r="BJ154">
        <v>46150</v>
      </c>
      <c r="BK154">
        <v>46250</v>
      </c>
      <c r="BL154">
        <v>46550</v>
      </c>
      <c r="BM154">
        <v>47418</v>
      </c>
      <c r="BN154">
        <v>47718</v>
      </c>
      <c r="BO154">
        <v>48058</v>
      </c>
      <c r="BP154">
        <v>48708</v>
      </c>
      <c r="BQ154">
        <v>49058</v>
      </c>
      <c r="BR154">
        <v>50338</v>
      </c>
      <c r="BS154">
        <v>49538</v>
      </c>
      <c r="BT154">
        <v>50678</v>
      </c>
      <c r="BU154">
        <v>51918</v>
      </c>
      <c r="BV154">
        <v>52718</v>
      </c>
      <c r="BW154">
        <v>54218</v>
      </c>
      <c r="BX154">
        <v>55718</v>
      </c>
      <c r="BY154">
        <v>56438</v>
      </c>
      <c r="BZ154">
        <v>58238</v>
      </c>
      <c r="CA154">
        <v>59738</v>
      </c>
      <c r="CB154">
        <v>60338</v>
      </c>
      <c r="CC154">
        <v>60714</v>
      </c>
      <c r="CD154">
        <v>61974</v>
      </c>
      <c r="CE154">
        <v>64254</v>
      </c>
      <c r="CF154">
        <v>63954</v>
      </c>
      <c r="CG154">
        <v>65364</v>
      </c>
      <c r="CH154">
        <v>66604</v>
      </c>
      <c r="CI154">
        <v>67904</v>
      </c>
      <c r="CJ154">
        <v>68872</v>
      </c>
      <c r="CK154">
        <v>70872</v>
      </c>
      <c r="CL154">
        <v>71432</v>
      </c>
      <c r="CM154">
        <v>73012</v>
      </c>
      <c r="CN154">
        <v>74312</v>
      </c>
      <c r="CO154">
        <v>75652</v>
      </c>
      <c r="CP154">
        <v>76952</v>
      </c>
      <c r="CQ154">
        <v>78332</v>
      </c>
      <c r="CR154">
        <v>78232</v>
      </c>
      <c r="CS154">
        <v>80212</v>
      </c>
      <c r="CT154">
        <v>82012</v>
      </c>
      <c r="CU154">
        <v>84012</v>
      </c>
      <c r="CV154">
        <v>86012</v>
      </c>
      <c r="CW154">
        <v>88012</v>
      </c>
      <c r="CX154">
        <v>90052</v>
      </c>
      <c r="CY154">
        <v>92492</v>
      </c>
      <c r="CZ154">
        <v>94312</v>
      </c>
      <c r="DA154">
        <v>96672</v>
      </c>
      <c r="DB154">
        <v>97080</v>
      </c>
      <c r="DC154">
        <v>98880</v>
      </c>
      <c r="DD154">
        <v>101160</v>
      </c>
      <c r="DE154">
        <v>103660</v>
      </c>
      <c r="DF154">
        <v>105460</v>
      </c>
      <c r="DG154">
        <v>107220</v>
      </c>
      <c r="DH154">
        <v>109720</v>
      </c>
      <c r="DI154">
        <v>112180</v>
      </c>
      <c r="DJ154">
        <v>113300</v>
      </c>
      <c r="DK154">
        <v>115100</v>
      </c>
      <c r="DL154">
        <v>117100</v>
      </c>
      <c r="DM154">
        <v>117976</v>
      </c>
      <c r="DN154">
        <v>120116</v>
      </c>
      <c r="DO154">
        <v>120876</v>
      </c>
      <c r="DP154">
        <v>123176</v>
      </c>
      <c r="DQ154">
        <v>125536</v>
      </c>
      <c r="DR154">
        <v>125772</v>
      </c>
      <c r="DS154">
        <v>125472</v>
      </c>
      <c r="DT154">
        <v>126412</v>
      </c>
      <c r="DU154">
        <v>126512</v>
      </c>
      <c r="DV154">
        <v>127752</v>
      </c>
      <c r="DW154">
        <v>130252</v>
      </c>
      <c r="DX154">
        <v>132752</v>
      </c>
      <c r="DY154">
        <v>133952</v>
      </c>
      <c r="DZ154">
        <v>135832</v>
      </c>
      <c r="EA154">
        <v>134940</v>
      </c>
      <c r="EB154">
        <v>137360</v>
      </c>
      <c r="EC154">
        <v>139360</v>
      </c>
      <c r="ED154">
        <v>141360</v>
      </c>
      <c r="EE154">
        <v>143040</v>
      </c>
      <c r="EF154">
        <v>145320</v>
      </c>
      <c r="EG154">
        <v>146300</v>
      </c>
      <c r="EH154">
        <v>147720</v>
      </c>
      <c r="EI154">
        <v>148800</v>
      </c>
      <c r="EJ154">
        <v>149900</v>
      </c>
      <c r="EK154">
        <v>150740</v>
      </c>
      <c r="EL154">
        <v>152560</v>
      </c>
      <c r="EM154">
        <v>154168</v>
      </c>
      <c r="EN154">
        <v>155468</v>
      </c>
      <c r="EO154">
        <v>157048</v>
      </c>
      <c r="EP154">
        <v>158728</v>
      </c>
      <c r="EQ154">
        <v>160648</v>
      </c>
      <c r="ER154">
        <v>162648</v>
      </c>
      <c r="ES154">
        <v>164648</v>
      </c>
      <c r="ET154">
        <v>166568</v>
      </c>
      <c r="EU154">
        <v>168568</v>
      </c>
      <c r="EV154">
        <v>170368</v>
      </c>
      <c r="EW154">
        <v>172008</v>
      </c>
      <c r="EX154">
        <v>173808</v>
      </c>
      <c r="EY154">
        <v>175400</v>
      </c>
      <c r="EZ154">
        <v>177700</v>
      </c>
      <c r="FA154">
        <v>180200</v>
      </c>
      <c r="FB154">
        <v>182092</v>
      </c>
      <c r="FC154">
        <v>182672</v>
      </c>
      <c r="FD154">
        <v>185132</v>
      </c>
      <c r="FE154">
        <v>187592</v>
      </c>
      <c r="FF154">
        <v>188056</v>
      </c>
      <c r="FG154">
        <v>190496</v>
      </c>
      <c r="FH154">
        <v>192296</v>
      </c>
      <c r="FI154">
        <v>194096</v>
      </c>
      <c r="FJ154">
        <v>195556</v>
      </c>
      <c r="FK154">
        <v>196356</v>
      </c>
      <c r="FL154">
        <v>196756</v>
      </c>
      <c r="FM154">
        <v>198570</v>
      </c>
      <c r="FN154">
        <v>200970</v>
      </c>
      <c r="FO154">
        <v>203470</v>
      </c>
      <c r="FP154">
        <v>205450</v>
      </c>
      <c r="FQ154">
        <v>207270</v>
      </c>
      <c r="FR154">
        <v>209770</v>
      </c>
      <c r="FS154">
        <v>210864</v>
      </c>
      <c r="FT154">
        <v>212864</v>
      </c>
      <c r="FU154">
        <v>214864</v>
      </c>
      <c r="FV154">
        <v>216524</v>
      </c>
      <c r="FW154">
        <v>218324</v>
      </c>
      <c r="FX154">
        <v>219664</v>
      </c>
      <c r="FY154">
        <v>220964</v>
      </c>
      <c r="FZ154">
        <v>221484</v>
      </c>
      <c r="GA154">
        <v>220764</v>
      </c>
      <c r="GB154">
        <v>222624</v>
      </c>
      <c r="GC154">
        <v>224624</v>
      </c>
      <c r="GD154">
        <v>226400</v>
      </c>
      <c r="GE154">
        <v>227500</v>
      </c>
      <c r="GF154">
        <v>227080</v>
      </c>
      <c r="GG154">
        <v>226670</v>
      </c>
      <c r="GH154">
        <v>227028</v>
      </c>
      <c r="GI154">
        <v>228602</v>
      </c>
      <c r="GJ154">
        <v>229692</v>
      </c>
      <c r="GK154">
        <v>230632</v>
      </c>
      <c r="GL154">
        <v>230952</v>
      </c>
      <c r="GM154">
        <v>229952</v>
      </c>
      <c r="GN154">
        <v>230912</v>
      </c>
      <c r="GO154">
        <v>230864</v>
      </c>
      <c r="GP154">
        <v>231406</v>
      </c>
      <c r="GQ154">
        <v>233230</v>
      </c>
      <c r="GR154">
        <v>233450</v>
      </c>
      <c r="GS154">
        <v>233280</v>
      </c>
      <c r="GT154">
        <v>235010</v>
      </c>
      <c r="GU154">
        <v>236318</v>
      </c>
      <c r="GV154">
        <v>236802</v>
      </c>
      <c r="GW154">
        <v>237286</v>
      </c>
      <c r="GX154">
        <v>238720</v>
      </c>
      <c r="GY154">
        <v>240920</v>
      </c>
      <c r="GZ154">
        <v>242500</v>
      </c>
      <c r="HA154">
        <v>244860</v>
      </c>
      <c r="HB154">
        <v>246620</v>
      </c>
      <c r="HC154">
        <v>247408</v>
      </c>
      <c r="HD154">
        <v>249448</v>
      </c>
      <c r="HE154">
        <v>251248</v>
      </c>
      <c r="HF154">
        <v>253040</v>
      </c>
      <c r="HG154">
        <v>254820</v>
      </c>
      <c r="HH154">
        <v>257220</v>
      </c>
      <c r="HI154">
        <v>259720</v>
      </c>
      <c r="HJ154">
        <v>261480</v>
      </c>
      <c r="HK154">
        <v>263500</v>
      </c>
      <c r="HL154">
        <v>265248</v>
      </c>
      <c r="HM154">
        <v>267278</v>
      </c>
      <c r="HN154">
        <v>269278</v>
      </c>
      <c r="HO154">
        <v>270958</v>
      </c>
      <c r="HP154">
        <v>272538</v>
      </c>
      <c r="HQ154">
        <v>274118</v>
      </c>
      <c r="HR154">
        <v>275098</v>
      </c>
      <c r="HS154">
        <v>276698</v>
      </c>
      <c r="HT154">
        <v>277998</v>
      </c>
      <c r="HU154">
        <v>278878</v>
      </c>
      <c r="HV154">
        <v>279562</v>
      </c>
      <c r="HW154">
        <v>281022</v>
      </c>
      <c r="HX154">
        <v>281962</v>
      </c>
      <c r="HY154">
        <v>281662</v>
      </c>
      <c r="HZ154">
        <v>282942</v>
      </c>
      <c r="IA154">
        <v>284642</v>
      </c>
      <c r="IB154">
        <v>285742</v>
      </c>
      <c r="IC154">
        <v>286842</v>
      </c>
      <c r="ID154">
        <v>288042</v>
      </c>
      <c r="IE154">
        <v>289122</v>
      </c>
      <c r="IF154">
        <v>289522</v>
      </c>
      <c r="IG154">
        <v>290322</v>
      </c>
      <c r="IH154">
        <v>291502</v>
      </c>
      <c r="II154">
        <v>293222</v>
      </c>
      <c r="IJ154">
        <v>295082</v>
      </c>
      <c r="IK154">
        <v>296222</v>
      </c>
      <c r="IL154">
        <v>296122</v>
      </c>
      <c r="IM154">
        <v>297432</v>
      </c>
      <c r="IN154">
        <v>298972</v>
      </c>
      <c r="IO154">
        <v>300432</v>
      </c>
      <c r="IP154">
        <v>301438</v>
      </c>
      <c r="IQ154">
        <v>302202</v>
      </c>
      <c r="IR154">
        <v>304002</v>
      </c>
      <c r="IS154">
        <v>306498</v>
      </c>
      <c r="IT154">
        <v>308998</v>
      </c>
      <c r="IU154">
        <v>310798</v>
      </c>
      <c r="IV154">
        <v>313286</v>
      </c>
      <c r="IW154">
        <v>315206</v>
      </c>
      <c r="IX154">
        <v>317206</v>
      </c>
      <c r="IY154">
        <v>319206</v>
      </c>
      <c r="IZ154">
        <v>321206</v>
      </c>
      <c r="JA154">
        <v>323206</v>
      </c>
      <c r="JB154">
        <v>324506</v>
      </c>
      <c r="JC154">
        <v>326306</v>
      </c>
      <c r="JD154">
        <v>328306</v>
      </c>
      <c r="JE154">
        <v>330306</v>
      </c>
      <c r="JF154">
        <v>332306</v>
      </c>
      <c r="JG154">
        <v>334306</v>
      </c>
      <c r="JH154">
        <v>336306</v>
      </c>
      <c r="JI154">
        <v>338306</v>
      </c>
    </row>
    <row r="155" spans="1:269" x14ac:dyDescent="0.25">
      <c r="A155" t="s">
        <v>175</v>
      </c>
      <c r="B155">
        <v>1878</v>
      </c>
      <c r="C155">
        <v>2374</v>
      </c>
      <c r="D155">
        <v>3834</v>
      </c>
      <c r="E155">
        <v>4874</v>
      </c>
      <c r="F155">
        <v>6090</v>
      </c>
      <c r="G155">
        <v>7950</v>
      </c>
      <c r="H155">
        <v>9690</v>
      </c>
      <c r="I155">
        <v>11550</v>
      </c>
      <c r="J155">
        <v>12380</v>
      </c>
      <c r="K155">
        <v>13680</v>
      </c>
      <c r="L155">
        <v>13472</v>
      </c>
      <c r="M155">
        <v>13804</v>
      </c>
      <c r="N155">
        <v>15224</v>
      </c>
      <c r="O155">
        <v>16744</v>
      </c>
      <c r="P155">
        <v>18304</v>
      </c>
      <c r="Q155">
        <v>19484</v>
      </c>
      <c r="R155">
        <v>21084</v>
      </c>
      <c r="S155">
        <v>22984</v>
      </c>
      <c r="T155">
        <v>24984</v>
      </c>
      <c r="U155">
        <v>26140</v>
      </c>
      <c r="V155">
        <v>28020</v>
      </c>
      <c r="W155">
        <v>29520</v>
      </c>
      <c r="X155">
        <v>31020</v>
      </c>
      <c r="Y155">
        <v>31012</v>
      </c>
      <c r="Z155">
        <v>31912</v>
      </c>
      <c r="AA155">
        <v>32932</v>
      </c>
      <c r="AB155">
        <v>34432</v>
      </c>
      <c r="AC155">
        <v>35212</v>
      </c>
      <c r="AD155">
        <v>36712</v>
      </c>
      <c r="AE155">
        <v>37212</v>
      </c>
      <c r="AF155">
        <v>38712</v>
      </c>
      <c r="AG155">
        <v>39532</v>
      </c>
      <c r="AH155">
        <v>41032</v>
      </c>
      <c r="AI155">
        <v>41872</v>
      </c>
      <c r="AJ155">
        <v>43372</v>
      </c>
      <c r="AK155">
        <v>42692</v>
      </c>
      <c r="AL155">
        <v>42392</v>
      </c>
      <c r="AM155">
        <v>43392</v>
      </c>
      <c r="AN155">
        <v>44392</v>
      </c>
      <c r="AO155">
        <v>44692</v>
      </c>
      <c r="AP155">
        <v>45112</v>
      </c>
      <c r="AQ155">
        <v>45232</v>
      </c>
      <c r="AR155">
        <v>45892</v>
      </c>
      <c r="AS155">
        <v>46752</v>
      </c>
      <c r="AT155">
        <v>46232</v>
      </c>
      <c r="AU155">
        <v>45732</v>
      </c>
      <c r="AV155">
        <v>46660</v>
      </c>
      <c r="AW155">
        <v>48660</v>
      </c>
      <c r="AX155">
        <v>50160</v>
      </c>
      <c r="AY155">
        <v>50548</v>
      </c>
      <c r="AZ155">
        <v>49808</v>
      </c>
      <c r="BA155">
        <v>50608</v>
      </c>
      <c r="BB155">
        <v>51928</v>
      </c>
      <c r="BC155">
        <v>51176</v>
      </c>
      <c r="BD155">
        <v>52716</v>
      </c>
      <c r="BE155">
        <v>52180</v>
      </c>
      <c r="BF155">
        <v>54680</v>
      </c>
      <c r="BG155">
        <v>54700</v>
      </c>
      <c r="BH155">
        <v>56600</v>
      </c>
      <c r="BI155">
        <v>57636</v>
      </c>
      <c r="BJ155">
        <v>58252</v>
      </c>
      <c r="BK155">
        <v>57904</v>
      </c>
      <c r="BL155">
        <v>57984</v>
      </c>
      <c r="BM155">
        <v>58426</v>
      </c>
      <c r="BN155">
        <v>59166</v>
      </c>
      <c r="BO155">
        <v>61016</v>
      </c>
      <c r="BP155">
        <v>62496</v>
      </c>
      <c r="BQ155">
        <v>63996</v>
      </c>
      <c r="BR155">
        <v>65776</v>
      </c>
      <c r="BS155">
        <v>64196</v>
      </c>
      <c r="BT155">
        <v>64356</v>
      </c>
      <c r="BU155">
        <v>65856</v>
      </c>
      <c r="BV155">
        <v>67356</v>
      </c>
      <c r="BW155">
        <v>68856</v>
      </c>
      <c r="BX155">
        <v>70356</v>
      </c>
      <c r="BY155">
        <v>71016</v>
      </c>
      <c r="BZ155">
        <v>73016</v>
      </c>
      <c r="CA155">
        <v>74516</v>
      </c>
      <c r="CB155">
        <v>76516</v>
      </c>
      <c r="CC155">
        <v>76700</v>
      </c>
      <c r="CD155">
        <v>78640</v>
      </c>
      <c r="CE155">
        <v>80300</v>
      </c>
      <c r="CF155">
        <v>79952</v>
      </c>
      <c r="CG155">
        <v>81952</v>
      </c>
      <c r="CH155">
        <v>83352</v>
      </c>
      <c r="CI155">
        <v>85352</v>
      </c>
      <c r="CJ155">
        <v>86592</v>
      </c>
      <c r="CK155">
        <v>88592</v>
      </c>
      <c r="CL155">
        <v>87932</v>
      </c>
      <c r="CM155">
        <v>89232</v>
      </c>
      <c r="CN155">
        <v>90892</v>
      </c>
      <c r="CO155">
        <v>92104</v>
      </c>
      <c r="CP155">
        <v>93328</v>
      </c>
      <c r="CQ155">
        <v>94364</v>
      </c>
      <c r="CR155">
        <v>93748</v>
      </c>
      <c r="CS155">
        <v>95148</v>
      </c>
      <c r="CT155">
        <v>96188</v>
      </c>
      <c r="CU155">
        <v>98188</v>
      </c>
      <c r="CV155">
        <v>99848</v>
      </c>
      <c r="CW155">
        <v>101228</v>
      </c>
      <c r="CX155">
        <v>103076</v>
      </c>
      <c r="CY155">
        <v>105576</v>
      </c>
      <c r="CZ155">
        <v>107456</v>
      </c>
      <c r="DA155">
        <v>109956</v>
      </c>
      <c r="DB155">
        <v>110096</v>
      </c>
      <c r="DC155">
        <v>111776</v>
      </c>
      <c r="DD155">
        <v>114276</v>
      </c>
      <c r="DE155">
        <v>116156</v>
      </c>
      <c r="DF155">
        <v>117996</v>
      </c>
      <c r="DG155">
        <v>119756</v>
      </c>
      <c r="DH155">
        <v>122256</v>
      </c>
      <c r="DI155">
        <v>124156</v>
      </c>
      <c r="DJ155">
        <v>125356</v>
      </c>
      <c r="DK155">
        <v>127216</v>
      </c>
      <c r="DL155">
        <v>127964</v>
      </c>
      <c r="DM155">
        <v>128332</v>
      </c>
      <c r="DN155">
        <v>130308</v>
      </c>
      <c r="DO155">
        <v>131108</v>
      </c>
      <c r="DP155">
        <v>132444</v>
      </c>
      <c r="DQ155">
        <v>133544</v>
      </c>
      <c r="DR155">
        <v>132538</v>
      </c>
      <c r="DS155">
        <v>133278</v>
      </c>
      <c r="DT155">
        <v>134918</v>
      </c>
      <c r="DU155">
        <v>134678</v>
      </c>
      <c r="DV155">
        <v>135338</v>
      </c>
      <c r="DW155">
        <v>137838</v>
      </c>
      <c r="DX155">
        <v>139638</v>
      </c>
      <c r="DY155">
        <v>140718</v>
      </c>
      <c r="DZ155">
        <v>141378</v>
      </c>
      <c r="EA155">
        <v>140594</v>
      </c>
      <c r="EB155">
        <v>143094</v>
      </c>
      <c r="EC155">
        <v>144494</v>
      </c>
      <c r="ED155">
        <v>146994</v>
      </c>
      <c r="EE155">
        <v>149394</v>
      </c>
      <c r="EF155">
        <v>151774</v>
      </c>
      <c r="EG155">
        <v>152414</v>
      </c>
      <c r="EH155">
        <v>153234</v>
      </c>
      <c r="EI155">
        <v>154194</v>
      </c>
      <c r="EJ155">
        <v>155054</v>
      </c>
      <c r="EK155">
        <v>157174</v>
      </c>
      <c r="EL155">
        <v>159494</v>
      </c>
      <c r="EM155">
        <v>161102</v>
      </c>
      <c r="EN155">
        <v>162402</v>
      </c>
      <c r="EO155">
        <v>163162</v>
      </c>
      <c r="EP155">
        <v>163322</v>
      </c>
      <c r="EQ155">
        <v>164882</v>
      </c>
      <c r="ER155">
        <v>166202</v>
      </c>
      <c r="ES155">
        <v>167642</v>
      </c>
      <c r="ET155">
        <v>169202</v>
      </c>
      <c r="EU155">
        <v>170682</v>
      </c>
      <c r="EV155">
        <v>172422</v>
      </c>
      <c r="EW155">
        <v>173362</v>
      </c>
      <c r="EX155">
        <v>175862</v>
      </c>
      <c r="EY155">
        <v>176366</v>
      </c>
      <c r="EZ155">
        <v>178186</v>
      </c>
      <c r="FA155">
        <v>180686</v>
      </c>
      <c r="FB155">
        <v>182578</v>
      </c>
      <c r="FC155">
        <v>183198</v>
      </c>
      <c r="FD155">
        <v>185698</v>
      </c>
      <c r="FE155">
        <v>187158</v>
      </c>
      <c r="FF155">
        <v>187642</v>
      </c>
      <c r="FG155">
        <v>189794</v>
      </c>
      <c r="FH155">
        <v>192294</v>
      </c>
      <c r="FI155">
        <v>194794</v>
      </c>
      <c r="FJ155">
        <v>195594</v>
      </c>
      <c r="FK155">
        <v>198094</v>
      </c>
      <c r="FL155">
        <v>198474</v>
      </c>
      <c r="FM155">
        <v>200054</v>
      </c>
      <c r="FN155">
        <v>200834</v>
      </c>
      <c r="FO155">
        <v>203334</v>
      </c>
      <c r="FP155">
        <v>204894</v>
      </c>
      <c r="FQ155">
        <v>206714</v>
      </c>
      <c r="FR155">
        <v>207974</v>
      </c>
      <c r="FS155">
        <v>207788</v>
      </c>
      <c r="FT155">
        <v>209228</v>
      </c>
      <c r="FU155">
        <v>211728</v>
      </c>
      <c r="FV155">
        <v>213364</v>
      </c>
      <c r="FW155">
        <v>215800</v>
      </c>
      <c r="FX155">
        <v>216420</v>
      </c>
      <c r="FY155">
        <v>217660</v>
      </c>
      <c r="FZ155">
        <v>217580</v>
      </c>
      <c r="GA155">
        <v>216968</v>
      </c>
      <c r="GB155">
        <v>218968</v>
      </c>
      <c r="GC155">
        <v>220368</v>
      </c>
      <c r="GD155">
        <v>221564</v>
      </c>
      <c r="GE155">
        <v>221792</v>
      </c>
      <c r="GF155">
        <v>221492</v>
      </c>
      <c r="GG155">
        <v>222836</v>
      </c>
      <c r="GH155">
        <v>223996</v>
      </c>
      <c r="GI155">
        <v>226092</v>
      </c>
      <c r="GJ155">
        <v>227592</v>
      </c>
      <c r="GK155">
        <v>229824</v>
      </c>
      <c r="GL155">
        <v>229100</v>
      </c>
      <c r="GM155">
        <v>229372</v>
      </c>
      <c r="GN155">
        <v>231040</v>
      </c>
      <c r="GO155">
        <v>233260</v>
      </c>
      <c r="GP155">
        <v>233000</v>
      </c>
      <c r="GQ155">
        <v>234720</v>
      </c>
      <c r="GR155">
        <v>237220</v>
      </c>
      <c r="GS155">
        <v>238040</v>
      </c>
      <c r="GT155">
        <v>237900</v>
      </c>
      <c r="GU155">
        <v>238502</v>
      </c>
      <c r="GV155">
        <v>240822</v>
      </c>
      <c r="GW155">
        <v>239990</v>
      </c>
      <c r="GX155">
        <v>242370</v>
      </c>
      <c r="GY155">
        <v>242730</v>
      </c>
      <c r="GZ155">
        <v>243910</v>
      </c>
      <c r="HA155">
        <v>246390</v>
      </c>
      <c r="HB155">
        <v>248890</v>
      </c>
      <c r="HC155">
        <v>248462</v>
      </c>
      <c r="HD155">
        <v>250962</v>
      </c>
      <c r="HE155">
        <v>252622</v>
      </c>
      <c r="HF155">
        <v>252590</v>
      </c>
      <c r="HG155">
        <v>255050</v>
      </c>
      <c r="HH155">
        <v>255730</v>
      </c>
      <c r="HI155">
        <v>258230</v>
      </c>
      <c r="HJ155">
        <v>259512</v>
      </c>
      <c r="HK155">
        <v>261532</v>
      </c>
      <c r="HL155">
        <v>263320</v>
      </c>
      <c r="HM155">
        <v>265420</v>
      </c>
      <c r="HN155">
        <v>267320</v>
      </c>
      <c r="HO155">
        <v>269820</v>
      </c>
      <c r="HP155">
        <v>271540</v>
      </c>
      <c r="HQ155">
        <v>273520</v>
      </c>
      <c r="HR155">
        <v>273572</v>
      </c>
      <c r="HS155">
        <v>275552</v>
      </c>
      <c r="HT155">
        <v>276732</v>
      </c>
      <c r="HU155">
        <v>277288</v>
      </c>
      <c r="HV155">
        <v>278388</v>
      </c>
      <c r="HW155">
        <v>280888</v>
      </c>
      <c r="HX155">
        <v>282180</v>
      </c>
      <c r="HY155">
        <v>283028</v>
      </c>
      <c r="HZ155">
        <v>282720</v>
      </c>
      <c r="IA155">
        <v>283920</v>
      </c>
      <c r="IB155">
        <v>286100</v>
      </c>
      <c r="IC155">
        <v>287120</v>
      </c>
      <c r="ID155">
        <v>288300</v>
      </c>
      <c r="IE155">
        <v>290700</v>
      </c>
      <c r="IF155">
        <v>291260</v>
      </c>
      <c r="IG155">
        <v>291640</v>
      </c>
      <c r="IH155">
        <v>292620</v>
      </c>
      <c r="II155">
        <v>294220</v>
      </c>
      <c r="IJ155">
        <v>295400</v>
      </c>
      <c r="IK155">
        <v>297400</v>
      </c>
      <c r="IL155">
        <v>298360</v>
      </c>
      <c r="IM155">
        <v>299740</v>
      </c>
      <c r="IN155">
        <v>300224</v>
      </c>
      <c r="IO155">
        <v>302204</v>
      </c>
      <c r="IP155">
        <v>302918</v>
      </c>
      <c r="IQ155">
        <v>304518</v>
      </c>
      <c r="IR155">
        <v>305988</v>
      </c>
      <c r="IS155">
        <v>308488</v>
      </c>
      <c r="IT155">
        <v>310988</v>
      </c>
      <c r="IU155">
        <v>312828</v>
      </c>
      <c r="IV155">
        <v>314848</v>
      </c>
      <c r="IW155">
        <v>316848</v>
      </c>
      <c r="IX155">
        <v>318208</v>
      </c>
      <c r="IY155">
        <v>320208</v>
      </c>
      <c r="IZ155">
        <v>321904</v>
      </c>
      <c r="JA155">
        <v>323904</v>
      </c>
      <c r="JB155">
        <v>325904</v>
      </c>
      <c r="JC155">
        <v>327304</v>
      </c>
      <c r="JD155">
        <v>329304</v>
      </c>
      <c r="JE155">
        <v>331304</v>
      </c>
      <c r="JF155">
        <v>332664</v>
      </c>
      <c r="JG155">
        <v>334244</v>
      </c>
      <c r="JH155">
        <v>336244</v>
      </c>
      <c r="JI155">
        <v>338244</v>
      </c>
    </row>
    <row r="156" spans="1:269" x14ac:dyDescent="0.25">
      <c r="A156" t="s">
        <v>204</v>
      </c>
      <c r="B156">
        <v>1212</v>
      </c>
      <c r="C156">
        <v>2580</v>
      </c>
      <c r="D156">
        <v>3404</v>
      </c>
      <c r="E156">
        <v>4156</v>
      </c>
      <c r="F156">
        <v>5064</v>
      </c>
      <c r="G156">
        <v>6584</v>
      </c>
      <c r="H156">
        <v>8004</v>
      </c>
      <c r="I156">
        <v>9264</v>
      </c>
      <c r="J156">
        <v>9488</v>
      </c>
      <c r="K156">
        <v>9974</v>
      </c>
      <c r="L156">
        <v>10434</v>
      </c>
      <c r="M156">
        <v>11006</v>
      </c>
      <c r="N156">
        <v>11830</v>
      </c>
      <c r="O156">
        <v>13178</v>
      </c>
      <c r="P156">
        <v>14262</v>
      </c>
      <c r="Q156">
        <v>15862</v>
      </c>
      <c r="R156">
        <v>17402</v>
      </c>
      <c r="S156">
        <v>19108</v>
      </c>
      <c r="T156">
        <v>20394</v>
      </c>
      <c r="U156">
        <v>21698</v>
      </c>
      <c r="V156">
        <v>22170</v>
      </c>
      <c r="W156">
        <v>23670</v>
      </c>
      <c r="X156">
        <v>25170</v>
      </c>
      <c r="Y156">
        <v>25102</v>
      </c>
      <c r="Z156">
        <v>24602</v>
      </c>
      <c r="AA156">
        <v>25506</v>
      </c>
      <c r="AB156">
        <v>26158</v>
      </c>
      <c r="AC156">
        <v>26474</v>
      </c>
      <c r="AD156">
        <v>26948</v>
      </c>
      <c r="AE156">
        <v>27448</v>
      </c>
      <c r="AF156">
        <v>27948</v>
      </c>
      <c r="AG156">
        <v>28316</v>
      </c>
      <c r="AH156">
        <v>28662</v>
      </c>
      <c r="AI156">
        <v>29912</v>
      </c>
      <c r="AJ156">
        <v>31272</v>
      </c>
      <c r="AK156">
        <v>32652</v>
      </c>
      <c r="AL156">
        <v>32552</v>
      </c>
      <c r="AM156">
        <v>33272</v>
      </c>
      <c r="AN156">
        <v>33962</v>
      </c>
      <c r="AO156">
        <v>33882</v>
      </c>
      <c r="AP156">
        <v>34442</v>
      </c>
      <c r="AQ156">
        <v>34812</v>
      </c>
      <c r="AR156">
        <v>35112</v>
      </c>
      <c r="AS156">
        <v>35652</v>
      </c>
      <c r="AT156">
        <v>36262</v>
      </c>
      <c r="AU156">
        <v>37042</v>
      </c>
      <c r="AV156">
        <v>36856</v>
      </c>
      <c r="AW156">
        <v>36856</v>
      </c>
      <c r="AX156">
        <v>37332</v>
      </c>
      <c r="AY156">
        <v>37762</v>
      </c>
      <c r="AZ156">
        <v>38470</v>
      </c>
      <c r="BA156">
        <v>39320</v>
      </c>
      <c r="BB156">
        <v>40290</v>
      </c>
      <c r="BC156">
        <v>40506</v>
      </c>
      <c r="BD156">
        <v>41410</v>
      </c>
      <c r="BE156">
        <v>42066</v>
      </c>
      <c r="BF156">
        <v>42992</v>
      </c>
      <c r="BG156">
        <v>44402</v>
      </c>
      <c r="BH156">
        <v>44862</v>
      </c>
      <c r="BI156">
        <v>45714</v>
      </c>
      <c r="BJ156">
        <v>45724</v>
      </c>
      <c r="BK156">
        <v>45724</v>
      </c>
      <c r="BL156">
        <v>46254</v>
      </c>
      <c r="BM156">
        <v>46928</v>
      </c>
      <c r="BN156">
        <v>47430</v>
      </c>
      <c r="BO156">
        <v>48110</v>
      </c>
      <c r="BP156">
        <v>48950</v>
      </c>
      <c r="BQ156">
        <v>49690</v>
      </c>
      <c r="BR156">
        <v>50490</v>
      </c>
      <c r="BS156">
        <v>49300</v>
      </c>
      <c r="BT156">
        <v>50220</v>
      </c>
      <c r="BU156">
        <v>51060</v>
      </c>
      <c r="BV156">
        <v>51880</v>
      </c>
      <c r="BW156">
        <v>53200</v>
      </c>
      <c r="BX156">
        <v>54660</v>
      </c>
      <c r="BY156">
        <v>55460</v>
      </c>
      <c r="BZ156">
        <v>57060</v>
      </c>
      <c r="CA156">
        <v>58060</v>
      </c>
      <c r="CB156">
        <v>58780</v>
      </c>
      <c r="CC156">
        <v>59628</v>
      </c>
      <c r="CD156">
        <v>60488</v>
      </c>
      <c r="CE156">
        <v>61244</v>
      </c>
      <c r="CF156">
        <v>61572</v>
      </c>
      <c r="CG156">
        <v>62292</v>
      </c>
      <c r="CH156">
        <v>62980</v>
      </c>
      <c r="CI156">
        <v>64180</v>
      </c>
      <c r="CJ156">
        <v>65620</v>
      </c>
      <c r="CK156">
        <v>67060</v>
      </c>
      <c r="CL156">
        <v>66832</v>
      </c>
      <c r="CM156">
        <v>68652</v>
      </c>
      <c r="CN156">
        <v>70432</v>
      </c>
      <c r="CO156">
        <v>72372</v>
      </c>
      <c r="CP156">
        <v>74372</v>
      </c>
      <c r="CQ156">
        <v>75692</v>
      </c>
      <c r="CR156">
        <v>75104</v>
      </c>
      <c r="CS156">
        <v>76936</v>
      </c>
      <c r="CT156">
        <v>78684</v>
      </c>
      <c r="CU156">
        <v>80604</v>
      </c>
      <c r="CV156">
        <v>82584</v>
      </c>
      <c r="CW156">
        <v>84584</v>
      </c>
      <c r="CX156">
        <v>87034</v>
      </c>
      <c r="CY156">
        <v>89394</v>
      </c>
      <c r="CZ156">
        <v>91674</v>
      </c>
      <c r="DA156">
        <v>93934</v>
      </c>
      <c r="DB156">
        <v>95254</v>
      </c>
      <c r="DC156">
        <v>96814</v>
      </c>
      <c r="DD156">
        <v>98874</v>
      </c>
      <c r="DE156">
        <v>101034</v>
      </c>
      <c r="DF156">
        <v>103226</v>
      </c>
      <c r="DG156">
        <v>105442</v>
      </c>
      <c r="DH156">
        <v>107654</v>
      </c>
      <c r="DI156">
        <v>110114</v>
      </c>
      <c r="DJ156">
        <v>112474</v>
      </c>
      <c r="DK156">
        <v>114214</v>
      </c>
      <c r="DL156">
        <v>116190</v>
      </c>
      <c r="DM156">
        <v>118186</v>
      </c>
      <c r="DN156">
        <v>120086</v>
      </c>
      <c r="DO156">
        <v>120906</v>
      </c>
      <c r="DP156">
        <v>122986</v>
      </c>
      <c r="DQ156">
        <v>125090</v>
      </c>
      <c r="DR156">
        <v>126390</v>
      </c>
      <c r="DS156">
        <v>125896</v>
      </c>
      <c r="DT156">
        <v>126536</v>
      </c>
      <c r="DU156">
        <v>127036</v>
      </c>
      <c r="DV156">
        <v>127976</v>
      </c>
      <c r="DW156">
        <v>128876</v>
      </c>
      <c r="DX156">
        <v>130016</v>
      </c>
      <c r="DY156">
        <v>131976</v>
      </c>
      <c r="DZ156">
        <v>134356</v>
      </c>
      <c r="EA156">
        <v>134400</v>
      </c>
      <c r="EB156">
        <v>136560</v>
      </c>
      <c r="EC156">
        <v>138520</v>
      </c>
      <c r="ED156">
        <v>140440</v>
      </c>
      <c r="EE156">
        <v>141900</v>
      </c>
      <c r="EF156">
        <v>143460</v>
      </c>
      <c r="EG156">
        <v>144470</v>
      </c>
      <c r="EH156">
        <v>146330</v>
      </c>
      <c r="EI156">
        <v>147530</v>
      </c>
      <c r="EJ156">
        <v>148490</v>
      </c>
      <c r="EK156">
        <v>150170</v>
      </c>
      <c r="EL156">
        <v>151880</v>
      </c>
      <c r="EM156">
        <v>153230</v>
      </c>
      <c r="EN156">
        <v>153790</v>
      </c>
      <c r="EO156">
        <v>155390</v>
      </c>
      <c r="EP156">
        <v>156830</v>
      </c>
      <c r="EQ156">
        <v>158260</v>
      </c>
      <c r="ER156">
        <v>159960</v>
      </c>
      <c r="ES156">
        <v>161880</v>
      </c>
      <c r="ET156">
        <v>163740</v>
      </c>
      <c r="EU156">
        <v>165660</v>
      </c>
      <c r="EV156">
        <v>167420</v>
      </c>
      <c r="EW156">
        <v>169200</v>
      </c>
      <c r="EX156">
        <v>170980</v>
      </c>
      <c r="EY156">
        <v>172052</v>
      </c>
      <c r="EZ156">
        <v>173582</v>
      </c>
      <c r="FA156">
        <v>175352</v>
      </c>
      <c r="FB156">
        <v>177732</v>
      </c>
      <c r="FC156">
        <v>179412</v>
      </c>
      <c r="FD156">
        <v>181732</v>
      </c>
      <c r="FE156">
        <v>184092</v>
      </c>
      <c r="FF156">
        <v>186094</v>
      </c>
      <c r="FG156">
        <v>188514</v>
      </c>
      <c r="FH156">
        <v>190654</v>
      </c>
      <c r="FI156">
        <v>191740</v>
      </c>
      <c r="FJ156">
        <v>193200</v>
      </c>
      <c r="FK156">
        <v>194700</v>
      </c>
      <c r="FL156">
        <v>196180</v>
      </c>
      <c r="FM156">
        <v>197404</v>
      </c>
      <c r="FN156">
        <v>199864</v>
      </c>
      <c r="FO156">
        <v>202184</v>
      </c>
      <c r="FP156">
        <v>204294</v>
      </c>
      <c r="FQ156">
        <v>206794</v>
      </c>
      <c r="FR156">
        <v>209214</v>
      </c>
      <c r="FS156">
        <v>210654</v>
      </c>
      <c r="FT156">
        <v>212494</v>
      </c>
      <c r="FU156">
        <v>214454</v>
      </c>
      <c r="FV156">
        <v>216266</v>
      </c>
      <c r="FW156">
        <v>218058</v>
      </c>
      <c r="FX156">
        <v>219558</v>
      </c>
      <c r="FY156">
        <v>220788</v>
      </c>
      <c r="FZ156">
        <v>222648</v>
      </c>
      <c r="GA156">
        <v>223736</v>
      </c>
      <c r="GB156">
        <v>225396</v>
      </c>
      <c r="GC156">
        <v>227036</v>
      </c>
      <c r="GD156">
        <v>229038</v>
      </c>
      <c r="GE156">
        <v>230850</v>
      </c>
      <c r="GF156">
        <v>230382</v>
      </c>
      <c r="GG156">
        <v>231354</v>
      </c>
      <c r="GH156">
        <v>231766</v>
      </c>
      <c r="GI156">
        <v>232134</v>
      </c>
      <c r="GJ156">
        <v>232706</v>
      </c>
      <c r="GK156">
        <v>233860</v>
      </c>
      <c r="GL156">
        <v>235496</v>
      </c>
      <c r="GM156">
        <v>236436</v>
      </c>
      <c r="GN156">
        <v>238174</v>
      </c>
      <c r="GO156">
        <v>239670</v>
      </c>
      <c r="GP156">
        <v>240022</v>
      </c>
      <c r="GQ156">
        <v>241158</v>
      </c>
      <c r="GR156">
        <v>242258</v>
      </c>
      <c r="GS156">
        <v>242118</v>
      </c>
      <c r="GT156">
        <v>243028</v>
      </c>
      <c r="GU156">
        <v>243988</v>
      </c>
      <c r="GV156">
        <v>245298</v>
      </c>
      <c r="GW156">
        <v>245152</v>
      </c>
      <c r="GX156">
        <v>246068</v>
      </c>
      <c r="GY156">
        <v>247306</v>
      </c>
      <c r="GZ156">
        <v>248460</v>
      </c>
      <c r="HA156">
        <v>250160</v>
      </c>
      <c r="HB156">
        <v>251256</v>
      </c>
      <c r="HC156">
        <v>252806</v>
      </c>
      <c r="HD156">
        <v>254144</v>
      </c>
      <c r="HE156">
        <v>255878</v>
      </c>
      <c r="HF156">
        <v>257650</v>
      </c>
      <c r="HG156">
        <v>259790</v>
      </c>
      <c r="HH156">
        <v>261930</v>
      </c>
      <c r="HI156">
        <v>264090</v>
      </c>
      <c r="HJ156">
        <v>266090</v>
      </c>
      <c r="HK156">
        <v>268090</v>
      </c>
      <c r="HL156">
        <v>268670</v>
      </c>
      <c r="HM156">
        <v>269820</v>
      </c>
      <c r="HN156">
        <v>271598</v>
      </c>
      <c r="HO156">
        <v>273318</v>
      </c>
      <c r="HP156">
        <v>275178</v>
      </c>
      <c r="HQ156">
        <v>276838</v>
      </c>
      <c r="HR156">
        <v>278578</v>
      </c>
      <c r="HS156">
        <v>280618</v>
      </c>
      <c r="HT156">
        <v>282218</v>
      </c>
      <c r="HU156">
        <v>283718</v>
      </c>
      <c r="HV156">
        <v>284822</v>
      </c>
      <c r="HW156">
        <v>285800</v>
      </c>
      <c r="HX156">
        <v>287040</v>
      </c>
      <c r="HY156">
        <v>287480</v>
      </c>
      <c r="HZ156">
        <v>288220</v>
      </c>
      <c r="IA156">
        <v>289560</v>
      </c>
      <c r="IB156">
        <v>290760</v>
      </c>
      <c r="IC156">
        <v>291460</v>
      </c>
      <c r="ID156">
        <v>292960</v>
      </c>
      <c r="IE156">
        <v>294320</v>
      </c>
      <c r="IF156">
        <v>293820</v>
      </c>
      <c r="IG156">
        <v>294960</v>
      </c>
      <c r="IH156">
        <v>296020</v>
      </c>
      <c r="II156">
        <v>297040</v>
      </c>
      <c r="IJ156">
        <v>298340</v>
      </c>
      <c r="IK156">
        <v>299820</v>
      </c>
      <c r="IL156">
        <v>300500</v>
      </c>
      <c r="IM156">
        <v>301776</v>
      </c>
      <c r="IN156">
        <v>302976</v>
      </c>
      <c r="IO156">
        <v>304266</v>
      </c>
      <c r="IP156">
        <v>305290</v>
      </c>
      <c r="IQ156">
        <v>306212</v>
      </c>
      <c r="IR156">
        <v>307212</v>
      </c>
      <c r="IS156">
        <v>308212</v>
      </c>
      <c r="IT156">
        <v>309314</v>
      </c>
      <c r="IU156">
        <v>311814</v>
      </c>
      <c r="IV156">
        <v>314216</v>
      </c>
      <c r="IW156">
        <v>316116</v>
      </c>
      <c r="IX156">
        <v>317792</v>
      </c>
      <c r="IY156">
        <v>319628</v>
      </c>
      <c r="IZ156">
        <v>321528</v>
      </c>
      <c r="JA156">
        <v>323468</v>
      </c>
      <c r="JB156">
        <v>325468</v>
      </c>
      <c r="JC156">
        <v>327368</v>
      </c>
      <c r="JD156">
        <v>329148</v>
      </c>
      <c r="JE156">
        <v>330718</v>
      </c>
      <c r="JF156">
        <v>332308</v>
      </c>
      <c r="JG156">
        <v>334228</v>
      </c>
      <c r="JH156">
        <v>336228</v>
      </c>
      <c r="JI156">
        <v>338228</v>
      </c>
    </row>
    <row r="157" spans="1:269" x14ac:dyDescent="0.25">
      <c r="A157" t="s">
        <v>188</v>
      </c>
      <c r="B157">
        <v>1878</v>
      </c>
      <c r="C157">
        <v>2374</v>
      </c>
      <c r="D157">
        <v>3834</v>
      </c>
      <c r="E157">
        <v>4874</v>
      </c>
      <c r="F157">
        <v>6090</v>
      </c>
      <c r="G157">
        <v>7950</v>
      </c>
      <c r="H157">
        <v>9690</v>
      </c>
      <c r="I157">
        <v>11550</v>
      </c>
      <c r="J157">
        <v>12380</v>
      </c>
      <c r="K157">
        <v>13680</v>
      </c>
      <c r="L157">
        <v>13472</v>
      </c>
      <c r="M157">
        <v>13804</v>
      </c>
      <c r="N157">
        <v>15224</v>
      </c>
      <c r="O157">
        <v>16744</v>
      </c>
      <c r="P157">
        <v>18304</v>
      </c>
      <c r="Q157">
        <v>19484</v>
      </c>
      <c r="R157">
        <v>21084</v>
      </c>
      <c r="S157">
        <v>22984</v>
      </c>
      <c r="T157">
        <v>24984</v>
      </c>
      <c r="U157">
        <v>26140</v>
      </c>
      <c r="V157">
        <v>28020</v>
      </c>
      <c r="W157">
        <v>29520</v>
      </c>
      <c r="X157">
        <v>31020</v>
      </c>
      <c r="Y157">
        <v>31012</v>
      </c>
      <c r="Z157">
        <v>31912</v>
      </c>
      <c r="AA157">
        <v>32932</v>
      </c>
      <c r="AB157">
        <v>34432</v>
      </c>
      <c r="AC157">
        <v>35212</v>
      </c>
      <c r="AD157">
        <v>36712</v>
      </c>
      <c r="AE157">
        <v>37212</v>
      </c>
      <c r="AF157">
        <v>38712</v>
      </c>
      <c r="AG157">
        <v>39532</v>
      </c>
      <c r="AH157">
        <v>41032</v>
      </c>
      <c r="AI157">
        <v>41872</v>
      </c>
      <c r="AJ157">
        <v>43372</v>
      </c>
      <c r="AK157">
        <v>42692</v>
      </c>
      <c r="AL157">
        <v>42392</v>
      </c>
      <c r="AM157">
        <v>43392</v>
      </c>
      <c r="AN157">
        <v>44392</v>
      </c>
      <c r="AO157">
        <v>44692</v>
      </c>
      <c r="AP157">
        <v>45112</v>
      </c>
      <c r="AQ157">
        <v>45232</v>
      </c>
      <c r="AR157">
        <v>45892</v>
      </c>
      <c r="AS157">
        <v>46752</v>
      </c>
      <c r="AT157">
        <v>46232</v>
      </c>
      <c r="AU157">
        <v>45732</v>
      </c>
      <c r="AV157">
        <v>46660</v>
      </c>
      <c r="AW157">
        <v>48660</v>
      </c>
      <c r="AX157">
        <v>50160</v>
      </c>
      <c r="AY157">
        <v>50548</v>
      </c>
      <c r="AZ157">
        <v>49808</v>
      </c>
      <c r="BA157">
        <v>50608</v>
      </c>
      <c r="BB157">
        <v>51928</v>
      </c>
      <c r="BC157">
        <v>51176</v>
      </c>
      <c r="BD157">
        <v>52716</v>
      </c>
      <c r="BE157">
        <v>52180</v>
      </c>
      <c r="BF157">
        <v>54680</v>
      </c>
      <c r="BG157">
        <v>54700</v>
      </c>
      <c r="BH157">
        <v>56600</v>
      </c>
      <c r="BI157">
        <v>57636</v>
      </c>
      <c r="BJ157">
        <v>58252</v>
      </c>
      <c r="BK157">
        <v>57904</v>
      </c>
      <c r="BL157">
        <v>57984</v>
      </c>
      <c r="BM157">
        <v>58426</v>
      </c>
      <c r="BN157">
        <v>59166</v>
      </c>
      <c r="BO157">
        <v>61016</v>
      </c>
      <c r="BP157">
        <v>62496</v>
      </c>
      <c r="BQ157">
        <v>63996</v>
      </c>
      <c r="BR157">
        <v>65776</v>
      </c>
      <c r="BS157">
        <v>64196</v>
      </c>
      <c r="BT157">
        <v>64356</v>
      </c>
      <c r="BU157">
        <v>65856</v>
      </c>
      <c r="BV157">
        <v>67356</v>
      </c>
      <c r="BW157">
        <v>68856</v>
      </c>
      <c r="BX157">
        <v>70356</v>
      </c>
      <c r="BY157">
        <v>71016</v>
      </c>
      <c r="BZ157">
        <v>73016</v>
      </c>
      <c r="CA157">
        <v>74516</v>
      </c>
      <c r="CB157">
        <v>76516</v>
      </c>
      <c r="CC157">
        <v>76700</v>
      </c>
      <c r="CD157">
        <v>78640</v>
      </c>
      <c r="CE157">
        <v>80300</v>
      </c>
      <c r="CF157">
        <v>79952</v>
      </c>
      <c r="CG157">
        <v>81952</v>
      </c>
      <c r="CH157">
        <v>83352</v>
      </c>
      <c r="CI157">
        <v>85352</v>
      </c>
      <c r="CJ157">
        <v>86592</v>
      </c>
      <c r="CK157">
        <v>88592</v>
      </c>
      <c r="CL157">
        <v>87932</v>
      </c>
      <c r="CM157">
        <v>89232</v>
      </c>
      <c r="CN157">
        <v>90892</v>
      </c>
      <c r="CO157">
        <v>92104</v>
      </c>
      <c r="CP157">
        <v>93328</v>
      </c>
      <c r="CQ157">
        <v>94364</v>
      </c>
      <c r="CR157">
        <v>93748</v>
      </c>
      <c r="CS157">
        <v>95148</v>
      </c>
      <c r="CT157">
        <v>96188</v>
      </c>
      <c r="CU157">
        <v>98188</v>
      </c>
      <c r="CV157">
        <v>99848</v>
      </c>
      <c r="CW157">
        <v>101228</v>
      </c>
      <c r="CX157">
        <v>103076</v>
      </c>
      <c r="CY157">
        <v>105576</v>
      </c>
      <c r="CZ157">
        <v>107456</v>
      </c>
      <c r="DA157">
        <v>109956</v>
      </c>
      <c r="DB157">
        <v>110096</v>
      </c>
      <c r="DC157">
        <v>111776</v>
      </c>
      <c r="DD157">
        <v>114276</v>
      </c>
      <c r="DE157">
        <v>116156</v>
      </c>
      <c r="DF157">
        <v>117996</v>
      </c>
      <c r="DG157">
        <v>119756</v>
      </c>
      <c r="DH157">
        <v>122256</v>
      </c>
      <c r="DI157">
        <v>124156</v>
      </c>
      <c r="DJ157">
        <v>125356</v>
      </c>
      <c r="DK157">
        <v>127216</v>
      </c>
      <c r="DL157">
        <v>127964</v>
      </c>
      <c r="DM157">
        <v>128332</v>
      </c>
      <c r="DN157">
        <v>130308</v>
      </c>
      <c r="DO157">
        <v>131108</v>
      </c>
      <c r="DP157">
        <v>132444</v>
      </c>
      <c r="DQ157">
        <v>133544</v>
      </c>
      <c r="DR157">
        <v>132638</v>
      </c>
      <c r="DS157">
        <v>132554</v>
      </c>
      <c r="DT157">
        <v>134194</v>
      </c>
      <c r="DU157">
        <v>133954</v>
      </c>
      <c r="DV157">
        <v>134614</v>
      </c>
      <c r="DW157">
        <v>137114</v>
      </c>
      <c r="DX157">
        <v>138914</v>
      </c>
      <c r="DY157">
        <v>139994</v>
      </c>
      <c r="DZ157">
        <v>140654</v>
      </c>
      <c r="EA157">
        <v>139870</v>
      </c>
      <c r="EB157">
        <v>142370</v>
      </c>
      <c r="EC157">
        <v>143770</v>
      </c>
      <c r="ED157">
        <v>146270</v>
      </c>
      <c r="EE157">
        <v>148670</v>
      </c>
      <c r="EF157">
        <v>151050</v>
      </c>
      <c r="EG157">
        <v>151690</v>
      </c>
      <c r="EH157">
        <v>152510</v>
      </c>
      <c r="EI157">
        <v>153470</v>
      </c>
      <c r="EJ157">
        <v>154330</v>
      </c>
      <c r="EK157">
        <v>156450</v>
      </c>
      <c r="EL157">
        <v>158770</v>
      </c>
      <c r="EM157">
        <v>160378</v>
      </c>
      <c r="EN157">
        <v>161678</v>
      </c>
      <c r="EO157">
        <v>162438</v>
      </c>
      <c r="EP157">
        <v>162598</v>
      </c>
      <c r="EQ157">
        <v>164158</v>
      </c>
      <c r="ER157">
        <v>165478</v>
      </c>
      <c r="ES157">
        <v>166918</v>
      </c>
      <c r="ET157">
        <v>168478</v>
      </c>
      <c r="EU157">
        <v>169958</v>
      </c>
      <c r="EV157">
        <v>171698</v>
      </c>
      <c r="EW157">
        <v>172638</v>
      </c>
      <c r="EX157">
        <v>175138</v>
      </c>
      <c r="EY157">
        <v>175642</v>
      </c>
      <c r="EZ157">
        <v>177462</v>
      </c>
      <c r="FA157">
        <v>179962</v>
      </c>
      <c r="FB157">
        <v>181854</v>
      </c>
      <c r="FC157">
        <v>182474</v>
      </c>
      <c r="FD157">
        <v>184974</v>
      </c>
      <c r="FE157">
        <v>186434</v>
      </c>
      <c r="FF157">
        <v>186918</v>
      </c>
      <c r="FG157">
        <v>189070</v>
      </c>
      <c r="FH157">
        <v>191570</v>
      </c>
      <c r="FI157">
        <v>194070</v>
      </c>
      <c r="FJ157">
        <v>194870</v>
      </c>
      <c r="FK157">
        <v>197370</v>
      </c>
      <c r="FL157">
        <v>197750</v>
      </c>
      <c r="FM157">
        <v>199330</v>
      </c>
      <c r="FN157">
        <v>200110</v>
      </c>
      <c r="FO157">
        <v>202610</v>
      </c>
      <c r="FP157">
        <v>204170</v>
      </c>
      <c r="FQ157">
        <v>205990</v>
      </c>
      <c r="FR157">
        <v>207250</v>
      </c>
      <c r="FS157">
        <v>207064</v>
      </c>
      <c r="FT157">
        <v>208504</v>
      </c>
      <c r="FU157">
        <v>211004</v>
      </c>
      <c r="FV157">
        <v>212640</v>
      </c>
      <c r="FW157">
        <v>215076</v>
      </c>
      <c r="FX157">
        <v>215696</v>
      </c>
      <c r="FY157">
        <v>216936</v>
      </c>
      <c r="FZ157">
        <v>216856</v>
      </c>
      <c r="GA157">
        <v>216244</v>
      </c>
      <c r="GB157">
        <v>218244</v>
      </c>
      <c r="GC157">
        <v>219644</v>
      </c>
      <c r="GD157">
        <v>220840</v>
      </c>
      <c r="GE157">
        <v>221068</v>
      </c>
      <c r="GF157">
        <v>220768</v>
      </c>
      <c r="GG157">
        <v>222112</v>
      </c>
      <c r="GH157">
        <v>223272</v>
      </c>
      <c r="GI157">
        <v>225368</v>
      </c>
      <c r="GJ157">
        <v>226868</v>
      </c>
      <c r="GK157">
        <v>229100</v>
      </c>
      <c r="GL157">
        <v>228376</v>
      </c>
      <c r="GM157">
        <v>228648</v>
      </c>
      <c r="GN157">
        <v>230316</v>
      </c>
      <c r="GO157">
        <v>232536</v>
      </c>
      <c r="GP157">
        <v>232276</v>
      </c>
      <c r="GQ157">
        <v>233996</v>
      </c>
      <c r="GR157">
        <v>236496</v>
      </c>
      <c r="GS157">
        <v>237316</v>
      </c>
      <c r="GT157">
        <v>237176</v>
      </c>
      <c r="GU157">
        <v>237778</v>
      </c>
      <c r="GV157">
        <v>240098</v>
      </c>
      <c r="GW157">
        <v>239266</v>
      </c>
      <c r="GX157">
        <v>241646</v>
      </c>
      <c r="GY157">
        <v>242006</v>
      </c>
      <c r="GZ157">
        <v>243186</v>
      </c>
      <c r="HA157">
        <v>245666</v>
      </c>
      <c r="HB157">
        <v>248166</v>
      </c>
      <c r="HC157">
        <v>247738</v>
      </c>
      <c r="HD157">
        <v>250238</v>
      </c>
      <c r="HE157">
        <v>251898</v>
      </c>
      <c r="HF157">
        <v>251866</v>
      </c>
      <c r="HG157">
        <v>254326</v>
      </c>
      <c r="HH157">
        <v>255006</v>
      </c>
      <c r="HI157">
        <v>257506</v>
      </c>
      <c r="HJ157">
        <v>258788</v>
      </c>
      <c r="HK157">
        <v>260808</v>
      </c>
      <c r="HL157">
        <v>262596</v>
      </c>
      <c r="HM157">
        <v>264696</v>
      </c>
      <c r="HN157">
        <v>266596</v>
      </c>
      <c r="HO157">
        <v>269096</v>
      </c>
      <c r="HP157">
        <v>270816</v>
      </c>
      <c r="HQ157">
        <v>272796</v>
      </c>
      <c r="HR157">
        <v>272848</v>
      </c>
      <c r="HS157">
        <v>274828</v>
      </c>
      <c r="HT157">
        <v>276008</v>
      </c>
      <c r="HU157">
        <v>276564</v>
      </c>
      <c r="HV157">
        <v>277664</v>
      </c>
      <c r="HW157">
        <v>280164</v>
      </c>
      <c r="HX157">
        <v>281456</v>
      </c>
      <c r="HY157">
        <v>282304</v>
      </c>
      <c r="HZ157">
        <v>282096</v>
      </c>
      <c r="IA157">
        <v>283396</v>
      </c>
      <c r="IB157">
        <v>285576</v>
      </c>
      <c r="IC157">
        <v>286596</v>
      </c>
      <c r="ID157">
        <v>287776</v>
      </c>
      <c r="IE157">
        <v>290176</v>
      </c>
      <c r="IF157">
        <v>290736</v>
      </c>
      <c r="IG157">
        <v>291116</v>
      </c>
      <c r="IH157">
        <v>292096</v>
      </c>
      <c r="II157">
        <v>293696</v>
      </c>
      <c r="IJ157">
        <v>294876</v>
      </c>
      <c r="IK157">
        <v>296876</v>
      </c>
      <c r="IL157">
        <v>297836</v>
      </c>
      <c r="IM157">
        <v>299216</v>
      </c>
      <c r="IN157">
        <v>299700</v>
      </c>
      <c r="IO157">
        <v>301680</v>
      </c>
      <c r="IP157">
        <v>302394</v>
      </c>
      <c r="IQ157">
        <v>303994</v>
      </c>
      <c r="IR157">
        <v>305464</v>
      </c>
      <c r="IS157">
        <v>307964</v>
      </c>
      <c r="IT157">
        <v>310464</v>
      </c>
      <c r="IU157">
        <v>312304</v>
      </c>
      <c r="IV157">
        <v>314324</v>
      </c>
      <c r="IW157">
        <v>316324</v>
      </c>
      <c r="IX157">
        <v>317684</v>
      </c>
      <c r="IY157">
        <v>319684</v>
      </c>
      <c r="IZ157">
        <v>321380</v>
      </c>
      <c r="JA157">
        <v>323380</v>
      </c>
      <c r="JB157">
        <v>325380</v>
      </c>
      <c r="JC157">
        <v>326780</v>
      </c>
      <c r="JD157">
        <v>328780</v>
      </c>
      <c r="JE157">
        <v>330780</v>
      </c>
      <c r="JF157">
        <v>332140</v>
      </c>
      <c r="JG157">
        <v>333720</v>
      </c>
      <c r="JH157">
        <v>335720</v>
      </c>
      <c r="JI157">
        <v>337720</v>
      </c>
    </row>
    <row r="158" spans="1:269" x14ac:dyDescent="0.25">
      <c r="A158" t="s">
        <v>20</v>
      </c>
      <c r="B158">
        <v>792</v>
      </c>
      <c r="C158">
        <v>832</v>
      </c>
      <c r="D158">
        <v>692</v>
      </c>
      <c r="E158">
        <v>1392</v>
      </c>
      <c r="F158">
        <v>2248</v>
      </c>
      <c r="G158">
        <v>3240</v>
      </c>
      <c r="H158">
        <v>4980</v>
      </c>
      <c r="I158">
        <v>6680</v>
      </c>
      <c r="J158">
        <v>6984</v>
      </c>
      <c r="K158">
        <v>8020</v>
      </c>
      <c r="L158">
        <v>7860</v>
      </c>
      <c r="M158">
        <v>8240</v>
      </c>
      <c r="N158">
        <v>8760</v>
      </c>
      <c r="O158">
        <v>10560</v>
      </c>
      <c r="P158">
        <v>12220</v>
      </c>
      <c r="Q158">
        <v>13868</v>
      </c>
      <c r="R158">
        <v>14668</v>
      </c>
      <c r="S158">
        <v>16234</v>
      </c>
      <c r="T158">
        <v>18134</v>
      </c>
      <c r="U158">
        <v>19630</v>
      </c>
      <c r="V158">
        <v>20830</v>
      </c>
      <c r="W158">
        <v>22330</v>
      </c>
      <c r="X158">
        <v>23830</v>
      </c>
      <c r="Y158">
        <v>25350</v>
      </c>
      <c r="Z158">
        <v>24610</v>
      </c>
      <c r="AA158">
        <v>25246</v>
      </c>
      <c r="AB158">
        <v>26746</v>
      </c>
      <c r="AC158">
        <v>27146</v>
      </c>
      <c r="AD158">
        <v>28646</v>
      </c>
      <c r="AE158">
        <v>28346</v>
      </c>
      <c r="AF158">
        <v>29556</v>
      </c>
      <c r="AG158">
        <v>31056</v>
      </c>
      <c r="AH158">
        <v>32556</v>
      </c>
      <c r="AI158">
        <v>34056</v>
      </c>
      <c r="AJ158">
        <v>35556</v>
      </c>
      <c r="AK158">
        <v>35476</v>
      </c>
      <c r="AL158">
        <v>35116</v>
      </c>
      <c r="AM158">
        <v>35906</v>
      </c>
      <c r="AN158">
        <v>36726</v>
      </c>
      <c r="AO158">
        <v>36926</v>
      </c>
      <c r="AP158">
        <v>37606</v>
      </c>
      <c r="AQ158">
        <v>37806</v>
      </c>
      <c r="AR158">
        <v>38006</v>
      </c>
      <c r="AS158">
        <v>39006</v>
      </c>
      <c r="AT158">
        <v>39246</v>
      </c>
      <c r="AU158">
        <v>39146</v>
      </c>
      <c r="AV158">
        <v>39406</v>
      </c>
      <c r="AW158">
        <v>40358</v>
      </c>
      <c r="AX158">
        <v>41034</v>
      </c>
      <c r="AY158">
        <v>42390</v>
      </c>
      <c r="AZ158">
        <v>41370</v>
      </c>
      <c r="BA158">
        <v>42730</v>
      </c>
      <c r="BB158">
        <v>44230</v>
      </c>
      <c r="BC158">
        <v>44806</v>
      </c>
      <c r="BD158">
        <v>45702</v>
      </c>
      <c r="BE158">
        <v>45798</v>
      </c>
      <c r="BF158">
        <v>46418</v>
      </c>
      <c r="BG158">
        <v>46808</v>
      </c>
      <c r="BH158">
        <v>46408</v>
      </c>
      <c r="BI158">
        <v>46968</v>
      </c>
      <c r="BJ158">
        <v>46868</v>
      </c>
      <c r="BK158">
        <v>46768</v>
      </c>
      <c r="BL158">
        <v>47648</v>
      </c>
      <c r="BM158">
        <v>48148</v>
      </c>
      <c r="BN158">
        <v>48048</v>
      </c>
      <c r="BO158">
        <v>47948</v>
      </c>
      <c r="BP158">
        <v>48768</v>
      </c>
      <c r="BQ158">
        <v>48668</v>
      </c>
      <c r="BR158">
        <v>50308</v>
      </c>
      <c r="BS158">
        <v>49188</v>
      </c>
      <c r="BT158">
        <v>49388</v>
      </c>
      <c r="BU158">
        <v>50748</v>
      </c>
      <c r="BV158">
        <v>52168</v>
      </c>
      <c r="BW158">
        <v>53668</v>
      </c>
      <c r="BX158">
        <v>55168</v>
      </c>
      <c r="BY158">
        <v>55808</v>
      </c>
      <c r="BZ158">
        <v>57768</v>
      </c>
      <c r="CA158">
        <v>59208</v>
      </c>
      <c r="CB158">
        <v>59528</v>
      </c>
      <c r="CC158">
        <v>60168</v>
      </c>
      <c r="CD158">
        <v>62428</v>
      </c>
      <c r="CE158">
        <v>64508</v>
      </c>
      <c r="CF158">
        <v>64060</v>
      </c>
      <c r="CG158">
        <v>65560</v>
      </c>
      <c r="CH158">
        <v>66860</v>
      </c>
      <c r="CI158">
        <v>68060</v>
      </c>
      <c r="CJ158">
        <v>68728</v>
      </c>
      <c r="CK158">
        <v>70728</v>
      </c>
      <c r="CL158">
        <v>71076</v>
      </c>
      <c r="CM158">
        <v>73076</v>
      </c>
      <c r="CN158">
        <v>74276</v>
      </c>
      <c r="CO158">
        <v>76276</v>
      </c>
      <c r="CP158">
        <v>78276</v>
      </c>
      <c r="CQ158">
        <v>79636</v>
      </c>
      <c r="CR158">
        <v>79376</v>
      </c>
      <c r="CS158">
        <v>81376</v>
      </c>
      <c r="CT158">
        <v>83176</v>
      </c>
      <c r="CU158">
        <v>85176</v>
      </c>
      <c r="CV158">
        <v>87176</v>
      </c>
      <c r="CW158">
        <v>89176</v>
      </c>
      <c r="CX158">
        <v>91216</v>
      </c>
      <c r="CY158">
        <v>93716</v>
      </c>
      <c r="CZ158">
        <v>95556</v>
      </c>
      <c r="DA158">
        <v>98056</v>
      </c>
      <c r="DB158">
        <v>99024</v>
      </c>
      <c r="DC158">
        <v>100724</v>
      </c>
      <c r="DD158">
        <v>103224</v>
      </c>
      <c r="DE158">
        <v>105708</v>
      </c>
      <c r="DF158">
        <v>107408</v>
      </c>
      <c r="DG158">
        <v>109060</v>
      </c>
      <c r="DH158">
        <v>111400</v>
      </c>
      <c r="DI158">
        <v>113220</v>
      </c>
      <c r="DJ158">
        <v>114220</v>
      </c>
      <c r="DK158">
        <v>115960</v>
      </c>
      <c r="DL158">
        <v>116956</v>
      </c>
      <c r="DM158">
        <v>117160</v>
      </c>
      <c r="DN158">
        <v>119300</v>
      </c>
      <c r="DO158">
        <v>120280</v>
      </c>
      <c r="DP158">
        <v>121616</v>
      </c>
      <c r="DQ158">
        <v>123396</v>
      </c>
      <c r="DR158">
        <v>122830</v>
      </c>
      <c r="DS158">
        <v>122446</v>
      </c>
      <c r="DT158">
        <v>123286</v>
      </c>
      <c r="DU158">
        <v>123686</v>
      </c>
      <c r="DV158">
        <v>126186</v>
      </c>
      <c r="DW158">
        <v>128686</v>
      </c>
      <c r="DX158">
        <v>131186</v>
      </c>
      <c r="DY158">
        <v>132486</v>
      </c>
      <c r="DZ158">
        <v>133246</v>
      </c>
      <c r="EA158">
        <v>132494</v>
      </c>
      <c r="EB158">
        <v>134994</v>
      </c>
      <c r="EC158">
        <v>136954</v>
      </c>
      <c r="ED158">
        <v>138654</v>
      </c>
      <c r="EE158">
        <v>140514</v>
      </c>
      <c r="EF158">
        <v>142894</v>
      </c>
      <c r="EG158">
        <v>143474</v>
      </c>
      <c r="EH158">
        <v>144794</v>
      </c>
      <c r="EI158">
        <v>145814</v>
      </c>
      <c r="EJ158">
        <v>147054</v>
      </c>
      <c r="EK158">
        <v>148814</v>
      </c>
      <c r="EL158">
        <v>150514</v>
      </c>
      <c r="EM158">
        <v>152122</v>
      </c>
      <c r="EN158">
        <v>153322</v>
      </c>
      <c r="EO158">
        <v>154392</v>
      </c>
      <c r="EP158">
        <v>155212</v>
      </c>
      <c r="EQ158">
        <v>156812</v>
      </c>
      <c r="ER158">
        <v>158092</v>
      </c>
      <c r="ES158">
        <v>160092</v>
      </c>
      <c r="ET158">
        <v>161532</v>
      </c>
      <c r="EU158">
        <v>163252</v>
      </c>
      <c r="EV158">
        <v>164792</v>
      </c>
      <c r="EW158">
        <v>167252</v>
      </c>
      <c r="EX158">
        <v>169472</v>
      </c>
      <c r="EY158">
        <v>170456</v>
      </c>
      <c r="EZ158">
        <v>172336</v>
      </c>
      <c r="FA158">
        <v>174836</v>
      </c>
      <c r="FB158">
        <v>176836</v>
      </c>
      <c r="FC158">
        <v>177456</v>
      </c>
      <c r="FD158">
        <v>179936</v>
      </c>
      <c r="FE158">
        <v>181636</v>
      </c>
      <c r="FF158">
        <v>182800</v>
      </c>
      <c r="FG158">
        <v>184772</v>
      </c>
      <c r="FH158">
        <v>186472</v>
      </c>
      <c r="FI158">
        <v>188152</v>
      </c>
      <c r="FJ158">
        <v>188892</v>
      </c>
      <c r="FK158">
        <v>191392</v>
      </c>
      <c r="FL158">
        <v>191612</v>
      </c>
      <c r="FM158">
        <v>193426</v>
      </c>
      <c r="FN158">
        <v>195926</v>
      </c>
      <c r="FO158">
        <v>198426</v>
      </c>
      <c r="FP158">
        <v>200926</v>
      </c>
      <c r="FQ158">
        <v>202666</v>
      </c>
      <c r="FR158">
        <v>205066</v>
      </c>
      <c r="FS158">
        <v>205340</v>
      </c>
      <c r="FT158">
        <v>207340</v>
      </c>
      <c r="FU158">
        <v>209840</v>
      </c>
      <c r="FV158">
        <v>211832</v>
      </c>
      <c r="FW158">
        <v>213532</v>
      </c>
      <c r="FX158">
        <v>214872</v>
      </c>
      <c r="FY158">
        <v>216252</v>
      </c>
      <c r="FZ158">
        <v>216972</v>
      </c>
      <c r="GA158">
        <v>216232</v>
      </c>
      <c r="GB158">
        <v>218152</v>
      </c>
      <c r="GC158">
        <v>220152</v>
      </c>
      <c r="GD158">
        <v>221968</v>
      </c>
      <c r="GE158">
        <v>223328</v>
      </c>
      <c r="GF158">
        <v>222048</v>
      </c>
      <c r="GG158">
        <v>222622</v>
      </c>
      <c r="GH158">
        <v>222818</v>
      </c>
      <c r="GI158">
        <v>224062</v>
      </c>
      <c r="GJ158">
        <v>226210</v>
      </c>
      <c r="GK158">
        <v>227418</v>
      </c>
      <c r="GL158">
        <v>228238</v>
      </c>
      <c r="GM158">
        <v>227618</v>
      </c>
      <c r="GN158">
        <v>229468</v>
      </c>
      <c r="GO158">
        <v>230548</v>
      </c>
      <c r="GP158">
        <v>230540</v>
      </c>
      <c r="GQ158">
        <v>231320</v>
      </c>
      <c r="GR158">
        <v>231240</v>
      </c>
      <c r="GS158">
        <v>231510</v>
      </c>
      <c r="GT158">
        <v>232650</v>
      </c>
      <c r="GU158">
        <v>234530</v>
      </c>
      <c r="GV158">
        <v>235710</v>
      </c>
      <c r="GW158">
        <v>234670</v>
      </c>
      <c r="GX158">
        <v>236558</v>
      </c>
      <c r="GY158">
        <v>238198</v>
      </c>
      <c r="GZ158">
        <v>239618</v>
      </c>
      <c r="HA158">
        <v>242098</v>
      </c>
      <c r="HB158">
        <v>243798</v>
      </c>
      <c r="HC158">
        <v>243220</v>
      </c>
      <c r="HD158">
        <v>245720</v>
      </c>
      <c r="HE158">
        <v>247420</v>
      </c>
      <c r="HF158">
        <v>248600</v>
      </c>
      <c r="HG158">
        <v>250180</v>
      </c>
      <c r="HH158">
        <v>251840</v>
      </c>
      <c r="HI158">
        <v>254340</v>
      </c>
      <c r="HJ158">
        <v>256100</v>
      </c>
      <c r="HK158">
        <v>258600</v>
      </c>
      <c r="HL158">
        <v>260120</v>
      </c>
      <c r="HM158">
        <v>262140</v>
      </c>
      <c r="HN158">
        <v>264040</v>
      </c>
      <c r="HO158">
        <v>266440</v>
      </c>
      <c r="HP158">
        <v>267920</v>
      </c>
      <c r="HQ158">
        <v>269620</v>
      </c>
      <c r="HR158">
        <v>270316</v>
      </c>
      <c r="HS158">
        <v>272016</v>
      </c>
      <c r="HT158">
        <v>273216</v>
      </c>
      <c r="HU158">
        <v>274516</v>
      </c>
      <c r="HV158">
        <v>275176</v>
      </c>
      <c r="HW158">
        <v>276756</v>
      </c>
      <c r="HX158">
        <v>278804</v>
      </c>
      <c r="HY158">
        <v>279704</v>
      </c>
      <c r="HZ158">
        <v>280224</v>
      </c>
      <c r="IA158">
        <v>281884</v>
      </c>
      <c r="IB158">
        <v>283164</v>
      </c>
      <c r="IC158">
        <v>284164</v>
      </c>
      <c r="ID158">
        <v>285424</v>
      </c>
      <c r="IE158">
        <v>287604</v>
      </c>
      <c r="IF158">
        <v>288504</v>
      </c>
      <c r="IG158">
        <v>289644</v>
      </c>
      <c r="IH158">
        <v>291144</v>
      </c>
      <c r="II158">
        <v>292744</v>
      </c>
      <c r="IJ158">
        <v>294404</v>
      </c>
      <c r="IK158">
        <v>295564</v>
      </c>
      <c r="IL158">
        <v>295724</v>
      </c>
      <c r="IM158">
        <v>297104</v>
      </c>
      <c r="IN158">
        <v>298472</v>
      </c>
      <c r="IO158">
        <v>299652</v>
      </c>
      <c r="IP158">
        <v>300652</v>
      </c>
      <c r="IQ158">
        <v>302212</v>
      </c>
      <c r="IR158">
        <v>303992</v>
      </c>
      <c r="IS158">
        <v>306492</v>
      </c>
      <c r="IT158">
        <v>308992</v>
      </c>
      <c r="IU158">
        <v>310742</v>
      </c>
      <c r="IV158">
        <v>313222</v>
      </c>
      <c r="IW158">
        <v>315222</v>
      </c>
      <c r="IX158">
        <v>317162</v>
      </c>
      <c r="IY158">
        <v>319162</v>
      </c>
      <c r="IZ158">
        <v>321162</v>
      </c>
      <c r="JA158">
        <v>323122</v>
      </c>
      <c r="JB158">
        <v>324322</v>
      </c>
      <c r="JC158">
        <v>325662</v>
      </c>
      <c r="JD158">
        <v>327662</v>
      </c>
      <c r="JE158">
        <v>329642</v>
      </c>
      <c r="JF158">
        <v>331362</v>
      </c>
      <c r="JG158">
        <v>332942</v>
      </c>
      <c r="JH158">
        <v>334942</v>
      </c>
      <c r="JI158">
        <v>336942</v>
      </c>
    </row>
    <row r="159" spans="1:269" x14ac:dyDescent="0.25">
      <c r="A159" t="s">
        <v>93</v>
      </c>
      <c r="B159">
        <v>900</v>
      </c>
      <c r="C159">
        <v>332</v>
      </c>
      <c r="D159">
        <v>1732</v>
      </c>
      <c r="E159">
        <v>3412</v>
      </c>
      <c r="F159">
        <v>3160</v>
      </c>
      <c r="G159">
        <v>2960</v>
      </c>
      <c r="H159">
        <v>5460</v>
      </c>
      <c r="I159">
        <v>5552</v>
      </c>
      <c r="J159">
        <v>6360</v>
      </c>
      <c r="K159">
        <v>7174</v>
      </c>
      <c r="L159">
        <v>7434</v>
      </c>
      <c r="M159">
        <v>9134</v>
      </c>
      <c r="N159">
        <v>9988</v>
      </c>
      <c r="O159">
        <v>10328</v>
      </c>
      <c r="P159">
        <v>11298</v>
      </c>
      <c r="Q159">
        <v>13118</v>
      </c>
      <c r="R159">
        <v>13778</v>
      </c>
      <c r="S159">
        <v>14278</v>
      </c>
      <c r="T159">
        <v>15480</v>
      </c>
      <c r="U159">
        <v>14400</v>
      </c>
      <c r="V159">
        <v>16900</v>
      </c>
      <c r="W159">
        <v>19400</v>
      </c>
      <c r="X159">
        <v>21900</v>
      </c>
      <c r="Y159">
        <v>23360</v>
      </c>
      <c r="Z159">
        <v>24700</v>
      </c>
      <c r="AA159">
        <v>27100</v>
      </c>
      <c r="AB159">
        <v>28960</v>
      </c>
      <c r="AC159">
        <v>28440</v>
      </c>
      <c r="AD159">
        <v>28624</v>
      </c>
      <c r="AE159">
        <v>29498</v>
      </c>
      <c r="AF159">
        <v>30378</v>
      </c>
      <c r="AG159">
        <v>31994</v>
      </c>
      <c r="AH159">
        <v>32306</v>
      </c>
      <c r="AI159">
        <v>34246</v>
      </c>
      <c r="AJ159">
        <v>36746</v>
      </c>
      <c r="AK159">
        <v>35946</v>
      </c>
      <c r="AL159">
        <v>34106</v>
      </c>
      <c r="AM159">
        <v>35954</v>
      </c>
      <c r="AN159">
        <v>38434</v>
      </c>
      <c r="AO159">
        <v>37634</v>
      </c>
      <c r="AP159">
        <v>38074</v>
      </c>
      <c r="AQ159">
        <v>37394</v>
      </c>
      <c r="AR159">
        <v>35722</v>
      </c>
      <c r="AS159">
        <v>35334</v>
      </c>
      <c r="AT159">
        <v>33354</v>
      </c>
      <c r="AU159">
        <v>32994</v>
      </c>
      <c r="AV159">
        <v>34288</v>
      </c>
      <c r="AW159">
        <v>36788</v>
      </c>
      <c r="AX159">
        <v>39288</v>
      </c>
      <c r="AY159">
        <v>40248</v>
      </c>
      <c r="AZ159">
        <v>39488</v>
      </c>
      <c r="BA159">
        <v>40808</v>
      </c>
      <c r="BB159">
        <v>41368</v>
      </c>
      <c r="BC159">
        <v>39768</v>
      </c>
      <c r="BD159">
        <v>42268</v>
      </c>
      <c r="BE159">
        <v>42888</v>
      </c>
      <c r="BF159">
        <v>42908</v>
      </c>
      <c r="BG159">
        <v>43948</v>
      </c>
      <c r="BH159">
        <v>46448</v>
      </c>
      <c r="BI159">
        <v>47448</v>
      </c>
      <c r="BJ159">
        <v>49068</v>
      </c>
      <c r="BK159">
        <v>49268</v>
      </c>
      <c r="BL159">
        <v>51008</v>
      </c>
      <c r="BM159">
        <v>52788</v>
      </c>
      <c r="BN159">
        <v>53668</v>
      </c>
      <c r="BO159">
        <v>56028</v>
      </c>
      <c r="BP159">
        <v>57828</v>
      </c>
      <c r="BQ159">
        <v>59588</v>
      </c>
      <c r="BR159">
        <v>59628</v>
      </c>
      <c r="BS159">
        <v>59888</v>
      </c>
      <c r="BT159">
        <v>61328</v>
      </c>
      <c r="BU159">
        <v>63128</v>
      </c>
      <c r="BV159">
        <v>65628</v>
      </c>
      <c r="BW159">
        <v>66288</v>
      </c>
      <c r="BX159">
        <v>68788</v>
      </c>
      <c r="BY159">
        <v>70748</v>
      </c>
      <c r="BZ159">
        <v>72868</v>
      </c>
      <c r="CA159">
        <v>75368</v>
      </c>
      <c r="CB159">
        <v>77128</v>
      </c>
      <c r="CC159">
        <v>77048</v>
      </c>
      <c r="CD159">
        <v>79548</v>
      </c>
      <c r="CE159">
        <v>80348</v>
      </c>
      <c r="CF159">
        <v>81488</v>
      </c>
      <c r="CG159">
        <v>83328</v>
      </c>
      <c r="CH159">
        <v>84388</v>
      </c>
      <c r="CI159">
        <v>85388</v>
      </c>
      <c r="CJ159">
        <v>85098</v>
      </c>
      <c r="CK159">
        <v>87598</v>
      </c>
      <c r="CL159">
        <v>87378</v>
      </c>
      <c r="CM159">
        <v>89878</v>
      </c>
      <c r="CN159">
        <v>92378</v>
      </c>
      <c r="CO159">
        <v>93378</v>
      </c>
      <c r="CP159">
        <v>95298</v>
      </c>
      <c r="CQ159">
        <v>95198</v>
      </c>
      <c r="CR159">
        <v>95110</v>
      </c>
      <c r="CS159">
        <v>97510</v>
      </c>
      <c r="CT159">
        <v>98410</v>
      </c>
      <c r="CU159">
        <v>100910</v>
      </c>
      <c r="CV159">
        <v>103410</v>
      </c>
      <c r="CW159">
        <v>105910</v>
      </c>
      <c r="CX159">
        <v>107730</v>
      </c>
      <c r="CY159">
        <v>109570</v>
      </c>
      <c r="CZ159">
        <v>111490</v>
      </c>
      <c r="DA159">
        <v>113990</v>
      </c>
      <c r="DB159">
        <v>114958</v>
      </c>
      <c r="DC159">
        <v>117458</v>
      </c>
      <c r="DD159">
        <v>119958</v>
      </c>
      <c r="DE159">
        <v>121058</v>
      </c>
      <c r="DF159">
        <v>122158</v>
      </c>
      <c r="DG159">
        <v>123078</v>
      </c>
      <c r="DH159">
        <v>125578</v>
      </c>
      <c r="DI159">
        <v>127478</v>
      </c>
      <c r="DJ159">
        <v>128618</v>
      </c>
      <c r="DK159">
        <v>130398</v>
      </c>
      <c r="DL159">
        <v>131346</v>
      </c>
      <c r="DM159">
        <v>131314</v>
      </c>
      <c r="DN159">
        <v>133150</v>
      </c>
      <c r="DO159">
        <v>133730</v>
      </c>
      <c r="DP159">
        <v>134166</v>
      </c>
      <c r="DQ159">
        <v>135686</v>
      </c>
      <c r="DR159">
        <v>134340</v>
      </c>
      <c r="DS159">
        <v>133856</v>
      </c>
      <c r="DT159">
        <v>133536</v>
      </c>
      <c r="DU159">
        <v>135976</v>
      </c>
      <c r="DV159">
        <v>137856</v>
      </c>
      <c r="DW159">
        <v>140356</v>
      </c>
      <c r="DX159">
        <v>142156</v>
      </c>
      <c r="DY159">
        <v>143176</v>
      </c>
      <c r="DZ159">
        <v>143836</v>
      </c>
      <c r="EA159">
        <v>143052</v>
      </c>
      <c r="EB159">
        <v>145552</v>
      </c>
      <c r="EC159">
        <v>147452</v>
      </c>
      <c r="ED159">
        <v>149952</v>
      </c>
      <c r="EE159">
        <v>150572</v>
      </c>
      <c r="EF159">
        <v>152492</v>
      </c>
      <c r="EG159">
        <v>152912</v>
      </c>
      <c r="EH159">
        <v>153132</v>
      </c>
      <c r="EI159">
        <v>153052</v>
      </c>
      <c r="EJ159">
        <v>154272</v>
      </c>
      <c r="EK159">
        <v>156772</v>
      </c>
      <c r="EL159">
        <v>157632</v>
      </c>
      <c r="EM159">
        <v>159000</v>
      </c>
      <c r="EN159">
        <v>159200</v>
      </c>
      <c r="EO159">
        <v>159060</v>
      </c>
      <c r="EP159">
        <v>160520</v>
      </c>
      <c r="EQ159">
        <v>162660</v>
      </c>
      <c r="ER159">
        <v>164480</v>
      </c>
      <c r="ES159">
        <v>165082</v>
      </c>
      <c r="ET159">
        <v>166782</v>
      </c>
      <c r="EU159">
        <v>167802</v>
      </c>
      <c r="EV159">
        <v>168602</v>
      </c>
      <c r="EW159">
        <v>169102</v>
      </c>
      <c r="EX159">
        <v>170682</v>
      </c>
      <c r="EY159">
        <v>171140</v>
      </c>
      <c r="EZ159">
        <v>173080</v>
      </c>
      <c r="FA159">
        <v>175580</v>
      </c>
      <c r="FB159">
        <v>177472</v>
      </c>
      <c r="FC159">
        <v>177340</v>
      </c>
      <c r="FD159">
        <v>179840</v>
      </c>
      <c r="FE159">
        <v>181220</v>
      </c>
      <c r="FF159">
        <v>181664</v>
      </c>
      <c r="FG159">
        <v>183936</v>
      </c>
      <c r="FH159">
        <v>186088</v>
      </c>
      <c r="FI159">
        <v>187488</v>
      </c>
      <c r="FJ159">
        <v>187908</v>
      </c>
      <c r="FK159">
        <v>189728</v>
      </c>
      <c r="FL159">
        <v>190828</v>
      </c>
      <c r="FM159">
        <v>191948</v>
      </c>
      <c r="FN159">
        <v>193208</v>
      </c>
      <c r="FO159">
        <v>195708</v>
      </c>
      <c r="FP159">
        <v>197248</v>
      </c>
      <c r="FQ159">
        <v>198308</v>
      </c>
      <c r="FR159">
        <v>199828</v>
      </c>
      <c r="FS159">
        <v>199584</v>
      </c>
      <c r="FT159">
        <v>202084</v>
      </c>
      <c r="FU159">
        <v>204584</v>
      </c>
      <c r="FV159">
        <v>206204</v>
      </c>
      <c r="FW159">
        <v>208704</v>
      </c>
      <c r="FX159">
        <v>210564</v>
      </c>
      <c r="FY159">
        <v>212304</v>
      </c>
      <c r="FZ159">
        <v>213364</v>
      </c>
      <c r="GA159">
        <v>213304</v>
      </c>
      <c r="GB159">
        <v>215804</v>
      </c>
      <c r="GC159">
        <v>218304</v>
      </c>
      <c r="GD159">
        <v>219480</v>
      </c>
      <c r="GE159">
        <v>219688</v>
      </c>
      <c r="GF159">
        <v>219208</v>
      </c>
      <c r="GG159">
        <v>220964</v>
      </c>
      <c r="GH159">
        <v>222504</v>
      </c>
      <c r="GI159">
        <v>224652</v>
      </c>
      <c r="GJ159">
        <v>226752</v>
      </c>
      <c r="GK159">
        <v>229252</v>
      </c>
      <c r="GL159">
        <v>230032</v>
      </c>
      <c r="GM159">
        <v>229532</v>
      </c>
      <c r="GN159">
        <v>229992</v>
      </c>
      <c r="GO159">
        <v>232484</v>
      </c>
      <c r="GP159">
        <v>232220</v>
      </c>
      <c r="GQ159">
        <v>233120</v>
      </c>
      <c r="GR159">
        <v>235620</v>
      </c>
      <c r="GS159">
        <v>237098</v>
      </c>
      <c r="GT159">
        <v>237498</v>
      </c>
      <c r="GU159">
        <v>237878</v>
      </c>
      <c r="GV159">
        <v>239398</v>
      </c>
      <c r="GW159">
        <v>239598</v>
      </c>
      <c r="GX159">
        <v>240978</v>
      </c>
      <c r="GY159">
        <v>240538</v>
      </c>
      <c r="GZ159">
        <v>241718</v>
      </c>
      <c r="HA159">
        <v>244218</v>
      </c>
      <c r="HB159">
        <v>246718</v>
      </c>
      <c r="HC159">
        <v>246058</v>
      </c>
      <c r="HD159">
        <v>248558</v>
      </c>
      <c r="HE159">
        <v>250338</v>
      </c>
      <c r="HF159">
        <v>250286</v>
      </c>
      <c r="HG159">
        <v>252006</v>
      </c>
      <c r="HH159">
        <v>253286</v>
      </c>
      <c r="HI159">
        <v>255786</v>
      </c>
      <c r="HJ159">
        <v>257374</v>
      </c>
      <c r="HK159">
        <v>258474</v>
      </c>
      <c r="HL159">
        <v>259426</v>
      </c>
      <c r="HM159">
        <v>261420</v>
      </c>
      <c r="HN159">
        <v>262460</v>
      </c>
      <c r="HO159">
        <v>264226</v>
      </c>
      <c r="HP159">
        <v>266026</v>
      </c>
      <c r="HQ159">
        <v>267822</v>
      </c>
      <c r="HR159">
        <v>267778</v>
      </c>
      <c r="HS159">
        <v>269498</v>
      </c>
      <c r="HT159">
        <v>270838</v>
      </c>
      <c r="HU159">
        <v>271080</v>
      </c>
      <c r="HV159">
        <v>271320</v>
      </c>
      <c r="HW159">
        <v>273820</v>
      </c>
      <c r="HX159">
        <v>274580</v>
      </c>
      <c r="HY159">
        <v>276200</v>
      </c>
      <c r="HZ159">
        <v>275920</v>
      </c>
      <c r="IA159">
        <v>277540</v>
      </c>
      <c r="IB159">
        <v>278512</v>
      </c>
      <c r="IC159">
        <v>279452</v>
      </c>
      <c r="ID159">
        <v>281952</v>
      </c>
      <c r="IE159">
        <v>282352</v>
      </c>
      <c r="IF159">
        <v>283992</v>
      </c>
      <c r="IG159">
        <v>285612</v>
      </c>
      <c r="IH159">
        <v>287482</v>
      </c>
      <c r="II159">
        <v>289842</v>
      </c>
      <c r="IJ159">
        <v>291662</v>
      </c>
      <c r="IK159">
        <v>294162</v>
      </c>
      <c r="IL159">
        <v>295902</v>
      </c>
      <c r="IM159">
        <v>298162</v>
      </c>
      <c r="IN159">
        <v>298538</v>
      </c>
      <c r="IO159">
        <v>300258</v>
      </c>
      <c r="IP159">
        <v>300386</v>
      </c>
      <c r="IQ159">
        <v>301372</v>
      </c>
      <c r="IR159">
        <v>302802</v>
      </c>
      <c r="IS159">
        <v>305302</v>
      </c>
      <c r="IT159">
        <v>307762</v>
      </c>
      <c r="IU159">
        <v>309542</v>
      </c>
      <c r="IV159">
        <v>311262</v>
      </c>
      <c r="IW159">
        <v>313002</v>
      </c>
      <c r="IX159">
        <v>313848</v>
      </c>
      <c r="IY159">
        <v>315608</v>
      </c>
      <c r="IZ159">
        <v>317088</v>
      </c>
      <c r="JA159">
        <v>319588</v>
      </c>
      <c r="JB159">
        <v>322088</v>
      </c>
      <c r="JC159">
        <v>323768</v>
      </c>
      <c r="JD159">
        <v>325548</v>
      </c>
      <c r="JE159">
        <v>328048</v>
      </c>
      <c r="JF159">
        <v>329788</v>
      </c>
      <c r="JG159">
        <v>331548</v>
      </c>
      <c r="JH159">
        <v>334048</v>
      </c>
      <c r="JI159">
        <v>336548</v>
      </c>
    </row>
    <row r="160" spans="1:269" x14ac:dyDescent="0.25">
      <c r="A160" t="s">
        <v>162</v>
      </c>
      <c r="B160">
        <v>698</v>
      </c>
      <c r="C160">
        <v>1382</v>
      </c>
      <c r="D160">
        <v>1594</v>
      </c>
      <c r="E160">
        <v>1838</v>
      </c>
      <c r="F160">
        <v>2858</v>
      </c>
      <c r="G160">
        <v>3638</v>
      </c>
      <c r="H160">
        <v>5378</v>
      </c>
      <c r="I160">
        <v>6798</v>
      </c>
      <c r="J160">
        <v>7394</v>
      </c>
      <c r="K160">
        <v>8058</v>
      </c>
      <c r="L160">
        <v>8628</v>
      </c>
      <c r="M160">
        <v>8688</v>
      </c>
      <c r="N160">
        <v>9658</v>
      </c>
      <c r="O160">
        <v>11142</v>
      </c>
      <c r="P160">
        <v>12434</v>
      </c>
      <c r="Q160">
        <v>14134</v>
      </c>
      <c r="R160">
        <v>14394</v>
      </c>
      <c r="S160">
        <v>16174</v>
      </c>
      <c r="T160">
        <v>17620</v>
      </c>
      <c r="U160">
        <v>19224</v>
      </c>
      <c r="V160">
        <v>20016</v>
      </c>
      <c r="W160">
        <v>21516</v>
      </c>
      <c r="X160">
        <v>23016</v>
      </c>
      <c r="Y160">
        <v>22628</v>
      </c>
      <c r="Z160">
        <v>22528</v>
      </c>
      <c r="AA160">
        <v>23548</v>
      </c>
      <c r="AB160">
        <v>24500</v>
      </c>
      <c r="AC160">
        <v>25112</v>
      </c>
      <c r="AD160">
        <v>25884</v>
      </c>
      <c r="AE160">
        <v>25584</v>
      </c>
      <c r="AF160">
        <v>26084</v>
      </c>
      <c r="AG160">
        <v>26512</v>
      </c>
      <c r="AH160">
        <v>26922</v>
      </c>
      <c r="AI160">
        <v>28302</v>
      </c>
      <c r="AJ160">
        <v>29762</v>
      </c>
      <c r="AK160">
        <v>29782</v>
      </c>
      <c r="AL160">
        <v>29962</v>
      </c>
      <c r="AM160">
        <v>30842</v>
      </c>
      <c r="AN160">
        <v>31702</v>
      </c>
      <c r="AO160">
        <v>31902</v>
      </c>
      <c r="AP160">
        <v>32482</v>
      </c>
      <c r="AQ160">
        <v>32522</v>
      </c>
      <c r="AR160">
        <v>32932</v>
      </c>
      <c r="AS160">
        <v>33592</v>
      </c>
      <c r="AT160">
        <v>33832</v>
      </c>
      <c r="AU160">
        <v>34652</v>
      </c>
      <c r="AV160">
        <v>34838</v>
      </c>
      <c r="AW160">
        <v>34666</v>
      </c>
      <c r="AX160">
        <v>34914</v>
      </c>
      <c r="AY160">
        <v>35766</v>
      </c>
      <c r="AZ160">
        <v>36610</v>
      </c>
      <c r="BA160">
        <v>37592</v>
      </c>
      <c r="BB160">
        <v>38592</v>
      </c>
      <c r="BC160">
        <v>38800</v>
      </c>
      <c r="BD160">
        <v>39290</v>
      </c>
      <c r="BE160">
        <v>40116</v>
      </c>
      <c r="BF160">
        <v>40646</v>
      </c>
      <c r="BG160">
        <v>42166</v>
      </c>
      <c r="BH160">
        <v>42486</v>
      </c>
      <c r="BI160">
        <v>42866</v>
      </c>
      <c r="BJ160">
        <v>43096</v>
      </c>
      <c r="BK160">
        <v>43296</v>
      </c>
      <c r="BL160">
        <v>43856</v>
      </c>
      <c r="BM160">
        <v>44572</v>
      </c>
      <c r="BN160">
        <v>45076</v>
      </c>
      <c r="BO160">
        <v>45276</v>
      </c>
      <c r="BP160">
        <v>46136</v>
      </c>
      <c r="BQ160">
        <v>46336</v>
      </c>
      <c r="BR160">
        <v>47286</v>
      </c>
      <c r="BS160">
        <v>46486</v>
      </c>
      <c r="BT160">
        <v>46826</v>
      </c>
      <c r="BU160">
        <v>47726</v>
      </c>
      <c r="BV160">
        <v>48706</v>
      </c>
      <c r="BW160">
        <v>50186</v>
      </c>
      <c r="BX160">
        <v>51646</v>
      </c>
      <c r="BY160">
        <v>52446</v>
      </c>
      <c r="BZ160">
        <v>54166</v>
      </c>
      <c r="CA160">
        <v>55366</v>
      </c>
      <c r="CB160">
        <v>55486</v>
      </c>
      <c r="CC160">
        <v>55848</v>
      </c>
      <c r="CD160">
        <v>56048</v>
      </c>
      <c r="CE160">
        <v>56968</v>
      </c>
      <c r="CF160">
        <v>56984</v>
      </c>
      <c r="CG160">
        <v>58274</v>
      </c>
      <c r="CH160">
        <v>59046</v>
      </c>
      <c r="CI160">
        <v>60406</v>
      </c>
      <c r="CJ160">
        <v>61554</v>
      </c>
      <c r="CK160">
        <v>63054</v>
      </c>
      <c r="CL160">
        <v>62974</v>
      </c>
      <c r="CM160">
        <v>64834</v>
      </c>
      <c r="CN160">
        <v>66694</v>
      </c>
      <c r="CO160">
        <v>68694</v>
      </c>
      <c r="CP160">
        <v>70694</v>
      </c>
      <c r="CQ160">
        <v>72054</v>
      </c>
      <c r="CR160">
        <v>71654</v>
      </c>
      <c r="CS160">
        <v>73514</v>
      </c>
      <c r="CT160">
        <v>75474</v>
      </c>
      <c r="CU160">
        <v>77394</v>
      </c>
      <c r="CV160">
        <v>79394</v>
      </c>
      <c r="CW160">
        <v>81394</v>
      </c>
      <c r="CX160">
        <v>83854</v>
      </c>
      <c r="CY160">
        <v>86294</v>
      </c>
      <c r="CZ160">
        <v>88754</v>
      </c>
      <c r="DA160">
        <v>91114</v>
      </c>
      <c r="DB160">
        <v>92494</v>
      </c>
      <c r="DC160">
        <v>94194</v>
      </c>
      <c r="DD160">
        <v>96354</v>
      </c>
      <c r="DE160">
        <v>98574</v>
      </c>
      <c r="DF160">
        <v>100114</v>
      </c>
      <c r="DG160">
        <v>101666</v>
      </c>
      <c r="DH160">
        <v>103982</v>
      </c>
      <c r="DI160">
        <v>106442</v>
      </c>
      <c r="DJ160">
        <v>108882</v>
      </c>
      <c r="DK160">
        <v>110642</v>
      </c>
      <c r="DL160">
        <v>112642</v>
      </c>
      <c r="DM160">
        <v>114762</v>
      </c>
      <c r="DN160">
        <v>116782</v>
      </c>
      <c r="DO160">
        <v>117622</v>
      </c>
      <c r="DP160">
        <v>119702</v>
      </c>
      <c r="DQ160">
        <v>121882</v>
      </c>
      <c r="DR160">
        <v>123382</v>
      </c>
      <c r="DS160">
        <v>122682</v>
      </c>
      <c r="DT160">
        <v>123642</v>
      </c>
      <c r="DU160">
        <v>124342</v>
      </c>
      <c r="DV160">
        <v>125342</v>
      </c>
      <c r="DW160">
        <v>126342</v>
      </c>
      <c r="DX160">
        <v>127602</v>
      </c>
      <c r="DY160">
        <v>129602</v>
      </c>
      <c r="DZ160">
        <v>132082</v>
      </c>
      <c r="EA160">
        <v>132386</v>
      </c>
      <c r="EB160">
        <v>134706</v>
      </c>
      <c r="EC160">
        <v>136706</v>
      </c>
      <c r="ED160">
        <v>138706</v>
      </c>
      <c r="EE160">
        <v>140506</v>
      </c>
      <c r="EF160">
        <v>142346</v>
      </c>
      <c r="EG160">
        <v>142986</v>
      </c>
      <c r="EH160">
        <v>144866</v>
      </c>
      <c r="EI160">
        <v>146366</v>
      </c>
      <c r="EJ160">
        <v>147646</v>
      </c>
      <c r="EK160">
        <v>149426</v>
      </c>
      <c r="EL160">
        <v>151306</v>
      </c>
      <c r="EM160">
        <v>152846</v>
      </c>
      <c r="EN160">
        <v>153666</v>
      </c>
      <c r="EO160">
        <v>155406</v>
      </c>
      <c r="EP160">
        <v>156946</v>
      </c>
      <c r="EQ160">
        <v>158326</v>
      </c>
      <c r="ER160">
        <v>160146</v>
      </c>
      <c r="ES160">
        <v>162126</v>
      </c>
      <c r="ET160">
        <v>164046</v>
      </c>
      <c r="EU160">
        <v>166046</v>
      </c>
      <c r="EV160">
        <v>167966</v>
      </c>
      <c r="EW160">
        <v>169886</v>
      </c>
      <c r="EX160">
        <v>171726</v>
      </c>
      <c r="EY160">
        <v>173028</v>
      </c>
      <c r="EZ160">
        <v>174718</v>
      </c>
      <c r="FA160">
        <v>176668</v>
      </c>
      <c r="FB160">
        <v>179068</v>
      </c>
      <c r="FC160">
        <v>180788</v>
      </c>
      <c r="FD160">
        <v>183208</v>
      </c>
      <c r="FE160">
        <v>185648</v>
      </c>
      <c r="FF160">
        <v>187750</v>
      </c>
      <c r="FG160">
        <v>190230</v>
      </c>
      <c r="FH160">
        <v>192450</v>
      </c>
      <c r="FI160">
        <v>193820</v>
      </c>
      <c r="FJ160">
        <v>195320</v>
      </c>
      <c r="FK160">
        <v>196820</v>
      </c>
      <c r="FL160">
        <v>198100</v>
      </c>
      <c r="FM160">
        <v>199344</v>
      </c>
      <c r="FN160">
        <v>201844</v>
      </c>
      <c r="FO160">
        <v>204264</v>
      </c>
      <c r="FP160">
        <v>206444</v>
      </c>
      <c r="FQ160">
        <v>208944</v>
      </c>
      <c r="FR160">
        <v>211444</v>
      </c>
      <c r="FS160">
        <v>213024</v>
      </c>
      <c r="FT160">
        <v>214924</v>
      </c>
      <c r="FU160">
        <v>216924</v>
      </c>
      <c r="FV160">
        <v>218796</v>
      </c>
      <c r="FW160">
        <v>219996</v>
      </c>
      <c r="FX160">
        <v>221496</v>
      </c>
      <c r="FY160">
        <v>222836</v>
      </c>
      <c r="FZ160">
        <v>224836</v>
      </c>
      <c r="GA160">
        <v>226036</v>
      </c>
      <c r="GB160">
        <v>227956</v>
      </c>
      <c r="GC160">
        <v>229726</v>
      </c>
      <c r="GD160">
        <v>231898</v>
      </c>
      <c r="GE160">
        <v>232734</v>
      </c>
      <c r="GF160">
        <v>232034</v>
      </c>
      <c r="GG160">
        <v>232184</v>
      </c>
      <c r="GH160">
        <v>232428</v>
      </c>
      <c r="GI160">
        <v>232922</v>
      </c>
      <c r="GJ160">
        <v>233672</v>
      </c>
      <c r="GK160">
        <v>234640</v>
      </c>
      <c r="GL160">
        <v>235270</v>
      </c>
      <c r="GM160">
        <v>235370</v>
      </c>
      <c r="GN160">
        <v>237402</v>
      </c>
      <c r="GO160">
        <v>237754</v>
      </c>
      <c r="GP160">
        <v>238556</v>
      </c>
      <c r="GQ160">
        <v>239864</v>
      </c>
      <c r="GR160">
        <v>241004</v>
      </c>
      <c r="GS160">
        <v>240834</v>
      </c>
      <c r="GT160">
        <v>241154</v>
      </c>
      <c r="GU160">
        <v>242696</v>
      </c>
      <c r="GV160">
        <v>243298</v>
      </c>
      <c r="GW160">
        <v>243924</v>
      </c>
      <c r="GX160">
        <v>245178</v>
      </c>
      <c r="GY160">
        <v>246866</v>
      </c>
      <c r="GZ160">
        <v>248572</v>
      </c>
      <c r="HA160">
        <v>250432</v>
      </c>
      <c r="HB160">
        <v>252012</v>
      </c>
      <c r="HC160">
        <v>253172</v>
      </c>
      <c r="HD160">
        <v>254746</v>
      </c>
      <c r="HE160">
        <v>256646</v>
      </c>
      <c r="HF160">
        <v>258586</v>
      </c>
      <c r="HG160">
        <v>260046</v>
      </c>
      <c r="HH160">
        <v>262306</v>
      </c>
      <c r="HI160">
        <v>264566</v>
      </c>
      <c r="HJ160">
        <v>266566</v>
      </c>
      <c r="HK160">
        <v>268566</v>
      </c>
      <c r="HL160">
        <v>269454</v>
      </c>
      <c r="HM160">
        <v>270234</v>
      </c>
      <c r="HN160">
        <v>272160</v>
      </c>
      <c r="HO160">
        <v>274038</v>
      </c>
      <c r="HP160">
        <v>275178</v>
      </c>
      <c r="HQ160">
        <v>277058</v>
      </c>
      <c r="HR160">
        <v>278558</v>
      </c>
      <c r="HS160">
        <v>280678</v>
      </c>
      <c r="HT160">
        <v>281878</v>
      </c>
      <c r="HU160">
        <v>283458</v>
      </c>
      <c r="HV160">
        <v>283910</v>
      </c>
      <c r="HW160">
        <v>285098</v>
      </c>
      <c r="HX160">
        <v>285770</v>
      </c>
      <c r="HY160">
        <v>286490</v>
      </c>
      <c r="HZ160">
        <v>287610</v>
      </c>
      <c r="IA160">
        <v>288750</v>
      </c>
      <c r="IB160">
        <v>289630</v>
      </c>
      <c r="IC160">
        <v>290590</v>
      </c>
      <c r="ID160">
        <v>291770</v>
      </c>
      <c r="IE160">
        <v>293290</v>
      </c>
      <c r="IF160">
        <v>293390</v>
      </c>
      <c r="IG160">
        <v>294630</v>
      </c>
      <c r="IH160">
        <v>295770</v>
      </c>
      <c r="II160">
        <v>296950</v>
      </c>
      <c r="IJ160">
        <v>298290</v>
      </c>
      <c r="IK160">
        <v>299070</v>
      </c>
      <c r="IL160">
        <v>299170</v>
      </c>
      <c r="IM160">
        <v>300090</v>
      </c>
      <c r="IN160">
        <v>301510</v>
      </c>
      <c r="IO160">
        <v>302880</v>
      </c>
      <c r="IP160">
        <v>303932</v>
      </c>
      <c r="IQ160">
        <v>304584</v>
      </c>
      <c r="IR160">
        <v>305588</v>
      </c>
      <c r="IS160">
        <v>306588</v>
      </c>
      <c r="IT160">
        <v>307752</v>
      </c>
      <c r="IU160">
        <v>310252</v>
      </c>
      <c r="IV160">
        <v>312662</v>
      </c>
      <c r="IW160">
        <v>314582</v>
      </c>
      <c r="IX160">
        <v>316418</v>
      </c>
      <c r="IY160">
        <v>318338</v>
      </c>
      <c r="IZ160">
        <v>320298</v>
      </c>
      <c r="JA160">
        <v>322298</v>
      </c>
      <c r="JB160">
        <v>323498</v>
      </c>
      <c r="JC160">
        <v>325438</v>
      </c>
      <c r="JD160">
        <v>327278</v>
      </c>
      <c r="JE160">
        <v>328848</v>
      </c>
      <c r="JF160">
        <v>330458</v>
      </c>
      <c r="JG160">
        <v>332418</v>
      </c>
      <c r="JH160">
        <v>334418</v>
      </c>
      <c r="JI160">
        <v>336418</v>
      </c>
    </row>
    <row r="161" spans="1:269" x14ac:dyDescent="0.25">
      <c r="A161" t="s">
        <v>85</v>
      </c>
      <c r="B161">
        <v>892</v>
      </c>
      <c r="C161">
        <v>2204</v>
      </c>
      <c r="D161">
        <v>2924</v>
      </c>
      <c r="E161">
        <v>3590</v>
      </c>
      <c r="F161">
        <v>4730</v>
      </c>
      <c r="G161">
        <v>5822</v>
      </c>
      <c r="H161">
        <v>7070</v>
      </c>
      <c r="I161">
        <v>8194</v>
      </c>
      <c r="J161">
        <v>8020</v>
      </c>
      <c r="K161">
        <v>8460</v>
      </c>
      <c r="L161">
        <v>8790</v>
      </c>
      <c r="M161">
        <v>9382</v>
      </c>
      <c r="N161">
        <v>10090</v>
      </c>
      <c r="O161">
        <v>11088</v>
      </c>
      <c r="P161">
        <v>11998</v>
      </c>
      <c r="Q161">
        <v>13586</v>
      </c>
      <c r="R161">
        <v>15092</v>
      </c>
      <c r="S161">
        <v>16258</v>
      </c>
      <c r="T161">
        <v>17294</v>
      </c>
      <c r="U161">
        <v>18472</v>
      </c>
      <c r="V161">
        <v>19642</v>
      </c>
      <c r="W161">
        <v>21142</v>
      </c>
      <c r="X161">
        <v>22622</v>
      </c>
      <c r="Y161">
        <v>24142</v>
      </c>
      <c r="Z161">
        <v>25594</v>
      </c>
      <c r="AA161">
        <v>26478</v>
      </c>
      <c r="AB161">
        <v>26980</v>
      </c>
      <c r="AC161">
        <v>27264</v>
      </c>
      <c r="AD161">
        <v>27634</v>
      </c>
      <c r="AE161">
        <v>28134</v>
      </c>
      <c r="AF161">
        <v>28594</v>
      </c>
      <c r="AG161">
        <v>28884</v>
      </c>
      <c r="AH161">
        <v>29230</v>
      </c>
      <c r="AI161">
        <v>30272</v>
      </c>
      <c r="AJ161">
        <v>31572</v>
      </c>
      <c r="AK161">
        <v>33072</v>
      </c>
      <c r="AL161">
        <v>33612</v>
      </c>
      <c r="AM161">
        <v>34282</v>
      </c>
      <c r="AN161">
        <v>34962</v>
      </c>
      <c r="AO161">
        <v>35572</v>
      </c>
      <c r="AP161">
        <v>35962</v>
      </c>
      <c r="AQ161">
        <v>36212</v>
      </c>
      <c r="AR161">
        <v>36462</v>
      </c>
      <c r="AS161">
        <v>36912</v>
      </c>
      <c r="AT161">
        <v>37502</v>
      </c>
      <c r="AU161">
        <v>38222</v>
      </c>
      <c r="AV161">
        <v>38468</v>
      </c>
      <c r="AW161">
        <v>38468</v>
      </c>
      <c r="AX161">
        <v>38468</v>
      </c>
      <c r="AY161">
        <v>38808</v>
      </c>
      <c r="AZ161">
        <v>39166</v>
      </c>
      <c r="BA161">
        <v>39938</v>
      </c>
      <c r="BB161">
        <v>40828</v>
      </c>
      <c r="BC161">
        <v>41304</v>
      </c>
      <c r="BD161">
        <v>42036</v>
      </c>
      <c r="BE161">
        <v>42618</v>
      </c>
      <c r="BF161">
        <v>43458</v>
      </c>
      <c r="BG161">
        <v>44328</v>
      </c>
      <c r="BH161">
        <v>45272</v>
      </c>
      <c r="BI161">
        <v>46054</v>
      </c>
      <c r="BJ161">
        <v>46790</v>
      </c>
      <c r="BK161">
        <v>46490</v>
      </c>
      <c r="BL161">
        <v>47010</v>
      </c>
      <c r="BM161">
        <v>47638</v>
      </c>
      <c r="BN161">
        <v>48138</v>
      </c>
      <c r="BO161">
        <v>48718</v>
      </c>
      <c r="BP161">
        <v>49478</v>
      </c>
      <c r="BQ161">
        <v>50198</v>
      </c>
      <c r="BR161">
        <v>50918</v>
      </c>
      <c r="BS161">
        <v>50738</v>
      </c>
      <c r="BT161">
        <v>51598</v>
      </c>
      <c r="BU161">
        <v>52318</v>
      </c>
      <c r="BV161">
        <v>53118</v>
      </c>
      <c r="BW161">
        <v>54398</v>
      </c>
      <c r="BX161">
        <v>55798</v>
      </c>
      <c r="BY161">
        <v>56498</v>
      </c>
      <c r="BZ161">
        <v>58058</v>
      </c>
      <c r="CA161">
        <v>59018</v>
      </c>
      <c r="CB161">
        <v>60398</v>
      </c>
      <c r="CC161">
        <v>61214</v>
      </c>
      <c r="CD161">
        <v>61974</v>
      </c>
      <c r="CE161">
        <v>62638</v>
      </c>
      <c r="CF161">
        <v>62848</v>
      </c>
      <c r="CG161">
        <v>63416</v>
      </c>
      <c r="CH161">
        <v>63960</v>
      </c>
      <c r="CI161">
        <v>64748</v>
      </c>
      <c r="CJ161">
        <v>66048</v>
      </c>
      <c r="CK161">
        <v>67448</v>
      </c>
      <c r="CL161">
        <v>67896</v>
      </c>
      <c r="CM161">
        <v>69136</v>
      </c>
      <c r="CN161">
        <v>70356</v>
      </c>
      <c r="CO161">
        <v>72236</v>
      </c>
      <c r="CP161">
        <v>74236</v>
      </c>
      <c r="CQ161">
        <v>75556</v>
      </c>
      <c r="CR161">
        <v>75028</v>
      </c>
      <c r="CS161">
        <v>76698</v>
      </c>
      <c r="CT161">
        <v>78338</v>
      </c>
      <c r="CU161">
        <v>80198</v>
      </c>
      <c r="CV161">
        <v>82078</v>
      </c>
      <c r="CW161">
        <v>84078</v>
      </c>
      <c r="CX161">
        <v>86458</v>
      </c>
      <c r="CY161">
        <v>88818</v>
      </c>
      <c r="CZ161">
        <v>91018</v>
      </c>
      <c r="DA161">
        <v>93178</v>
      </c>
      <c r="DB161">
        <v>94658</v>
      </c>
      <c r="DC161">
        <v>96178</v>
      </c>
      <c r="DD161">
        <v>98094</v>
      </c>
      <c r="DE161">
        <v>100174</v>
      </c>
      <c r="DF161">
        <v>102234</v>
      </c>
      <c r="DG161">
        <v>104198</v>
      </c>
      <c r="DH161">
        <v>106362</v>
      </c>
      <c r="DI161">
        <v>108642</v>
      </c>
      <c r="DJ161">
        <v>111002</v>
      </c>
      <c r="DK161">
        <v>112514</v>
      </c>
      <c r="DL161">
        <v>114310</v>
      </c>
      <c r="DM161">
        <v>115984</v>
      </c>
      <c r="DN161">
        <v>117698</v>
      </c>
      <c r="DO161">
        <v>118870</v>
      </c>
      <c r="DP161">
        <v>120942</v>
      </c>
      <c r="DQ161">
        <v>123014</v>
      </c>
      <c r="DR161">
        <v>123994</v>
      </c>
      <c r="DS161">
        <v>124900</v>
      </c>
      <c r="DT161">
        <v>126340</v>
      </c>
      <c r="DU161">
        <v>127380</v>
      </c>
      <c r="DV161">
        <v>128260</v>
      </c>
      <c r="DW161">
        <v>129010</v>
      </c>
      <c r="DX161">
        <v>130080</v>
      </c>
      <c r="DY161">
        <v>132020</v>
      </c>
      <c r="DZ161">
        <v>134360</v>
      </c>
      <c r="EA161">
        <v>134424</v>
      </c>
      <c r="EB161">
        <v>136404</v>
      </c>
      <c r="EC161">
        <v>138244</v>
      </c>
      <c r="ED161">
        <v>140044</v>
      </c>
      <c r="EE161">
        <v>141404</v>
      </c>
      <c r="EF161">
        <v>142764</v>
      </c>
      <c r="EG161">
        <v>144474</v>
      </c>
      <c r="EH161">
        <v>146234</v>
      </c>
      <c r="EI161">
        <v>147994</v>
      </c>
      <c r="EJ161">
        <v>149434</v>
      </c>
      <c r="EK161">
        <v>150894</v>
      </c>
      <c r="EL161">
        <v>152434</v>
      </c>
      <c r="EM161">
        <v>153644</v>
      </c>
      <c r="EN161">
        <v>154814</v>
      </c>
      <c r="EO161">
        <v>156124</v>
      </c>
      <c r="EP161">
        <v>157474</v>
      </c>
      <c r="EQ161">
        <v>158794</v>
      </c>
      <c r="ER161">
        <v>160364</v>
      </c>
      <c r="ES161">
        <v>162224</v>
      </c>
      <c r="ET161">
        <v>163904</v>
      </c>
      <c r="EU161">
        <v>165624</v>
      </c>
      <c r="EV161">
        <v>167264</v>
      </c>
      <c r="EW161">
        <v>168924</v>
      </c>
      <c r="EX161">
        <v>170524</v>
      </c>
      <c r="EY161">
        <v>171944</v>
      </c>
      <c r="EZ161">
        <v>173194</v>
      </c>
      <c r="FA161">
        <v>174694</v>
      </c>
      <c r="FB161">
        <v>176934</v>
      </c>
      <c r="FC161">
        <v>178574</v>
      </c>
      <c r="FD161">
        <v>180794</v>
      </c>
      <c r="FE161">
        <v>183004</v>
      </c>
      <c r="FF161">
        <v>184986</v>
      </c>
      <c r="FG161">
        <v>187366</v>
      </c>
      <c r="FH161">
        <v>189376</v>
      </c>
      <c r="FI161">
        <v>190962</v>
      </c>
      <c r="FJ161">
        <v>192362</v>
      </c>
      <c r="FK161">
        <v>193762</v>
      </c>
      <c r="FL161">
        <v>195142</v>
      </c>
      <c r="FM161">
        <v>196246</v>
      </c>
      <c r="FN161">
        <v>198646</v>
      </c>
      <c r="FO161">
        <v>200736</v>
      </c>
      <c r="FP161">
        <v>202736</v>
      </c>
      <c r="FQ161">
        <v>205196</v>
      </c>
      <c r="FR161">
        <v>207556</v>
      </c>
      <c r="FS161">
        <v>209376</v>
      </c>
      <c r="FT161">
        <v>211156</v>
      </c>
      <c r="FU161">
        <v>213096</v>
      </c>
      <c r="FV161">
        <v>214864</v>
      </c>
      <c r="FW161">
        <v>216636</v>
      </c>
      <c r="FX161">
        <v>218136</v>
      </c>
      <c r="FY161">
        <v>220026</v>
      </c>
      <c r="FZ161">
        <v>221906</v>
      </c>
      <c r="GA161">
        <v>223764</v>
      </c>
      <c r="GB161">
        <v>225174</v>
      </c>
      <c r="GC161">
        <v>226654</v>
      </c>
      <c r="GD161">
        <v>228546</v>
      </c>
      <c r="GE161">
        <v>230538</v>
      </c>
      <c r="GF161">
        <v>231210</v>
      </c>
      <c r="GG161">
        <v>232000</v>
      </c>
      <c r="GH161">
        <v>232316</v>
      </c>
      <c r="GI161">
        <v>232416</v>
      </c>
      <c r="GJ161">
        <v>232860</v>
      </c>
      <c r="GK161">
        <v>233830</v>
      </c>
      <c r="GL161">
        <v>235406</v>
      </c>
      <c r="GM161">
        <v>237130</v>
      </c>
      <c r="GN161">
        <v>238692</v>
      </c>
      <c r="GO161">
        <v>239952</v>
      </c>
      <c r="GP161">
        <v>240158</v>
      </c>
      <c r="GQ161">
        <v>241158</v>
      </c>
      <c r="GR161">
        <v>241898</v>
      </c>
      <c r="GS161">
        <v>242538</v>
      </c>
      <c r="GT161">
        <v>243418</v>
      </c>
      <c r="GU161">
        <v>244418</v>
      </c>
      <c r="GV161">
        <v>245498</v>
      </c>
      <c r="GW161">
        <v>245248</v>
      </c>
      <c r="GX161">
        <v>245890</v>
      </c>
      <c r="GY161">
        <v>246880</v>
      </c>
      <c r="GZ161">
        <v>247978</v>
      </c>
      <c r="HA161">
        <v>249280</v>
      </c>
      <c r="HB161">
        <v>249996</v>
      </c>
      <c r="HC161">
        <v>251606</v>
      </c>
      <c r="HD161">
        <v>252834</v>
      </c>
      <c r="HE161">
        <v>254366</v>
      </c>
      <c r="HF161">
        <v>255978</v>
      </c>
      <c r="HG161">
        <v>257822</v>
      </c>
      <c r="HH161">
        <v>259822</v>
      </c>
      <c r="HI161">
        <v>261882</v>
      </c>
      <c r="HJ161">
        <v>263802</v>
      </c>
      <c r="HK161">
        <v>265802</v>
      </c>
      <c r="HL161">
        <v>266382</v>
      </c>
      <c r="HM161">
        <v>267354</v>
      </c>
      <c r="HN161">
        <v>268962</v>
      </c>
      <c r="HO161">
        <v>270636</v>
      </c>
      <c r="HP161">
        <v>272436</v>
      </c>
      <c r="HQ161">
        <v>273956</v>
      </c>
      <c r="HR161">
        <v>275636</v>
      </c>
      <c r="HS161">
        <v>277516</v>
      </c>
      <c r="HT161">
        <v>279136</v>
      </c>
      <c r="HU161">
        <v>280536</v>
      </c>
      <c r="HV161">
        <v>281438</v>
      </c>
      <c r="HW161">
        <v>282160</v>
      </c>
      <c r="HX161">
        <v>283236</v>
      </c>
      <c r="HY161">
        <v>284394</v>
      </c>
      <c r="HZ161">
        <v>284634</v>
      </c>
      <c r="IA161">
        <v>285838</v>
      </c>
      <c r="IB161">
        <v>286838</v>
      </c>
      <c r="IC161">
        <v>288278</v>
      </c>
      <c r="ID161">
        <v>289718</v>
      </c>
      <c r="IE161">
        <v>291058</v>
      </c>
      <c r="IF161">
        <v>291318</v>
      </c>
      <c r="IG161">
        <v>292418</v>
      </c>
      <c r="IH161">
        <v>293418</v>
      </c>
      <c r="II161">
        <v>294318</v>
      </c>
      <c r="IJ161">
        <v>295348</v>
      </c>
      <c r="IK161">
        <v>296748</v>
      </c>
      <c r="IL161">
        <v>297308</v>
      </c>
      <c r="IM161">
        <v>298556</v>
      </c>
      <c r="IN161">
        <v>299726</v>
      </c>
      <c r="IO161">
        <v>300936</v>
      </c>
      <c r="IP161">
        <v>301910</v>
      </c>
      <c r="IQ161">
        <v>302810</v>
      </c>
      <c r="IR161">
        <v>303810</v>
      </c>
      <c r="IS161">
        <v>304810</v>
      </c>
      <c r="IT161">
        <v>305874</v>
      </c>
      <c r="IU161">
        <v>308344</v>
      </c>
      <c r="IV161">
        <v>310538</v>
      </c>
      <c r="IW161">
        <v>312358</v>
      </c>
      <c r="IX161">
        <v>314054</v>
      </c>
      <c r="IY161">
        <v>315750</v>
      </c>
      <c r="IZ161">
        <v>317566</v>
      </c>
      <c r="JA161">
        <v>319466</v>
      </c>
      <c r="JB161">
        <v>321426</v>
      </c>
      <c r="JC161">
        <v>323266</v>
      </c>
      <c r="JD161">
        <v>324874</v>
      </c>
      <c r="JE161">
        <v>326424</v>
      </c>
      <c r="JF161">
        <v>327984</v>
      </c>
      <c r="JG161">
        <v>329824</v>
      </c>
      <c r="JH161">
        <v>331784</v>
      </c>
      <c r="JI161">
        <v>333744</v>
      </c>
    </row>
    <row r="162" spans="1:269" x14ac:dyDescent="0.25">
      <c r="A162" t="s">
        <v>158</v>
      </c>
      <c r="B162">
        <v>958</v>
      </c>
      <c r="C162">
        <v>1330</v>
      </c>
      <c r="D162">
        <v>1190</v>
      </c>
      <c r="E162">
        <v>1598</v>
      </c>
      <c r="F162">
        <v>2438</v>
      </c>
      <c r="G162">
        <v>2850</v>
      </c>
      <c r="H162">
        <v>4590</v>
      </c>
      <c r="I162">
        <v>6550</v>
      </c>
      <c r="J162">
        <v>6570</v>
      </c>
      <c r="K162">
        <v>7630</v>
      </c>
      <c r="L162">
        <v>8470</v>
      </c>
      <c r="M162">
        <v>8070</v>
      </c>
      <c r="N162">
        <v>9334</v>
      </c>
      <c r="O162">
        <v>11080</v>
      </c>
      <c r="P162">
        <v>12644</v>
      </c>
      <c r="Q162">
        <v>14304</v>
      </c>
      <c r="R162">
        <v>16164</v>
      </c>
      <c r="S162">
        <v>18064</v>
      </c>
      <c r="T162">
        <v>19764</v>
      </c>
      <c r="U162">
        <v>21684</v>
      </c>
      <c r="V162">
        <v>22884</v>
      </c>
      <c r="W162">
        <v>24384</v>
      </c>
      <c r="X162">
        <v>25884</v>
      </c>
      <c r="Y162">
        <v>25704</v>
      </c>
      <c r="Z162">
        <v>25604</v>
      </c>
      <c r="AA162">
        <v>26940</v>
      </c>
      <c r="AB162">
        <v>28188</v>
      </c>
      <c r="AC162">
        <v>29108</v>
      </c>
      <c r="AD162">
        <v>30180</v>
      </c>
      <c r="AE162">
        <v>29880</v>
      </c>
      <c r="AF162">
        <v>30380</v>
      </c>
      <c r="AG162">
        <v>30880</v>
      </c>
      <c r="AH162">
        <v>31380</v>
      </c>
      <c r="AI162">
        <v>32880</v>
      </c>
      <c r="AJ162">
        <v>34380</v>
      </c>
      <c r="AK162">
        <v>33640</v>
      </c>
      <c r="AL162">
        <v>33840</v>
      </c>
      <c r="AM162">
        <v>34840</v>
      </c>
      <c r="AN162">
        <v>35840</v>
      </c>
      <c r="AO162">
        <v>36040</v>
      </c>
      <c r="AP162">
        <v>36940</v>
      </c>
      <c r="AQ162">
        <v>37140</v>
      </c>
      <c r="AR162">
        <v>37320</v>
      </c>
      <c r="AS162">
        <v>38200</v>
      </c>
      <c r="AT162">
        <v>38720</v>
      </c>
      <c r="AU162">
        <v>38920</v>
      </c>
      <c r="AV162">
        <v>37720</v>
      </c>
      <c r="AW162">
        <v>37536</v>
      </c>
      <c r="AX162">
        <v>37988</v>
      </c>
      <c r="AY162">
        <v>39062</v>
      </c>
      <c r="AZ162">
        <v>39934</v>
      </c>
      <c r="BA162">
        <v>41230</v>
      </c>
      <c r="BB162">
        <v>42730</v>
      </c>
      <c r="BC162">
        <v>43298</v>
      </c>
      <c r="BD162">
        <v>43258</v>
      </c>
      <c r="BE162">
        <v>43728</v>
      </c>
      <c r="BF162">
        <v>44504</v>
      </c>
      <c r="BG162">
        <v>44624</v>
      </c>
      <c r="BH162">
        <v>44224</v>
      </c>
      <c r="BI162">
        <v>44784</v>
      </c>
      <c r="BJ162">
        <v>45084</v>
      </c>
      <c r="BK162">
        <v>45284</v>
      </c>
      <c r="BL162">
        <v>45964</v>
      </c>
      <c r="BM162">
        <v>46924</v>
      </c>
      <c r="BN162">
        <v>47460</v>
      </c>
      <c r="BO162">
        <v>47660</v>
      </c>
      <c r="BP162">
        <v>48780</v>
      </c>
      <c r="BQ162">
        <v>49020</v>
      </c>
      <c r="BR162">
        <v>49700</v>
      </c>
      <c r="BS162">
        <v>49080</v>
      </c>
      <c r="BT162">
        <v>49600</v>
      </c>
      <c r="BU162">
        <v>50800</v>
      </c>
      <c r="BV162">
        <v>52040</v>
      </c>
      <c r="BW162">
        <v>53540</v>
      </c>
      <c r="BX162">
        <v>55040</v>
      </c>
      <c r="BY162">
        <v>55700</v>
      </c>
      <c r="BZ162">
        <v>57560</v>
      </c>
      <c r="CA162">
        <v>58900</v>
      </c>
      <c r="CB162">
        <v>58820</v>
      </c>
      <c r="CC162">
        <v>59498</v>
      </c>
      <c r="CD162">
        <v>59848</v>
      </c>
      <c r="CE162">
        <v>61204</v>
      </c>
      <c r="CF162">
        <v>61468</v>
      </c>
      <c r="CG162">
        <v>63398</v>
      </c>
      <c r="CH162">
        <v>64598</v>
      </c>
      <c r="CI162">
        <v>65798</v>
      </c>
      <c r="CJ162">
        <v>66070</v>
      </c>
      <c r="CK162">
        <v>68070</v>
      </c>
      <c r="CL162">
        <v>68630</v>
      </c>
      <c r="CM162">
        <v>69890</v>
      </c>
      <c r="CN162">
        <v>71090</v>
      </c>
      <c r="CO162">
        <v>72282</v>
      </c>
      <c r="CP162">
        <v>74282</v>
      </c>
      <c r="CQ162">
        <v>75662</v>
      </c>
      <c r="CR162">
        <v>74818</v>
      </c>
      <c r="CS162">
        <v>76818</v>
      </c>
      <c r="CT162">
        <v>78498</v>
      </c>
      <c r="CU162">
        <v>80498</v>
      </c>
      <c r="CV162">
        <v>82498</v>
      </c>
      <c r="CW162">
        <v>84498</v>
      </c>
      <c r="CX162">
        <v>86998</v>
      </c>
      <c r="CY162">
        <v>89498</v>
      </c>
      <c r="CZ162">
        <v>91958</v>
      </c>
      <c r="DA162">
        <v>94438</v>
      </c>
      <c r="DB162">
        <v>94746</v>
      </c>
      <c r="DC162">
        <v>96446</v>
      </c>
      <c r="DD162">
        <v>98726</v>
      </c>
      <c r="DE162">
        <v>101086</v>
      </c>
      <c r="DF162">
        <v>102706</v>
      </c>
      <c r="DG162">
        <v>104286</v>
      </c>
      <c r="DH162">
        <v>106786</v>
      </c>
      <c r="DI162">
        <v>109246</v>
      </c>
      <c r="DJ162">
        <v>110246</v>
      </c>
      <c r="DK162">
        <v>112106</v>
      </c>
      <c r="DL162">
        <v>114054</v>
      </c>
      <c r="DM162">
        <v>115574</v>
      </c>
      <c r="DN162">
        <v>117714</v>
      </c>
      <c r="DO162">
        <v>118414</v>
      </c>
      <c r="DP162">
        <v>120326</v>
      </c>
      <c r="DQ162">
        <v>122686</v>
      </c>
      <c r="DR162">
        <v>122702</v>
      </c>
      <c r="DS162">
        <v>122002</v>
      </c>
      <c r="DT162">
        <v>123042</v>
      </c>
      <c r="DU162">
        <v>123742</v>
      </c>
      <c r="DV162">
        <v>124742</v>
      </c>
      <c r="DW162">
        <v>125742</v>
      </c>
      <c r="DX162">
        <v>127202</v>
      </c>
      <c r="DY162">
        <v>128602</v>
      </c>
      <c r="DZ162">
        <v>130382</v>
      </c>
      <c r="EA162">
        <v>130050</v>
      </c>
      <c r="EB162">
        <v>132550</v>
      </c>
      <c r="EC162">
        <v>134550</v>
      </c>
      <c r="ED162">
        <v>136550</v>
      </c>
      <c r="EE162">
        <v>138450</v>
      </c>
      <c r="EF162">
        <v>140330</v>
      </c>
      <c r="EG162">
        <v>141090</v>
      </c>
      <c r="EH162">
        <v>141810</v>
      </c>
      <c r="EI162">
        <v>142950</v>
      </c>
      <c r="EJ162">
        <v>144490</v>
      </c>
      <c r="EK162">
        <v>146150</v>
      </c>
      <c r="EL162">
        <v>148190</v>
      </c>
      <c r="EM162">
        <v>149674</v>
      </c>
      <c r="EN162">
        <v>150834</v>
      </c>
      <c r="EO162">
        <v>152614</v>
      </c>
      <c r="EP162">
        <v>154374</v>
      </c>
      <c r="EQ162">
        <v>156114</v>
      </c>
      <c r="ER162">
        <v>158114</v>
      </c>
      <c r="ES162">
        <v>160114</v>
      </c>
      <c r="ET162">
        <v>162114</v>
      </c>
      <c r="EU162">
        <v>163634</v>
      </c>
      <c r="EV162">
        <v>165634</v>
      </c>
      <c r="EW162">
        <v>166834</v>
      </c>
      <c r="EX162">
        <v>168834</v>
      </c>
      <c r="EY162">
        <v>170718</v>
      </c>
      <c r="EZ162">
        <v>173178</v>
      </c>
      <c r="FA162">
        <v>175678</v>
      </c>
      <c r="FB162">
        <v>178178</v>
      </c>
      <c r="FC162">
        <v>178698</v>
      </c>
      <c r="FD162">
        <v>181198</v>
      </c>
      <c r="FE162">
        <v>182958</v>
      </c>
      <c r="FF162">
        <v>183740</v>
      </c>
      <c r="FG162">
        <v>186240</v>
      </c>
      <c r="FH162">
        <v>187940</v>
      </c>
      <c r="FI162">
        <v>189540</v>
      </c>
      <c r="FJ162">
        <v>190240</v>
      </c>
      <c r="FK162">
        <v>191740</v>
      </c>
      <c r="FL162">
        <v>191640</v>
      </c>
      <c r="FM162">
        <v>192154</v>
      </c>
      <c r="FN162">
        <v>194654</v>
      </c>
      <c r="FO162">
        <v>197154</v>
      </c>
      <c r="FP162">
        <v>199634</v>
      </c>
      <c r="FQ162">
        <v>201834</v>
      </c>
      <c r="FR162">
        <v>204334</v>
      </c>
      <c r="FS162">
        <v>205468</v>
      </c>
      <c r="FT162">
        <v>207468</v>
      </c>
      <c r="FU162">
        <v>209468</v>
      </c>
      <c r="FV162">
        <v>211328</v>
      </c>
      <c r="FW162">
        <v>212528</v>
      </c>
      <c r="FX162">
        <v>212978</v>
      </c>
      <c r="FY162">
        <v>214278</v>
      </c>
      <c r="FZ162">
        <v>215018</v>
      </c>
      <c r="GA162">
        <v>214098</v>
      </c>
      <c r="GB162">
        <v>216098</v>
      </c>
      <c r="GC162">
        <v>218098</v>
      </c>
      <c r="GD162">
        <v>220598</v>
      </c>
      <c r="GE162">
        <v>221838</v>
      </c>
      <c r="GF162">
        <v>221038</v>
      </c>
      <c r="GG162">
        <v>221438</v>
      </c>
      <c r="GH162">
        <v>222444</v>
      </c>
      <c r="GI162">
        <v>223700</v>
      </c>
      <c r="GJ162">
        <v>225158</v>
      </c>
      <c r="GK162">
        <v>226534</v>
      </c>
      <c r="GL162">
        <v>227354</v>
      </c>
      <c r="GM162">
        <v>227604</v>
      </c>
      <c r="GN162">
        <v>229232</v>
      </c>
      <c r="GO162">
        <v>229812</v>
      </c>
      <c r="GP162">
        <v>229072</v>
      </c>
      <c r="GQ162">
        <v>230234</v>
      </c>
      <c r="GR162">
        <v>230964</v>
      </c>
      <c r="GS162">
        <v>230924</v>
      </c>
      <c r="GT162">
        <v>231904</v>
      </c>
      <c r="GU162">
        <v>233796</v>
      </c>
      <c r="GV162">
        <v>234566</v>
      </c>
      <c r="GW162">
        <v>234746</v>
      </c>
      <c r="GX162">
        <v>236672</v>
      </c>
      <c r="GY162">
        <v>238932</v>
      </c>
      <c r="GZ162">
        <v>241112</v>
      </c>
      <c r="HA162">
        <v>243312</v>
      </c>
      <c r="HB162">
        <v>245012</v>
      </c>
      <c r="HC162">
        <v>246652</v>
      </c>
      <c r="HD162">
        <v>248672</v>
      </c>
      <c r="HE162">
        <v>250772</v>
      </c>
      <c r="HF162">
        <v>252152</v>
      </c>
      <c r="HG162">
        <v>253792</v>
      </c>
      <c r="HH162">
        <v>256292</v>
      </c>
      <c r="HI162">
        <v>258772</v>
      </c>
      <c r="HJ162">
        <v>260832</v>
      </c>
      <c r="HK162">
        <v>262852</v>
      </c>
      <c r="HL162">
        <v>263860</v>
      </c>
      <c r="HM162">
        <v>264920</v>
      </c>
      <c r="HN162">
        <v>267000</v>
      </c>
      <c r="HO162">
        <v>268996</v>
      </c>
      <c r="HP162">
        <v>271056</v>
      </c>
      <c r="HQ162">
        <v>272516</v>
      </c>
      <c r="HR162">
        <v>273416</v>
      </c>
      <c r="HS162">
        <v>275056</v>
      </c>
      <c r="HT162">
        <v>276256</v>
      </c>
      <c r="HU162">
        <v>277456</v>
      </c>
      <c r="HV162">
        <v>278216</v>
      </c>
      <c r="HW162">
        <v>279692</v>
      </c>
      <c r="HX162">
        <v>280856</v>
      </c>
      <c r="HY162">
        <v>281536</v>
      </c>
      <c r="HZ162">
        <v>283036</v>
      </c>
      <c r="IA162">
        <v>284476</v>
      </c>
      <c r="IB162">
        <v>285536</v>
      </c>
      <c r="IC162">
        <v>286476</v>
      </c>
      <c r="ID162">
        <v>287976</v>
      </c>
      <c r="IE162">
        <v>289856</v>
      </c>
      <c r="IF162">
        <v>289956</v>
      </c>
      <c r="IG162">
        <v>290656</v>
      </c>
      <c r="IH162">
        <v>291996</v>
      </c>
      <c r="II162">
        <v>293396</v>
      </c>
      <c r="IJ162">
        <v>295136</v>
      </c>
      <c r="IK162">
        <v>296056</v>
      </c>
      <c r="IL162">
        <v>296336</v>
      </c>
      <c r="IM162">
        <v>296756</v>
      </c>
      <c r="IN162">
        <v>297836</v>
      </c>
      <c r="IO162">
        <v>299396</v>
      </c>
      <c r="IP162">
        <v>300746</v>
      </c>
      <c r="IQ162">
        <v>301546</v>
      </c>
      <c r="IR162">
        <v>302574</v>
      </c>
      <c r="IS162">
        <v>303586</v>
      </c>
      <c r="IT162">
        <v>305238</v>
      </c>
      <c r="IU162">
        <v>307738</v>
      </c>
      <c r="IV162">
        <v>309778</v>
      </c>
      <c r="IW162">
        <v>311778</v>
      </c>
      <c r="IX162">
        <v>313778</v>
      </c>
      <c r="IY162">
        <v>315778</v>
      </c>
      <c r="IZ162">
        <v>317474</v>
      </c>
      <c r="JA162">
        <v>319474</v>
      </c>
      <c r="JB162">
        <v>320674</v>
      </c>
      <c r="JC162">
        <v>322074</v>
      </c>
      <c r="JD162">
        <v>324074</v>
      </c>
      <c r="JE162">
        <v>325894</v>
      </c>
      <c r="JF162">
        <v>327714</v>
      </c>
      <c r="JG162">
        <v>329714</v>
      </c>
      <c r="JH162">
        <v>331714</v>
      </c>
      <c r="JI162">
        <v>333714</v>
      </c>
    </row>
    <row r="163" spans="1:269" x14ac:dyDescent="0.25">
      <c r="A163" t="s">
        <v>41</v>
      </c>
      <c r="B163">
        <v>332</v>
      </c>
      <c r="C163">
        <v>1700</v>
      </c>
      <c r="D163">
        <v>2524</v>
      </c>
      <c r="E163">
        <v>2616</v>
      </c>
      <c r="F163">
        <v>3524</v>
      </c>
      <c r="G163">
        <v>5044</v>
      </c>
      <c r="H163">
        <v>6464</v>
      </c>
      <c r="I163">
        <v>7724</v>
      </c>
      <c r="J163">
        <v>8048</v>
      </c>
      <c r="K163">
        <v>8534</v>
      </c>
      <c r="L163">
        <v>8994</v>
      </c>
      <c r="M163">
        <v>9566</v>
      </c>
      <c r="N163">
        <v>10390</v>
      </c>
      <c r="O163">
        <v>11738</v>
      </c>
      <c r="P163">
        <v>12822</v>
      </c>
      <c r="Q163">
        <v>14422</v>
      </c>
      <c r="R163">
        <v>15962</v>
      </c>
      <c r="S163">
        <v>17668</v>
      </c>
      <c r="T163">
        <v>18954</v>
      </c>
      <c r="U163">
        <v>20258</v>
      </c>
      <c r="V163">
        <v>20830</v>
      </c>
      <c r="W163">
        <v>22330</v>
      </c>
      <c r="X163">
        <v>23830</v>
      </c>
      <c r="Y163">
        <v>23762</v>
      </c>
      <c r="Z163">
        <v>23462</v>
      </c>
      <c r="AA163">
        <v>24366</v>
      </c>
      <c r="AB163">
        <v>25018</v>
      </c>
      <c r="AC163">
        <v>25334</v>
      </c>
      <c r="AD163">
        <v>25808</v>
      </c>
      <c r="AE163">
        <v>25408</v>
      </c>
      <c r="AF163">
        <v>25908</v>
      </c>
      <c r="AG163">
        <v>26276</v>
      </c>
      <c r="AH163">
        <v>26622</v>
      </c>
      <c r="AI163">
        <v>27872</v>
      </c>
      <c r="AJ163">
        <v>29232</v>
      </c>
      <c r="AK163">
        <v>30612</v>
      </c>
      <c r="AL163">
        <v>30612</v>
      </c>
      <c r="AM163">
        <v>31332</v>
      </c>
      <c r="AN163">
        <v>32022</v>
      </c>
      <c r="AO163">
        <v>32042</v>
      </c>
      <c r="AP163">
        <v>32602</v>
      </c>
      <c r="AQ163">
        <v>32972</v>
      </c>
      <c r="AR163">
        <v>33272</v>
      </c>
      <c r="AS163">
        <v>33812</v>
      </c>
      <c r="AT163">
        <v>34422</v>
      </c>
      <c r="AU163">
        <v>35202</v>
      </c>
      <c r="AV163">
        <v>35116</v>
      </c>
      <c r="AW163">
        <v>35116</v>
      </c>
      <c r="AX163">
        <v>35592</v>
      </c>
      <c r="AY163">
        <v>36022</v>
      </c>
      <c r="AZ163">
        <v>36730</v>
      </c>
      <c r="BA163">
        <v>37580</v>
      </c>
      <c r="BB163">
        <v>38550</v>
      </c>
      <c r="BC163">
        <v>38866</v>
      </c>
      <c r="BD163">
        <v>39770</v>
      </c>
      <c r="BE163">
        <v>40426</v>
      </c>
      <c r="BF163">
        <v>41352</v>
      </c>
      <c r="BG163">
        <v>42762</v>
      </c>
      <c r="BH163">
        <v>43322</v>
      </c>
      <c r="BI163">
        <v>44174</v>
      </c>
      <c r="BJ163">
        <v>44284</v>
      </c>
      <c r="BK163">
        <v>44384</v>
      </c>
      <c r="BL163">
        <v>44914</v>
      </c>
      <c r="BM163">
        <v>45588</v>
      </c>
      <c r="BN163">
        <v>46090</v>
      </c>
      <c r="BO163">
        <v>46770</v>
      </c>
      <c r="BP163">
        <v>47610</v>
      </c>
      <c r="BQ163">
        <v>48350</v>
      </c>
      <c r="BR163">
        <v>49150</v>
      </c>
      <c r="BS163">
        <v>48160</v>
      </c>
      <c r="BT163">
        <v>49080</v>
      </c>
      <c r="BU163">
        <v>49920</v>
      </c>
      <c r="BV163">
        <v>50740</v>
      </c>
      <c r="BW163">
        <v>52060</v>
      </c>
      <c r="BX163">
        <v>53520</v>
      </c>
      <c r="BY163">
        <v>54320</v>
      </c>
      <c r="BZ163">
        <v>55920</v>
      </c>
      <c r="CA163">
        <v>56920</v>
      </c>
      <c r="CB163">
        <v>56840</v>
      </c>
      <c r="CC163">
        <v>57688</v>
      </c>
      <c r="CD163">
        <v>58548</v>
      </c>
      <c r="CE163">
        <v>59304</v>
      </c>
      <c r="CF163">
        <v>59592</v>
      </c>
      <c r="CG163">
        <v>60312</v>
      </c>
      <c r="CH163">
        <v>61000</v>
      </c>
      <c r="CI163">
        <v>62200</v>
      </c>
      <c r="CJ163">
        <v>63640</v>
      </c>
      <c r="CK163">
        <v>65080</v>
      </c>
      <c r="CL163">
        <v>64852</v>
      </c>
      <c r="CM163">
        <v>66672</v>
      </c>
      <c r="CN163">
        <v>68452</v>
      </c>
      <c r="CO163">
        <v>70392</v>
      </c>
      <c r="CP163">
        <v>72392</v>
      </c>
      <c r="CQ163">
        <v>73712</v>
      </c>
      <c r="CR163">
        <v>73124</v>
      </c>
      <c r="CS163">
        <v>74956</v>
      </c>
      <c r="CT163">
        <v>76704</v>
      </c>
      <c r="CU163">
        <v>78624</v>
      </c>
      <c r="CV163">
        <v>80604</v>
      </c>
      <c r="CW163">
        <v>82604</v>
      </c>
      <c r="CX163">
        <v>85054</v>
      </c>
      <c r="CY163">
        <v>87414</v>
      </c>
      <c r="CZ163">
        <v>89694</v>
      </c>
      <c r="DA163">
        <v>91954</v>
      </c>
      <c r="DB163">
        <v>93274</v>
      </c>
      <c r="DC163">
        <v>94854</v>
      </c>
      <c r="DD163">
        <v>96914</v>
      </c>
      <c r="DE163">
        <v>99074</v>
      </c>
      <c r="DF163">
        <v>101266</v>
      </c>
      <c r="DG163">
        <v>103482</v>
      </c>
      <c r="DH163">
        <v>105694</v>
      </c>
      <c r="DI163">
        <v>108154</v>
      </c>
      <c r="DJ163">
        <v>110514</v>
      </c>
      <c r="DK163">
        <v>112254</v>
      </c>
      <c r="DL163">
        <v>114230</v>
      </c>
      <c r="DM163">
        <v>116226</v>
      </c>
      <c r="DN163">
        <v>118126</v>
      </c>
      <c r="DO163">
        <v>118946</v>
      </c>
      <c r="DP163">
        <v>121026</v>
      </c>
      <c r="DQ163">
        <v>123130</v>
      </c>
      <c r="DR163">
        <v>124530</v>
      </c>
      <c r="DS163">
        <v>124330</v>
      </c>
      <c r="DT163">
        <v>125070</v>
      </c>
      <c r="DU163">
        <v>125670</v>
      </c>
      <c r="DV163">
        <v>126610</v>
      </c>
      <c r="DW163">
        <v>127510</v>
      </c>
      <c r="DX163">
        <v>128650</v>
      </c>
      <c r="DY163">
        <v>130610</v>
      </c>
      <c r="DZ163">
        <v>132990</v>
      </c>
      <c r="EA163">
        <v>133034</v>
      </c>
      <c r="EB163">
        <v>135194</v>
      </c>
      <c r="EC163">
        <v>137154</v>
      </c>
      <c r="ED163">
        <v>139074</v>
      </c>
      <c r="EE163">
        <v>140534</v>
      </c>
      <c r="EF163">
        <v>142094</v>
      </c>
      <c r="EG163">
        <v>143184</v>
      </c>
      <c r="EH163">
        <v>145044</v>
      </c>
      <c r="EI163">
        <v>146344</v>
      </c>
      <c r="EJ163">
        <v>147404</v>
      </c>
      <c r="EK163">
        <v>149084</v>
      </c>
      <c r="EL163">
        <v>150794</v>
      </c>
      <c r="EM163">
        <v>152144</v>
      </c>
      <c r="EN163">
        <v>152804</v>
      </c>
      <c r="EO163">
        <v>154404</v>
      </c>
      <c r="EP163">
        <v>155844</v>
      </c>
      <c r="EQ163">
        <v>157274</v>
      </c>
      <c r="ER163">
        <v>158974</v>
      </c>
      <c r="ES163">
        <v>160894</v>
      </c>
      <c r="ET163">
        <v>162754</v>
      </c>
      <c r="EU163">
        <v>164674</v>
      </c>
      <c r="EV163">
        <v>166434</v>
      </c>
      <c r="EW163">
        <v>168214</v>
      </c>
      <c r="EX163">
        <v>169994</v>
      </c>
      <c r="EY163">
        <v>171066</v>
      </c>
      <c r="EZ163">
        <v>172596</v>
      </c>
      <c r="FA163">
        <v>174366</v>
      </c>
      <c r="FB163">
        <v>176746</v>
      </c>
      <c r="FC163">
        <v>178426</v>
      </c>
      <c r="FD163">
        <v>180746</v>
      </c>
      <c r="FE163">
        <v>183106</v>
      </c>
      <c r="FF163">
        <v>185108</v>
      </c>
      <c r="FG163">
        <v>187528</v>
      </c>
      <c r="FH163">
        <v>189668</v>
      </c>
      <c r="FI163">
        <v>190854</v>
      </c>
      <c r="FJ163">
        <v>192314</v>
      </c>
      <c r="FK163">
        <v>193814</v>
      </c>
      <c r="FL163">
        <v>195294</v>
      </c>
      <c r="FM163">
        <v>196518</v>
      </c>
      <c r="FN163">
        <v>198978</v>
      </c>
      <c r="FO163">
        <v>201298</v>
      </c>
      <c r="FP163">
        <v>203408</v>
      </c>
      <c r="FQ163">
        <v>205908</v>
      </c>
      <c r="FR163">
        <v>208328</v>
      </c>
      <c r="FS163">
        <v>209768</v>
      </c>
      <c r="FT163">
        <v>211608</v>
      </c>
      <c r="FU163">
        <v>213568</v>
      </c>
      <c r="FV163">
        <v>215380</v>
      </c>
      <c r="FW163">
        <v>216460</v>
      </c>
      <c r="FX163">
        <v>217960</v>
      </c>
      <c r="FY163">
        <v>219190</v>
      </c>
      <c r="FZ163">
        <v>221050</v>
      </c>
      <c r="GA163">
        <v>222118</v>
      </c>
      <c r="GB163">
        <v>223778</v>
      </c>
      <c r="GC163">
        <v>225418</v>
      </c>
      <c r="GD163">
        <v>227420</v>
      </c>
      <c r="GE163">
        <v>228832</v>
      </c>
      <c r="GF163">
        <v>227732</v>
      </c>
      <c r="GG163">
        <v>228704</v>
      </c>
      <c r="GH163">
        <v>229116</v>
      </c>
      <c r="GI163">
        <v>229484</v>
      </c>
      <c r="GJ163">
        <v>230056</v>
      </c>
      <c r="GK163">
        <v>231210</v>
      </c>
      <c r="GL163">
        <v>232846</v>
      </c>
      <c r="GM163">
        <v>233886</v>
      </c>
      <c r="GN163">
        <v>235624</v>
      </c>
      <c r="GO163">
        <v>237120</v>
      </c>
      <c r="GP163">
        <v>237472</v>
      </c>
      <c r="GQ163">
        <v>238608</v>
      </c>
      <c r="GR163">
        <v>239708</v>
      </c>
      <c r="GS163">
        <v>239668</v>
      </c>
      <c r="GT163">
        <v>240578</v>
      </c>
      <c r="GU163">
        <v>241538</v>
      </c>
      <c r="GV163">
        <v>242848</v>
      </c>
      <c r="GW163">
        <v>242802</v>
      </c>
      <c r="GX163">
        <v>243718</v>
      </c>
      <c r="GY163">
        <v>244956</v>
      </c>
      <c r="GZ163">
        <v>246110</v>
      </c>
      <c r="HA163">
        <v>247810</v>
      </c>
      <c r="HB163">
        <v>249006</v>
      </c>
      <c r="HC163">
        <v>250556</v>
      </c>
      <c r="HD163">
        <v>251894</v>
      </c>
      <c r="HE163">
        <v>253628</v>
      </c>
      <c r="HF163">
        <v>255400</v>
      </c>
      <c r="HG163">
        <v>256680</v>
      </c>
      <c r="HH163">
        <v>258820</v>
      </c>
      <c r="HI163">
        <v>260980</v>
      </c>
      <c r="HJ163">
        <v>262980</v>
      </c>
      <c r="HK163">
        <v>264980</v>
      </c>
      <c r="HL163">
        <v>265560</v>
      </c>
      <c r="HM163">
        <v>266710</v>
      </c>
      <c r="HN163">
        <v>268488</v>
      </c>
      <c r="HO163">
        <v>270208</v>
      </c>
      <c r="HP163">
        <v>272068</v>
      </c>
      <c r="HQ163">
        <v>273728</v>
      </c>
      <c r="HR163">
        <v>275468</v>
      </c>
      <c r="HS163">
        <v>277508</v>
      </c>
      <c r="HT163">
        <v>278588</v>
      </c>
      <c r="HU163">
        <v>280088</v>
      </c>
      <c r="HV163">
        <v>281192</v>
      </c>
      <c r="HW163">
        <v>282170</v>
      </c>
      <c r="HX163">
        <v>283410</v>
      </c>
      <c r="HY163">
        <v>283950</v>
      </c>
      <c r="HZ163">
        <v>284790</v>
      </c>
      <c r="IA163">
        <v>286130</v>
      </c>
      <c r="IB163">
        <v>287330</v>
      </c>
      <c r="IC163">
        <v>288130</v>
      </c>
      <c r="ID163">
        <v>289630</v>
      </c>
      <c r="IE163">
        <v>290990</v>
      </c>
      <c r="IF163">
        <v>290790</v>
      </c>
      <c r="IG163">
        <v>291930</v>
      </c>
      <c r="IH163">
        <v>292990</v>
      </c>
      <c r="II163">
        <v>294010</v>
      </c>
      <c r="IJ163">
        <v>295310</v>
      </c>
      <c r="IK163">
        <v>295950</v>
      </c>
      <c r="IL163">
        <v>296630</v>
      </c>
      <c r="IM163">
        <v>297906</v>
      </c>
      <c r="IN163">
        <v>299106</v>
      </c>
      <c r="IO163">
        <v>300396</v>
      </c>
      <c r="IP163">
        <v>301420</v>
      </c>
      <c r="IQ163">
        <v>302342</v>
      </c>
      <c r="IR163">
        <v>303342</v>
      </c>
      <c r="IS163">
        <v>304342</v>
      </c>
      <c r="IT163">
        <v>305444</v>
      </c>
      <c r="IU163">
        <v>307944</v>
      </c>
      <c r="IV163">
        <v>310346</v>
      </c>
      <c r="IW163">
        <v>312246</v>
      </c>
      <c r="IX163">
        <v>313922</v>
      </c>
      <c r="IY163">
        <v>315758</v>
      </c>
      <c r="IZ163">
        <v>317658</v>
      </c>
      <c r="JA163">
        <v>319598</v>
      </c>
      <c r="JB163">
        <v>320698</v>
      </c>
      <c r="JC163">
        <v>322598</v>
      </c>
      <c r="JD163">
        <v>324378</v>
      </c>
      <c r="JE163">
        <v>325948</v>
      </c>
      <c r="JF163">
        <v>327538</v>
      </c>
      <c r="JG163">
        <v>329458</v>
      </c>
      <c r="JH163">
        <v>331458</v>
      </c>
      <c r="JI163">
        <v>333458</v>
      </c>
    </row>
    <row r="164" spans="1:269" x14ac:dyDescent="0.25">
      <c r="A164" t="s">
        <v>197</v>
      </c>
      <c r="B164">
        <v>1878</v>
      </c>
      <c r="C164">
        <v>2374</v>
      </c>
      <c r="D164">
        <v>3834</v>
      </c>
      <c r="E164">
        <v>4874</v>
      </c>
      <c r="F164">
        <v>6090</v>
      </c>
      <c r="G164">
        <v>7950</v>
      </c>
      <c r="H164">
        <v>9690</v>
      </c>
      <c r="I164">
        <v>11550</v>
      </c>
      <c r="J164">
        <v>12440</v>
      </c>
      <c r="K164">
        <v>13740</v>
      </c>
      <c r="L164">
        <v>13532</v>
      </c>
      <c r="M164">
        <v>13864</v>
      </c>
      <c r="N164">
        <v>15284</v>
      </c>
      <c r="O164">
        <v>16804</v>
      </c>
      <c r="P164">
        <v>18364</v>
      </c>
      <c r="Q164">
        <v>19544</v>
      </c>
      <c r="R164">
        <v>21144</v>
      </c>
      <c r="S164">
        <v>23044</v>
      </c>
      <c r="T164">
        <v>25044</v>
      </c>
      <c r="U164">
        <v>26200</v>
      </c>
      <c r="V164">
        <v>27100</v>
      </c>
      <c r="W164">
        <v>28600</v>
      </c>
      <c r="X164">
        <v>30100</v>
      </c>
      <c r="Y164">
        <v>30092</v>
      </c>
      <c r="Z164">
        <v>30992</v>
      </c>
      <c r="AA164">
        <v>32012</v>
      </c>
      <c r="AB164">
        <v>33512</v>
      </c>
      <c r="AC164">
        <v>34292</v>
      </c>
      <c r="AD164">
        <v>35792</v>
      </c>
      <c r="AE164">
        <v>36292</v>
      </c>
      <c r="AF164">
        <v>37792</v>
      </c>
      <c r="AG164">
        <v>38612</v>
      </c>
      <c r="AH164">
        <v>40112</v>
      </c>
      <c r="AI164">
        <v>40952</v>
      </c>
      <c r="AJ164">
        <v>42452</v>
      </c>
      <c r="AK164">
        <v>41772</v>
      </c>
      <c r="AL164">
        <v>41472</v>
      </c>
      <c r="AM164">
        <v>42472</v>
      </c>
      <c r="AN164">
        <v>43472</v>
      </c>
      <c r="AO164">
        <v>43772</v>
      </c>
      <c r="AP164">
        <v>44192</v>
      </c>
      <c r="AQ164">
        <v>44312</v>
      </c>
      <c r="AR164">
        <v>44052</v>
      </c>
      <c r="AS164">
        <v>44912</v>
      </c>
      <c r="AT164">
        <v>44392</v>
      </c>
      <c r="AU164">
        <v>43932</v>
      </c>
      <c r="AV164">
        <v>43920</v>
      </c>
      <c r="AW164">
        <v>45920</v>
      </c>
      <c r="AX164">
        <v>47420</v>
      </c>
      <c r="AY164">
        <v>47808</v>
      </c>
      <c r="AZ164">
        <v>47068</v>
      </c>
      <c r="BA164">
        <v>47868</v>
      </c>
      <c r="BB164">
        <v>49188</v>
      </c>
      <c r="BC164">
        <v>48436</v>
      </c>
      <c r="BD164">
        <v>49976</v>
      </c>
      <c r="BE164">
        <v>49440</v>
      </c>
      <c r="BF164">
        <v>51940</v>
      </c>
      <c r="BG164">
        <v>51960</v>
      </c>
      <c r="BH164">
        <v>52860</v>
      </c>
      <c r="BI164">
        <v>53896</v>
      </c>
      <c r="BJ164">
        <v>54512</v>
      </c>
      <c r="BK164">
        <v>54164</v>
      </c>
      <c r="BL164">
        <v>54244</v>
      </c>
      <c r="BM164">
        <v>54686</v>
      </c>
      <c r="BN164">
        <v>55426</v>
      </c>
      <c r="BO164">
        <v>57276</v>
      </c>
      <c r="BP164">
        <v>58756</v>
      </c>
      <c r="BQ164">
        <v>60256</v>
      </c>
      <c r="BR164">
        <v>62036</v>
      </c>
      <c r="BS164">
        <v>60456</v>
      </c>
      <c r="BT164">
        <v>60616</v>
      </c>
      <c r="BU164">
        <v>62116</v>
      </c>
      <c r="BV164">
        <v>63616</v>
      </c>
      <c r="BW164">
        <v>65116</v>
      </c>
      <c r="BX164">
        <v>66616</v>
      </c>
      <c r="BY164">
        <v>67276</v>
      </c>
      <c r="BZ164">
        <v>69276</v>
      </c>
      <c r="CA164">
        <v>70776</v>
      </c>
      <c r="CB164">
        <v>72776</v>
      </c>
      <c r="CC164">
        <v>72960</v>
      </c>
      <c r="CD164">
        <v>74900</v>
      </c>
      <c r="CE164">
        <v>76560</v>
      </c>
      <c r="CF164">
        <v>76212</v>
      </c>
      <c r="CG164">
        <v>78212</v>
      </c>
      <c r="CH164">
        <v>79612</v>
      </c>
      <c r="CI164">
        <v>81612</v>
      </c>
      <c r="CJ164">
        <v>82852</v>
      </c>
      <c r="CK164">
        <v>84852</v>
      </c>
      <c r="CL164">
        <v>84192</v>
      </c>
      <c r="CM164">
        <v>85492</v>
      </c>
      <c r="CN164">
        <v>87152</v>
      </c>
      <c r="CO164">
        <v>88364</v>
      </c>
      <c r="CP164">
        <v>89588</v>
      </c>
      <c r="CQ164">
        <v>90624</v>
      </c>
      <c r="CR164">
        <v>90008</v>
      </c>
      <c r="CS164">
        <v>91408</v>
      </c>
      <c r="CT164">
        <v>92448</v>
      </c>
      <c r="CU164">
        <v>94448</v>
      </c>
      <c r="CV164">
        <v>96108</v>
      </c>
      <c r="CW164">
        <v>97488</v>
      </c>
      <c r="CX164">
        <v>99336</v>
      </c>
      <c r="CY164">
        <v>101836</v>
      </c>
      <c r="CZ164">
        <v>103716</v>
      </c>
      <c r="DA164">
        <v>106216</v>
      </c>
      <c r="DB164">
        <v>106356</v>
      </c>
      <c r="DC164">
        <v>108036</v>
      </c>
      <c r="DD164">
        <v>110536</v>
      </c>
      <c r="DE164">
        <v>112416</v>
      </c>
      <c r="DF164">
        <v>114256</v>
      </c>
      <c r="DG164">
        <v>116016</v>
      </c>
      <c r="DH164">
        <v>118516</v>
      </c>
      <c r="DI164">
        <v>120416</v>
      </c>
      <c r="DJ164">
        <v>121616</v>
      </c>
      <c r="DK164">
        <v>123476</v>
      </c>
      <c r="DL164">
        <v>124224</v>
      </c>
      <c r="DM164">
        <v>124592</v>
      </c>
      <c r="DN164">
        <v>126568</v>
      </c>
      <c r="DO164">
        <v>127368</v>
      </c>
      <c r="DP164">
        <v>128704</v>
      </c>
      <c r="DQ164">
        <v>129804</v>
      </c>
      <c r="DR164">
        <v>128998</v>
      </c>
      <c r="DS164">
        <v>128074</v>
      </c>
      <c r="DT164">
        <v>128814</v>
      </c>
      <c r="DU164">
        <v>128574</v>
      </c>
      <c r="DV164">
        <v>129234</v>
      </c>
      <c r="DW164">
        <v>131734</v>
      </c>
      <c r="DX164">
        <v>133534</v>
      </c>
      <c r="DY164">
        <v>134614</v>
      </c>
      <c r="DZ164">
        <v>135274</v>
      </c>
      <c r="EA164">
        <v>134490</v>
      </c>
      <c r="EB164">
        <v>136990</v>
      </c>
      <c r="EC164">
        <v>138390</v>
      </c>
      <c r="ED164">
        <v>140890</v>
      </c>
      <c r="EE164">
        <v>143290</v>
      </c>
      <c r="EF164">
        <v>145670</v>
      </c>
      <c r="EG164">
        <v>146310</v>
      </c>
      <c r="EH164">
        <v>147130</v>
      </c>
      <c r="EI164">
        <v>148090</v>
      </c>
      <c r="EJ164">
        <v>148950</v>
      </c>
      <c r="EK164">
        <v>151070</v>
      </c>
      <c r="EL164">
        <v>153390</v>
      </c>
      <c r="EM164">
        <v>154998</v>
      </c>
      <c r="EN164">
        <v>156298</v>
      </c>
      <c r="EO164">
        <v>157058</v>
      </c>
      <c r="EP164">
        <v>157218</v>
      </c>
      <c r="EQ164">
        <v>158778</v>
      </c>
      <c r="ER164">
        <v>160098</v>
      </c>
      <c r="ES164">
        <v>161538</v>
      </c>
      <c r="ET164">
        <v>163098</v>
      </c>
      <c r="EU164">
        <v>164578</v>
      </c>
      <c r="EV164">
        <v>166318</v>
      </c>
      <c r="EW164">
        <v>167258</v>
      </c>
      <c r="EX164">
        <v>169758</v>
      </c>
      <c r="EY164">
        <v>170262</v>
      </c>
      <c r="EZ164">
        <v>172082</v>
      </c>
      <c r="FA164">
        <v>174582</v>
      </c>
      <c r="FB164">
        <v>176474</v>
      </c>
      <c r="FC164">
        <v>177094</v>
      </c>
      <c r="FD164">
        <v>179594</v>
      </c>
      <c r="FE164">
        <v>181054</v>
      </c>
      <c r="FF164">
        <v>181538</v>
      </c>
      <c r="FG164">
        <v>183690</v>
      </c>
      <c r="FH164">
        <v>186190</v>
      </c>
      <c r="FI164">
        <v>188690</v>
      </c>
      <c r="FJ164">
        <v>189490</v>
      </c>
      <c r="FK164">
        <v>191990</v>
      </c>
      <c r="FL164">
        <v>192370</v>
      </c>
      <c r="FM164">
        <v>193950</v>
      </c>
      <c r="FN164">
        <v>194730</v>
      </c>
      <c r="FO164">
        <v>197230</v>
      </c>
      <c r="FP164">
        <v>198790</v>
      </c>
      <c r="FQ164">
        <v>200610</v>
      </c>
      <c r="FR164">
        <v>201870</v>
      </c>
      <c r="FS164">
        <v>201684</v>
      </c>
      <c r="FT164">
        <v>203124</v>
      </c>
      <c r="FU164">
        <v>205624</v>
      </c>
      <c r="FV164">
        <v>207260</v>
      </c>
      <c r="FW164">
        <v>209696</v>
      </c>
      <c r="FX164">
        <v>210316</v>
      </c>
      <c r="FY164">
        <v>211556</v>
      </c>
      <c r="FZ164">
        <v>211476</v>
      </c>
      <c r="GA164">
        <v>210864</v>
      </c>
      <c r="GB164">
        <v>212864</v>
      </c>
      <c r="GC164">
        <v>214264</v>
      </c>
      <c r="GD164">
        <v>215460</v>
      </c>
      <c r="GE164">
        <v>215688</v>
      </c>
      <c r="GF164">
        <v>215388</v>
      </c>
      <c r="GG164">
        <v>216732</v>
      </c>
      <c r="GH164">
        <v>217972</v>
      </c>
      <c r="GI164">
        <v>220068</v>
      </c>
      <c r="GJ164">
        <v>221568</v>
      </c>
      <c r="GK164">
        <v>223800</v>
      </c>
      <c r="GL164">
        <v>223076</v>
      </c>
      <c r="GM164">
        <v>223348</v>
      </c>
      <c r="GN164">
        <v>225016</v>
      </c>
      <c r="GO164">
        <v>227236</v>
      </c>
      <c r="GP164">
        <v>226976</v>
      </c>
      <c r="GQ164">
        <v>228696</v>
      </c>
      <c r="GR164">
        <v>231196</v>
      </c>
      <c r="GS164">
        <v>232016</v>
      </c>
      <c r="GT164">
        <v>231876</v>
      </c>
      <c r="GU164">
        <v>232478</v>
      </c>
      <c r="GV164">
        <v>234798</v>
      </c>
      <c r="GW164">
        <v>233966</v>
      </c>
      <c r="GX164">
        <v>236346</v>
      </c>
      <c r="GY164">
        <v>236706</v>
      </c>
      <c r="GZ164">
        <v>237886</v>
      </c>
      <c r="HA164">
        <v>240366</v>
      </c>
      <c r="HB164">
        <v>242866</v>
      </c>
      <c r="HC164">
        <v>242438</v>
      </c>
      <c r="HD164">
        <v>244938</v>
      </c>
      <c r="HE164">
        <v>246598</v>
      </c>
      <c r="HF164">
        <v>246566</v>
      </c>
      <c r="HG164">
        <v>249026</v>
      </c>
      <c r="HH164">
        <v>249706</v>
      </c>
      <c r="HI164">
        <v>252206</v>
      </c>
      <c r="HJ164">
        <v>253488</v>
      </c>
      <c r="HK164">
        <v>255508</v>
      </c>
      <c r="HL164">
        <v>257296</v>
      </c>
      <c r="HM164">
        <v>259396</v>
      </c>
      <c r="HN164">
        <v>261296</v>
      </c>
      <c r="HO164">
        <v>263796</v>
      </c>
      <c r="HP164">
        <v>265516</v>
      </c>
      <c r="HQ164">
        <v>267496</v>
      </c>
      <c r="HR164">
        <v>267548</v>
      </c>
      <c r="HS164">
        <v>269528</v>
      </c>
      <c r="HT164">
        <v>270708</v>
      </c>
      <c r="HU164">
        <v>271264</v>
      </c>
      <c r="HV164">
        <v>272364</v>
      </c>
      <c r="HW164">
        <v>274864</v>
      </c>
      <c r="HX164">
        <v>276156</v>
      </c>
      <c r="HY164">
        <v>277004</v>
      </c>
      <c r="HZ164">
        <v>276896</v>
      </c>
      <c r="IA164">
        <v>278296</v>
      </c>
      <c r="IB164">
        <v>280476</v>
      </c>
      <c r="IC164">
        <v>281496</v>
      </c>
      <c r="ID164">
        <v>282676</v>
      </c>
      <c r="IE164">
        <v>285076</v>
      </c>
      <c r="IF164">
        <v>285636</v>
      </c>
      <c r="IG164">
        <v>286036</v>
      </c>
      <c r="IH164">
        <v>287016</v>
      </c>
      <c r="II164">
        <v>288616</v>
      </c>
      <c r="IJ164">
        <v>289796</v>
      </c>
      <c r="IK164">
        <v>291796</v>
      </c>
      <c r="IL164">
        <v>292756</v>
      </c>
      <c r="IM164">
        <v>294136</v>
      </c>
      <c r="IN164">
        <v>294620</v>
      </c>
      <c r="IO164">
        <v>296600</v>
      </c>
      <c r="IP164">
        <v>297314</v>
      </c>
      <c r="IQ164">
        <v>298914</v>
      </c>
      <c r="IR164">
        <v>300384</v>
      </c>
      <c r="IS164">
        <v>302884</v>
      </c>
      <c r="IT164">
        <v>305384</v>
      </c>
      <c r="IU164">
        <v>307224</v>
      </c>
      <c r="IV164">
        <v>309244</v>
      </c>
      <c r="IW164">
        <v>311244</v>
      </c>
      <c r="IX164">
        <v>312604</v>
      </c>
      <c r="IY164">
        <v>314604</v>
      </c>
      <c r="IZ164">
        <v>316300</v>
      </c>
      <c r="JA164">
        <v>318300</v>
      </c>
      <c r="JB164">
        <v>320300</v>
      </c>
      <c r="JC164">
        <v>321700</v>
      </c>
      <c r="JD164">
        <v>323700</v>
      </c>
      <c r="JE164">
        <v>325700</v>
      </c>
      <c r="JF164">
        <v>327060</v>
      </c>
      <c r="JG164">
        <v>328640</v>
      </c>
      <c r="JH164">
        <v>330640</v>
      </c>
      <c r="JI164">
        <v>332640</v>
      </c>
    </row>
    <row r="165" spans="1:269" x14ac:dyDescent="0.25">
      <c r="A165" t="s">
        <v>60</v>
      </c>
      <c r="B165">
        <v>858</v>
      </c>
      <c r="C165">
        <v>1038</v>
      </c>
      <c r="D165">
        <v>898</v>
      </c>
      <c r="E165">
        <v>1598</v>
      </c>
      <c r="F165">
        <v>2614</v>
      </c>
      <c r="G165">
        <v>3658</v>
      </c>
      <c r="H165">
        <v>5398</v>
      </c>
      <c r="I165">
        <v>7178</v>
      </c>
      <c r="J165">
        <v>7482</v>
      </c>
      <c r="K165">
        <v>8622</v>
      </c>
      <c r="L165">
        <v>8462</v>
      </c>
      <c r="M165">
        <v>8322</v>
      </c>
      <c r="N165">
        <v>8942</v>
      </c>
      <c r="O165">
        <v>10742</v>
      </c>
      <c r="P165">
        <v>12522</v>
      </c>
      <c r="Q165">
        <v>13682</v>
      </c>
      <c r="R165">
        <v>15282</v>
      </c>
      <c r="S165">
        <v>17022</v>
      </c>
      <c r="T165">
        <v>18922</v>
      </c>
      <c r="U165">
        <v>20418</v>
      </c>
      <c r="V165">
        <v>21618</v>
      </c>
      <c r="W165">
        <v>23118</v>
      </c>
      <c r="X165">
        <v>24618</v>
      </c>
      <c r="Y165">
        <v>25818</v>
      </c>
      <c r="Z165">
        <v>26678</v>
      </c>
      <c r="AA165">
        <v>27466</v>
      </c>
      <c r="AB165">
        <v>28966</v>
      </c>
      <c r="AC165">
        <v>29386</v>
      </c>
      <c r="AD165">
        <v>30886</v>
      </c>
      <c r="AE165">
        <v>30586</v>
      </c>
      <c r="AF165">
        <v>31966</v>
      </c>
      <c r="AG165">
        <v>33466</v>
      </c>
      <c r="AH165">
        <v>34966</v>
      </c>
      <c r="AI165">
        <v>35886</v>
      </c>
      <c r="AJ165">
        <v>37386</v>
      </c>
      <c r="AK165">
        <v>36746</v>
      </c>
      <c r="AL165">
        <v>36386</v>
      </c>
      <c r="AM165">
        <v>37266</v>
      </c>
      <c r="AN165">
        <v>38166</v>
      </c>
      <c r="AO165">
        <v>38366</v>
      </c>
      <c r="AP165">
        <v>39206</v>
      </c>
      <c r="AQ165">
        <v>39406</v>
      </c>
      <c r="AR165">
        <v>39446</v>
      </c>
      <c r="AS165">
        <v>40446</v>
      </c>
      <c r="AT165">
        <v>39966</v>
      </c>
      <c r="AU165">
        <v>39866</v>
      </c>
      <c r="AV165">
        <v>39924</v>
      </c>
      <c r="AW165">
        <v>40324</v>
      </c>
      <c r="AX165">
        <v>41024</v>
      </c>
      <c r="AY165">
        <v>42010</v>
      </c>
      <c r="AZ165">
        <v>41030</v>
      </c>
      <c r="BA165">
        <v>42470</v>
      </c>
      <c r="BB165">
        <v>43970</v>
      </c>
      <c r="BC165">
        <v>44198</v>
      </c>
      <c r="BD165">
        <v>44568</v>
      </c>
      <c r="BE165">
        <v>44724</v>
      </c>
      <c r="BF165">
        <v>45484</v>
      </c>
      <c r="BG165">
        <v>45884</v>
      </c>
      <c r="BH165">
        <v>45484</v>
      </c>
      <c r="BI165">
        <v>45384</v>
      </c>
      <c r="BJ165">
        <v>45284</v>
      </c>
      <c r="BK165">
        <v>45184</v>
      </c>
      <c r="BL165">
        <v>45664</v>
      </c>
      <c r="BM165">
        <v>46164</v>
      </c>
      <c r="BN165">
        <v>46064</v>
      </c>
      <c r="BO165">
        <v>46944</v>
      </c>
      <c r="BP165">
        <v>47434</v>
      </c>
      <c r="BQ165">
        <v>47334</v>
      </c>
      <c r="BR165">
        <v>48534</v>
      </c>
      <c r="BS165">
        <v>47474</v>
      </c>
      <c r="BT165">
        <v>47674</v>
      </c>
      <c r="BU165">
        <v>49154</v>
      </c>
      <c r="BV165">
        <v>50654</v>
      </c>
      <c r="BW165">
        <v>52154</v>
      </c>
      <c r="BX165">
        <v>53654</v>
      </c>
      <c r="BY165">
        <v>54294</v>
      </c>
      <c r="BZ165">
        <v>56254</v>
      </c>
      <c r="CA165">
        <v>57754</v>
      </c>
      <c r="CB165">
        <v>58154</v>
      </c>
      <c r="CC165">
        <v>58914</v>
      </c>
      <c r="CD165">
        <v>60614</v>
      </c>
      <c r="CE165">
        <v>62694</v>
      </c>
      <c r="CF165">
        <v>62106</v>
      </c>
      <c r="CG165">
        <v>63606</v>
      </c>
      <c r="CH165">
        <v>64966</v>
      </c>
      <c r="CI165">
        <v>66166</v>
      </c>
      <c r="CJ165">
        <v>66834</v>
      </c>
      <c r="CK165">
        <v>68834</v>
      </c>
      <c r="CL165">
        <v>68642</v>
      </c>
      <c r="CM165">
        <v>70102</v>
      </c>
      <c r="CN165">
        <v>71302</v>
      </c>
      <c r="CO165">
        <v>73302</v>
      </c>
      <c r="CP165">
        <v>75066</v>
      </c>
      <c r="CQ165">
        <v>76466</v>
      </c>
      <c r="CR165">
        <v>75722</v>
      </c>
      <c r="CS165">
        <v>77722</v>
      </c>
      <c r="CT165">
        <v>79522</v>
      </c>
      <c r="CU165">
        <v>81522</v>
      </c>
      <c r="CV165">
        <v>83522</v>
      </c>
      <c r="CW165">
        <v>85522</v>
      </c>
      <c r="CX165">
        <v>87562</v>
      </c>
      <c r="CY165">
        <v>90062</v>
      </c>
      <c r="CZ165">
        <v>91942</v>
      </c>
      <c r="DA165">
        <v>94442</v>
      </c>
      <c r="DB165">
        <v>95410</v>
      </c>
      <c r="DC165">
        <v>97110</v>
      </c>
      <c r="DD165">
        <v>99610</v>
      </c>
      <c r="DE165">
        <v>102110</v>
      </c>
      <c r="DF165">
        <v>103870</v>
      </c>
      <c r="DG165">
        <v>105670</v>
      </c>
      <c r="DH165">
        <v>108170</v>
      </c>
      <c r="DI165">
        <v>109990</v>
      </c>
      <c r="DJ165">
        <v>111010</v>
      </c>
      <c r="DK165">
        <v>112770</v>
      </c>
      <c r="DL165">
        <v>113766</v>
      </c>
      <c r="DM165">
        <v>114014</v>
      </c>
      <c r="DN165">
        <v>115990</v>
      </c>
      <c r="DO165">
        <v>116710</v>
      </c>
      <c r="DP165">
        <v>118046</v>
      </c>
      <c r="DQ165">
        <v>119846</v>
      </c>
      <c r="DR165">
        <v>119280</v>
      </c>
      <c r="DS165">
        <v>118580</v>
      </c>
      <c r="DT165">
        <v>119480</v>
      </c>
      <c r="DU165">
        <v>119880</v>
      </c>
      <c r="DV165">
        <v>121760</v>
      </c>
      <c r="DW165">
        <v>124260</v>
      </c>
      <c r="DX165">
        <v>126760</v>
      </c>
      <c r="DY165">
        <v>127820</v>
      </c>
      <c r="DZ165">
        <v>128420</v>
      </c>
      <c r="EA165">
        <v>127488</v>
      </c>
      <c r="EB165">
        <v>129988</v>
      </c>
      <c r="EC165">
        <v>131988</v>
      </c>
      <c r="ED165">
        <v>133688</v>
      </c>
      <c r="EE165">
        <v>135668</v>
      </c>
      <c r="EF165">
        <v>138048</v>
      </c>
      <c r="EG165">
        <v>138628</v>
      </c>
      <c r="EH165">
        <v>139148</v>
      </c>
      <c r="EI165">
        <v>140168</v>
      </c>
      <c r="EJ165">
        <v>141428</v>
      </c>
      <c r="EK165">
        <v>143288</v>
      </c>
      <c r="EL165">
        <v>144988</v>
      </c>
      <c r="EM165">
        <v>146596</v>
      </c>
      <c r="EN165">
        <v>147816</v>
      </c>
      <c r="EO165">
        <v>148896</v>
      </c>
      <c r="EP165">
        <v>149016</v>
      </c>
      <c r="EQ165">
        <v>150496</v>
      </c>
      <c r="ER165">
        <v>151816</v>
      </c>
      <c r="ES165">
        <v>153816</v>
      </c>
      <c r="ET165">
        <v>155296</v>
      </c>
      <c r="EU165">
        <v>157076</v>
      </c>
      <c r="EV165">
        <v>158676</v>
      </c>
      <c r="EW165">
        <v>160436</v>
      </c>
      <c r="EX165">
        <v>162776</v>
      </c>
      <c r="EY165">
        <v>163800</v>
      </c>
      <c r="EZ165">
        <v>165680</v>
      </c>
      <c r="FA165">
        <v>168180</v>
      </c>
      <c r="FB165">
        <v>170072</v>
      </c>
      <c r="FC165">
        <v>170692</v>
      </c>
      <c r="FD165">
        <v>173192</v>
      </c>
      <c r="FE165">
        <v>174892</v>
      </c>
      <c r="FF165">
        <v>176056</v>
      </c>
      <c r="FG165">
        <v>178058</v>
      </c>
      <c r="FH165">
        <v>179758</v>
      </c>
      <c r="FI165">
        <v>181458</v>
      </c>
      <c r="FJ165">
        <v>182198</v>
      </c>
      <c r="FK165">
        <v>184698</v>
      </c>
      <c r="FL165">
        <v>184978</v>
      </c>
      <c r="FM165">
        <v>186792</v>
      </c>
      <c r="FN165">
        <v>189292</v>
      </c>
      <c r="FO165">
        <v>191792</v>
      </c>
      <c r="FP165">
        <v>193732</v>
      </c>
      <c r="FQ165">
        <v>195512</v>
      </c>
      <c r="FR165">
        <v>197912</v>
      </c>
      <c r="FS165">
        <v>198286</v>
      </c>
      <c r="FT165">
        <v>199686</v>
      </c>
      <c r="FU165">
        <v>202186</v>
      </c>
      <c r="FV165">
        <v>204178</v>
      </c>
      <c r="FW165">
        <v>205878</v>
      </c>
      <c r="FX165">
        <v>207218</v>
      </c>
      <c r="FY165">
        <v>208458</v>
      </c>
      <c r="FZ165">
        <v>209218</v>
      </c>
      <c r="GA165">
        <v>208518</v>
      </c>
      <c r="GB165">
        <v>210438</v>
      </c>
      <c r="GC165">
        <v>212438</v>
      </c>
      <c r="GD165">
        <v>214254</v>
      </c>
      <c r="GE165">
        <v>215614</v>
      </c>
      <c r="GF165">
        <v>214334</v>
      </c>
      <c r="GG165">
        <v>215096</v>
      </c>
      <c r="GH165">
        <v>214992</v>
      </c>
      <c r="GI165">
        <v>216718</v>
      </c>
      <c r="GJ165">
        <v>218916</v>
      </c>
      <c r="GK165">
        <v>220292</v>
      </c>
      <c r="GL165">
        <v>221112</v>
      </c>
      <c r="GM165">
        <v>221312</v>
      </c>
      <c r="GN165">
        <v>222184</v>
      </c>
      <c r="GO165">
        <v>222776</v>
      </c>
      <c r="GP165">
        <v>222872</v>
      </c>
      <c r="GQ165">
        <v>223772</v>
      </c>
      <c r="GR165">
        <v>224552</v>
      </c>
      <c r="GS165">
        <v>224382</v>
      </c>
      <c r="GT165">
        <v>225602</v>
      </c>
      <c r="GU165">
        <v>227602</v>
      </c>
      <c r="GV165">
        <v>228954</v>
      </c>
      <c r="GW165">
        <v>228022</v>
      </c>
      <c r="GX165">
        <v>230050</v>
      </c>
      <c r="GY165">
        <v>231570</v>
      </c>
      <c r="GZ165">
        <v>233070</v>
      </c>
      <c r="HA165">
        <v>235550</v>
      </c>
      <c r="HB165">
        <v>237250</v>
      </c>
      <c r="HC165">
        <v>236722</v>
      </c>
      <c r="HD165">
        <v>239222</v>
      </c>
      <c r="HE165">
        <v>240922</v>
      </c>
      <c r="HF165">
        <v>241430</v>
      </c>
      <c r="HG165">
        <v>243110</v>
      </c>
      <c r="HH165">
        <v>244390</v>
      </c>
      <c r="HI165">
        <v>246890</v>
      </c>
      <c r="HJ165">
        <v>248650</v>
      </c>
      <c r="HK165">
        <v>251150</v>
      </c>
      <c r="HL165">
        <v>252710</v>
      </c>
      <c r="HM165">
        <v>254730</v>
      </c>
      <c r="HN165">
        <v>256630</v>
      </c>
      <c r="HO165">
        <v>259030</v>
      </c>
      <c r="HP165">
        <v>260510</v>
      </c>
      <c r="HQ165">
        <v>263010</v>
      </c>
      <c r="HR165">
        <v>263818</v>
      </c>
      <c r="HS165">
        <v>265518</v>
      </c>
      <c r="HT165">
        <v>266718</v>
      </c>
      <c r="HU165">
        <v>268018</v>
      </c>
      <c r="HV165">
        <v>268738</v>
      </c>
      <c r="HW165">
        <v>271118</v>
      </c>
      <c r="HX165">
        <v>273202</v>
      </c>
      <c r="HY165">
        <v>274102</v>
      </c>
      <c r="HZ165">
        <v>274682</v>
      </c>
      <c r="IA165">
        <v>276382</v>
      </c>
      <c r="IB165">
        <v>277282</v>
      </c>
      <c r="IC165">
        <v>278282</v>
      </c>
      <c r="ID165">
        <v>279602</v>
      </c>
      <c r="IE165">
        <v>281782</v>
      </c>
      <c r="IF165">
        <v>282682</v>
      </c>
      <c r="IG165">
        <v>283382</v>
      </c>
      <c r="IH165">
        <v>284882</v>
      </c>
      <c r="II165">
        <v>286482</v>
      </c>
      <c r="IJ165">
        <v>288342</v>
      </c>
      <c r="IK165">
        <v>289502</v>
      </c>
      <c r="IL165">
        <v>289662</v>
      </c>
      <c r="IM165">
        <v>291042</v>
      </c>
      <c r="IN165">
        <v>291866</v>
      </c>
      <c r="IO165">
        <v>293846</v>
      </c>
      <c r="IP165">
        <v>294848</v>
      </c>
      <c r="IQ165">
        <v>296448</v>
      </c>
      <c r="IR165">
        <v>298158</v>
      </c>
      <c r="IS165">
        <v>300658</v>
      </c>
      <c r="IT165">
        <v>303158</v>
      </c>
      <c r="IU165">
        <v>304938</v>
      </c>
      <c r="IV165">
        <v>307438</v>
      </c>
      <c r="IW165">
        <v>309438</v>
      </c>
      <c r="IX165">
        <v>311438</v>
      </c>
      <c r="IY165">
        <v>313438</v>
      </c>
      <c r="IZ165">
        <v>315438</v>
      </c>
      <c r="JA165">
        <v>317438</v>
      </c>
      <c r="JB165">
        <v>318638</v>
      </c>
      <c r="JC165">
        <v>320038</v>
      </c>
      <c r="JD165">
        <v>322038</v>
      </c>
      <c r="JE165">
        <v>324038</v>
      </c>
      <c r="JF165">
        <v>325338</v>
      </c>
      <c r="JG165">
        <v>326918</v>
      </c>
      <c r="JH165">
        <v>328918</v>
      </c>
      <c r="JI165">
        <v>330918</v>
      </c>
    </row>
    <row r="166" spans="1:269" x14ac:dyDescent="0.25">
      <c r="A166" t="s">
        <v>163</v>
      </c>
      <c r="B166">
        <v>892</v>
      </c>
      <c r="C166">
        <v>2204</v>
      </c>
      <c r="D166">
        <v>2924</v>
      </c>
      <c r="E166">
        <v>3590</v>
      </c>
      <c r="F166">
        <v>4730</v>
      </c>
      <c r="G166">
        <v>5822</v>
      </c>
      <c r="H166">
        <v>7070</v>
      </c>
      <c r="I166">
        <v>8194</v>
      </c>
      <c r="J166">
        <v>8020</v>
      </c>
      <c r="K166">
        <v>8460</v>
      </c>
      <c r="L166">
        <v>8790</v>
      </c>
      <c r="M166">
        <v>9382</v>
      </c>
      <c r="N166">
        <v>10090</v>
      </c>
      <c r="O166">
        <v>11088</v>
      </c>
      <c r="P166">
        <v>11998</v>
      </c>
      <c r="Q166">
        <v>13586</v>
      </c>
      <c r="R166">
        <v>15092</v>
      </c>
      <c r="S166">
        <v>16258</v>
      </c>
      <c r="T166">
        <v>17294</v>
      </c>
      <c r="U166">
        <v>18472</v>
      </c>
      <c r="V166">
        <v>19642</v>
      </c>
      <c r="W166">
        <v>21142</v>
      </c>
      <c r="X166">
        <v>22622</v>
      </c>
      <c r="Y166">
        <v>24142</v>
      </c>
      <c r="Z166">
        <v>25594</v>
      </c>
      <c r="AA166">
        <v>26478</v>
      </c>
      <c r="AB166">
        <v>26980</v>
      </c>
      <c r="AC166">
        <v>27264</v>
      </c>
      <c r="AD166">
        <v>27634</v>
      </c>
      <c r="AE166">
        <v>28134</v>
      </c>
      <c r="AF166">
        <v>28594</v>
      </c>
      <c r="AG166">
        <v>28884</v>
      </c>
      <c r="AH166">
        <v>29230</v>
      </c>
      <c r="AI166">
        <v>30272</v>
      </c>
      <c r="AJ166">
        <v>31572</v>
      </c>
      <c r="AK166">
        <v>33072</v>
      </c>
      <c r="AL166">
        <v>33612</v>
      </c>
      <c r="AM166">
        <v>34282</v>
      </c>
      <c r="AN166">
        <v>34962</v>
      </c>
      <c r="AO166">
        <v>35572</v>
      </c>
      <c r="AP166">
        <v>35962</v>
      </c>
      <c r="AQ166">
        <v>36212</v>
      </c>
      <c r="AR166">
        <v>36462</v>
      </c>
      <c r="AS166">
        <v>36912</v>
      </c>
      <c r="AT166">
        <v>37502</v>
      </c>
      <c r="AU166">
        <v>38222</v>
      </c>
      <c r="AV166">
        <v>38468</v>
      </c>
      <c r="AW166">
        <v>38468</v>
      </c>
      <c r="AX166">
        <v>38468</v>
      </c>
      <c r="AY166">
        <v>38808</v>
      </c>
      <c r="AZ166">
        <v>39166</v>
      </c>
      <c r="BA166">
        <v>39938</v>
      </c>
      <c r="BB166">
        <v>40828</v>
      </c>
      <c r="BC166">
        <v>41304</v>
      </c>
      <c r="BD166">
        <v>42036</v>
      </c>
      <c r="BE166">
        <v>42618</v>
      </c>
      <c r="BF166">
        <v>43458</v>
      </c>
      <c r="BG166">
        <v>44328</v>
      </c>
      <c r="BH166">
        <v>45272</v>
      </c>
      <c r="BI166">
        <v>46054</v>
      </c>
      <c r="BJ166">
        <v>45854</v>
      </c>
      <c r="BK166">
        <v>45654</v>
      </c>
      <c r="BL166">
        <v>46174</v>
      </c>
      <c r="BM166">
        <v>46802</v>
      </c>
      <c r="BN166">
        <v>47302</v>
      </c>
      <c r="BO166">
        <v>47882</v>
      </c>
      <c r="BP166">
        <v>48642</v>
      </c>
      <c r="BQ166">
        <v>49362</v>
      </c>
      <c r="BR166">
        <v>50082</v>
      </c>
      <c r="BS166">
        <v>49942</v>
      </c>
      <c r="BT166">
        <v>50802</v>
      </c>
      <c r="BU166">
        <v>51522</v>
      </c>
      <c r="BV166">
        <v>52322</v>
      </c>
      <c r="BW166">
        <v>53602</v>
      </c>
      <c r="BX166">
        <v>55002</v>
      </c>
      <c r="BY166">
        <v>55702</v>
      </c>
      <c r="BZ166">
        <v>57262</v>
      </c>
      <c r="CA166">
        <v>58222</v>
      </c>
      <c r="CB166">
        <v>59602</v>
      </c>
      <c r="CC166">
        <v>60418</v>
      </c>
      <c r="CD166">
        <v>61178</v>
      </c>
      <c r="CE166">
        <v>61842</v>
      </c>
      <c r="CF166">
        <v>62052</v>
      </c>
      <c r="CG166">
        <v>62620</v>
      </c>
      <c r="CH166">
        <v>63164</v>
      </c>
      <c r="CI166">
        <v>63952</v>
      </c>
      <c r="CJ166">
        <v>65252</v>
      </c>
      <c r="CK166">
        <v>66652</v>
      </c>
      <c r="CL166">
        <v>67100</v>
      </c>
      <c r="CM166">
        <v>68340</v>
      </c>
      <c r="CN166">
        <v>69560</v>
      </c>
      <c r="CO166">
        <v>71440</v>
      </c>
      <c r="CP166">
        <v>73440</v>
      </c>
      <c r="CQ166">
        <v>74760</v>
      </c>
      <c r="CR166">
        <v>74232</v>
      </c>
      <c r="CS166">
        <v>75902</v>
      </c>
      <c r="CT166">
        <v>77542</v>
      </c>
      <c r="CU166">
        <v>79402</v>
      </c>
      <c r="CV166">
        <v>81282</v>
      </c>
      <c r="CW166">
        <v>83282</v>
      </c>
      <c r="CX166">
        <v>85662</v>
      </c>
      <c r="CY166">
        <v>88022</v>
      </c>
      <c r="CZ166">
        <v>90222</v>
      </c>
      <c r="DA166">
        <v>92382</v>
      </c>
      <c r="DB166">
        <v>93862</v>
      </c>
      <c r="DC166">
        <v>95382</v>
      </c>
      <c r="DD166">
        <v>97298</v>
      </c>
      <c r="DE166">
        <v>99378</v>
      </c>
      <c r="DF166">
        <v>101438</v>
      </c>
      <c r="DG166">
        <v>103402</v>
      </c>
      <c r="DH166">
        <v>105566</v>
      </c>
      <c r="DI166">
        <v>107846</v>
      </c>
      <c r="DJ166">
        <v>110206</v>
      </c>
      <c r="DK166">
        <v>111718</v>
      </c>
      <c r="DL166">
        <v>113514</v>
      </c>
      <c r="DM166">
        <v>115188</v>
      </c>
      <c r="DN166">
        <v>116902</v>
      </c>
      <c r="DO166">
        <v>118074</v>
      </c>
      <c r="DP166">
        <v>120146</v>
      </c>
      <c r="DQ166">
        <v>122218</v>
      </c>
      <c r="DR166">
        <v>123298</v>
      </c>
      <c r="DS166">
        <v>124204</v>
      </c>
      <c r="DT166">
        <v>125644</v>
      </c>
      <c r="DU166">
        <v>125944</v>
      </c>
      <c r="DV166">
        <v>126824</v>
      </c>
      <c r="DW166">
        <v>127574</v>
      </c>
      <c r="DX166">
        <v>128644</v>
      </c>
      <c r="DY166">
        <v>130584</v>
      </c>
      <c r="DZ166">
        <v>132924</v>
      </c>
      <c r="EA166">
        <v>132988</v>
      </c>
      <c r="EB166">
        <v>134968</v>
      </c>
      <c r="EC166">
        <v>136808</v>
      </c>
      <c r="ED166">
        <v>138608</v>
      </c>
      <c r="EE166">
        <v>139968</v>
      </c>
      <c r="EF166">
        <v>141328</v>
      </c>
      <c r="EG166">
        <v>143038</v>
      </c>
      <c r="EH166">
        <v>144798</v>
      </c>
      <c r="EI166">
        <v>146558</v>
      </c>
      <c r="EJ166">
        <v>147998</v>
      </c>
      <c r="EK166">
        <v>149458</v>
      </c>
      <c r="EL166">
        <v>150998</v>
      </c>
      <c r="EM166">
        <v>152208</v>
      </c>
      <c r="EN166">
        <v>152488</v>
      </c>
      <c r="EO166">
        <v>153798</v>
      </c>
      <c r="EP166">
        <v>155148</v>
      </c>
      <c r="EQ166">
        <v>156468</v>
      </c>
      <c r="ER166">
        <v>158038</v>
      </c>
      <c r="ES166">
        <v>159898</v>
      </c>
      <c r="ET166">
        <v>161578</v>
      </c>
      <c r="EU166">
        <v>163298</v>
      </c>
      <c r="EV166">
        <v>164938</v>
      </c>
      <c r="EW166">
        <v>166598</v>
      </c>
      <c r="EX166">
        <v>168198</v>
      </c>
      <c r="EY166">
        <v>169618</v>
      </c>
      <c r="EZ166">
        <v>170868</v>
      </c>
      <c r="FA166">
        <v>172368</v>
      </c>
      <c r="FB166">
        <v>174608</v>
      </c>
      <c r="FC166">
        <v>176248</v>
      </c>
      <c r="FD166">
        <v>178468</v>
      </c>
      <c r="FE166">
        <v>180678</v>
      </c>
      <c r="FF166">
        <v>182660</v>
      </c>
      <c r="FG166">
        <v>185040</v>
      </c>
      <c r="FH166">
        <v>187050</v>
      </c>
      <c r="FI166">
        <v>187676</v>
      </c>
      <c r="FJ166">
        <v>189076</v>
      </c>
      <c r="FK166">
        <v>190476</v>
      </c>
      <c r="FL166">
        <v>191856</v>
      </c>
      <c r="FM166">
        <v>192960</v>
      </c>
      <c r="FN166">
        <v>195360</v>
      </c>
      <c r="FO166">
        <v>197450</v>
      </c>
      <c r="FP166">
        <v>199450</v>
      </c>
      <c r="FQ166">
        <v>201910</v>
      </c>
      <c r="FR166">
        <v>204270</v>
      </c>
      <c r="FS166">
        <v>206090</v>
      </c>
      <c r="FT166">
        <v>207870</v>
      </c>
      <c r="FU166">
        <v>209810</v>
      </c>
      <c r="FV166">
        <v>211578</v>
      </c>
      <c r="FW166">
        <v>213350</v>
      </c>
      <c r="FX166">
        <v>214850</v>
      </c>
      <c r="FY166">
        <v>216740</v>
      </c>
      <c r="FZ166">
        <v>218620</v>
      </c>
      <c r="GA166">
        <v>220478</v>
      </c>
      <c r="GB166">
        <v>221888</v>
      </c>
      <c r="GC166">
        <v>223368</v>
      </c>
      <c r="GD166">
        <v>225260</v>
      </c>
      <c r="GE166">
        <v>227252</v>
      </c>
      <c r="GF166">
        <v>227924</v>
      </c>
      <c r="GG166">
        <v>228714</v>
      </c>
      <c r="GH166">
        <v>229030</v>
      </c>
      <c r="GI166">
        <v>229130</v>
      </c>
      <c r="GJ166">
        <v>229574</v>
      </c>
      <c r="GK166">
        <v>230544</v>
      </c>
      <c r="GL166">
        <v>232120</v>
      </c>
      <c r="GM166">
        <v>233844</v>
      </c>
      <c r="GN166">
        <v>235406</v>
      </c>
      <c r="GO166">
        <v>236666</v>
      </c>
      <c r="GP166">
        <v>236872</v>
      </c>
      <c r="GQ166">
        <v>237872</v>
      </c>
      <c r="GR166">
        <v>238612</v>
      </c>
      <c r="GS166">
        <v>238312</v>
      </c>
      <c r="GT166">
        <v>239192</v>
      </c>
      <c r="GU166">
        <v>240192</v>
      </c>
      <c r="GV166">
        <v>241272</v>
      </c>
      <c r="GW166">
        <v>241022</v>
      </c>
      <c r="GX166">
        <v>241664</v>
      </c>
      <c r="GY166">
        <v>242654</v>
      </c>
      <c r="GZ166">
        <v>243752</v>
      </c>
      <c r="HA166">
        <v>245054</v>
      </c>
      <c r="HB166">
        <v>245870</v>
      </c>
      <c r="HC166">
        <v>247480</v>
      </c>
      <c r="HD166">
        <v>248708</v>
      </c>
      <c r="HE166">
        <v>250240</v>
      </c>
      <c r="HF166">
        <v>251852</v>
      </c>
      <c r="HG166">
        <v>253696</v>
      </c>
      <c r="HH166">
        <v>255696</v>
      </c>
      <c r="HI166">
        <v>257756</v>
      </c>
      <c r="HJ166">
        <v>259676</v>
      </c>
      <c r="HK166">
        <v>261676</v>
      </c>
      <c r="HL166">
        <v>262256</v>
      </c>
      <c r="HM166">
        <v>263228</v>
      </c>
      <c r="HN166">
        <v>264836</v>
      </c>
      <c r="HO166">
        <v>266510</v>
      </c>
      <c r="HP166">
        <v>268310</v>
      </c>
      <c r="HQ166">
        <v>269830</v>
      </c>
      <c r="HR166">
        <v>271510</v>
      </c>
      <c r="HS166">
        <v>273390</v>
      </c>
      <c r="HT166">
        <v>275010</v>
      </c>
      <c r="HU166">
        <v>276410</v>
      </c>
      <c r="HV166">
        <v>277312</v>
      </c>
      <c r="HW166">
        <v>278034</v>
      </c>
      <c r="HX166">
        <v>279110</v>
      </c>
      <c r="HY166">
        <v>280268</v>
      </c>
      <c r="HZ166">
        <v>280608</v>
      </c>
      <c r="IA166">
        <v>281812</v>
      </c>
      <c r="IB166">
        <v>282812</v>
      </c>
      <c r="IC166">
        <v>284252</v>
      </c>
      <c r="ID166">
        <v>285692</v>
      </c>
      <c r="IE166">
        <v>287032</v>
      </c>
      <c r="IF166">
        <v>287332</v>
      </c>
      <c r="IG166">
        <v>288432</v>
      </c>
      <c r="IH166">
        <v>289432</v>
      </c>
      <c r="II166">
        <v>290332</v>
      </c>
      <c r="IJ166">
        <v>291362</v>
      </c>
      <c r="IK166">
        <v>292762</v>
      </c>
      <c r="IL166">
        <v>293322</v>
      </c>
      <c r="IM166">
        <v>294570</v>
      </c>
      <c r="IN166">
        <v>295740</v>
      </c>
      <c r="IO166">
        <v>296950</v>
      </c>
      <c r="IP166">
        <v>297924</v>
      </c>
      <c r="IQ166">
        <v>298824</v>
      </c>
      <c r="IR166">
        <v>299824</v>
      </c>
      <c r="IS166">
        <v>300824</v>
      </c>
      <c r="IT166">
        <v>301888</v>
      </c>
      <c r="IU166">
        <v>304358</v>
      </c>
      <c r="IV166">
        <v>306552</v>
      </c>
      <c r="IW166">
        <v>308372</v>
      </c>
      <c r="IX166">
        <v>310068</v>
      </c>
      <c r="IY166">
        <v>311764</v>
      </c>
      <c r="IZ166">
        <v>313580</v>
      </c>
      <c r="JA166">
        <v>315480</v>
      </c>
      <c r="JB166">
        <v>317440</v>
      </c>
      <c r="JC166">
        <v>319280</v>
      </c>
      <c r="JD166">
        <v>320888</v>
      </c>
      <c r="JE166">
        <v>322438</v>
      </c>
      <c r="JF166">
        <v>323998</v>
      </c>
      <c r="JG166">
        <v>325838</v>
      </c>
      <c r="JH166">
        <v>327798</v>
      </c>
      <c r="JI166">
        <v>329758</v>
      </c>
    </row>
    <row r="167" spans="1:269" x14ac:dyDescent="0.25">
      <c r="A167" t="s">
        <v>15</v>
      </c>
      <c r="B167">
        <v>-500</v>
      </c>
      <c r="C167">
        <v>-1500</v>
      </c>
      <c r="D167">
        <v>-2500</v>
      </c>
      <c r="E167">
        <v>-1520</v>
      </c>
      <c r="F167">
        <v>-420</v>
      </c>
      <c r="G167">
        <v>1356</v>
      </c>
      <c r="H167">
        <v>3156</v>
      </c>
      <c r="I167">
        <v>3556</v>
      </c>
      <c r="J167">
        <v>4204</v>
      </c>
      <c r="K167">
        <v>4544</v>
      </c>
      <c r="L167">
        <v>4584</v>
      </c>
      <c r="M167">
        <v>5644</v>
      </c>
      <c r="N167">
        <v>6630</v>
      </c>
      <c r="O167">
        <v>8430</v>
      </c>
      <c r="P167">
        <v>10930</v>
      </c>
      <c r="Q167">
        <v>12530</v>
      </c>
      <c r="R167">
        <v>13630</v>
      </c>
      <c r="S167">
        <v>14730</v>
      </c>
      <c r="T167">
        <v>13910</v>
      </c>
      <c r="U167">
        <v>13658</v>
      </c>
      <c r="V167">
        <v>15458</v>
      </c>
      <c r="W167">
        <v>17258</v>
      </c>
      <c r="X167">
        <v>19414</v>
      </c>
      <c r="Y167">
        <v>19814</v>
      </c>
      <c r="Z167">
        <v>20914</v>
      </c>
      <c r="AA167">
        <v>21934</v>
      </c>
      <c r="AB167">
        <v>21678</v>
      </c>
      <c r="AC167">
        <v>21378</v>
      </c>
      <c r="AD167">
        <v>21078</v>
      </c>
      <c r="AE167">
        <v>21538</v>
      </c>
      <c r="AF167">
        <v>21346</v>
      </c>
      <c r="AG167">
        <v>23146</v>
      </c>
      <c r="AH167">
        <v>24246</v>
      </c>
      <c r="AI167">
        <v>26186</v>
      </c>
      <c r="AJ167">
        <v>27286</v>
      </c>
      <c r="AK167">
        <v>26926</v>
      </c>
      <c r="AL167">
        <v>26606</v>
      </c>
      <c r="AM167">
        <v>27706</v>
      </c>
      <c r="AN167">
        <v>27406</v>
      </c>
      <c r="AO167">
        <v>27106</v>
      </c>
      <c r="AP167">
        <v>27186</v>
      </c>
      <c r="AQ167">
        <v>26886</v>
      </c>
      <c r="AR167">
        <v>27046</v>
      </c>
      <c r="AS167">
        <v>27326</v>
      </c>
      <c r="AT167">
        <v>26606</v>
      </c>
      <c r="AU167">
        <v>26886</v>
      </c>
      <c r="AV167">
        <v>27762</v>
      </c>
      <c r="AW167">
        <v>28802</v>
      </c>
      <c r="AX167">
        <v>29882</v>
      </c>
      <c r="AY167">
        <v>31322</v>
      </c>
      <c r="AZ167">
        <v>31822</v>
      </c>
      <c r="BA167">
        <v>34322</v>
      </c>
      <c r="BB167">
        <v>36822</v>
      </c>
      <c r="BC167">
        <v>36802</v>
      </c>
      <c r="BD167">
        <v>36502</v>
      </c>
      <c r="BE167">
        <v>37602</v>
      </c>
      <c r="BF167">
        <v>38002</v>
      </c>
      <c r="BG167">
        <v>39102</v>
      </c>
      <c r="BH167">
        <v>40202</v>
      </c>
      <c r="BI167">
        <v>41302</v>
      </c>
      <c r="BJ167">
        <v>43102</v>
      </c>
      <c r="BK167">
        <v>42922</v>
      </c>
      <c r="BL167">
        <v>44022</v>
      </c>
      <c r="BM167">
        <v>45574</v>
      </c>
      <c r="BN167">
        <v>46674</v>
      </c>
      <c r="BO167">
        <v>49174</v>
      </c>
      <c r="BP167">
        <v>50974</v>
      </c>
      <c r="BQ167">
        <v>52774</v>
      </c>
      <c r="BR167">
        <v>54574</v>
      </c>
      <c r="BS167">
        <v>54974</v>
      </c>
      <c r="BT167">
        <v>56074</v>
      </c>
      <c r="BU167">
        <v>57174</v>
      </c>
      <c r="BV167">
        <v>58974</v>
      </c>
      <c r="BW167">
        <v>60434</v>
      </c>
      <c r="BX167">
        <v>62934</v>
      </c>
      <c r="BY167">
        <v>64394</v>
      </c>
      <c r="BZ167">
        <v>65874</v>
      </c>
      <c r="CA167">
        <v>68374</v>
      </c>
      <c r="CB167">
        <v>69834</v>
      </c>
      <c r="CC167">
        <v>69534</v>
      </c>
      <c r="CD167">
        <v>70634</v>
      </c>
      <c r="CE167">
        <v>72074</v>
      </c>
      <c r="CF167">
        <v>73174</v>
      </c>
      <c r="CG167">
        <v>74974</v>
      </c>
      <c r="CH167">
        <v>75374</v>
      </c>
      <c r="CI167">
        <v>77174</v>
      </c>
      <c r="CJ167">
        <v>78174</v>
      </c>
      <c r="CK167">
        <v>80674</v>
      </c>
      <c r="CL167">
        <v>81714</v>
      </c>
      <c r="CM167">
        <v>84174</v>
      </c>
      <c r="CN167">
        <v>86674</v>
      </c>
      <c r="CO167">
        <v>87914</v>
      </c>
      <c r="CP167">
        <v>90414</v>
      </c>
      <c r="CQ167">
        <v>91034</v>
      </c>
      <c r="CR167">
        <v>91434</v>
      </c>
      <c r="CS167">
        <v>93234</v>
      </c>
      <c r="CT167">
        <v>95354</v>
      </c>
      <c r="CU167">
        <v>96454</v>
      </c>
      <c r="CV167">
        <v>98954</v>
      </c>
      <c r="CW167">
        <v>100054</v>
      </c>
      <c r="CX167">
        <v>102094</v>
      </c>
      <c r="CY167">
        <v>104594</v>
      </c>
      <c r="CZ167">
        <v>106454</v>
      </c>
      <c r="DA167">
        <v>108954</v>
      </c>
      <c r="DB167">
        <v>109382</v>
      </c>
      <c r="DC167">
        <v>110482</v>
      </c>
      <c r="DD167">
        <v>111582</v>
      </c>
      <c r="DE167">
        <v>113382</v>
      </c>
      <c r="DF167">
        <v>114482</v>
      </c>
      <c r="DG167">
        <v>115582</v>
      </c>
      <c r="DH167">
        <v>118082</v>
      </c>
      <c r="DI167">
        <v>120582</v>
      </c>
      <c r="DJ167">
        <v>121582</v>
      </c>
      <c r="DK167">
        <v>122682</v>
      </c>
      <c r="DL167">
        <v>125182</v>
      </c>
      <c r="DM167">
        <v>126758</v>
      </c>
      <c r="DN167">
        <v>129258</v>
      </c>
      <c r="DO167">
        <v>130518</v>
      </c>
      <c r="DP167">
        <v>131618</v>
      </c>
      <c r="DQ167">
        <v>133418</v>
      </c>
      <c r="DR167">
        <v>133154</v>
      </c>
      <c r="DS167">
        <v>132854</v>
      </c>
      <c r="DT167">
        <v>133254</v>
      </c>
      <c r="DU167">
        <v>132954</v>
      </c>
      <c r="DV167">
        <v>133354</v>
      </c>
      <c r="DW167">
        <v>135854</v>
      </c>
      <c r="DX167">
        <v>138354</v>
      </c>
      <c r="DY167">
        <v>139554</v>
      </c>
      <c r="DZ167">
        <v>140854</v>
      </c>
      <c r="EA167">
        <v>139962</v>
      </c>
      <c r="EB167">
        <v>142382</v>
      </c>
      <c r="EC167">
        <v>144882</v>
      </c>
      <c r="ED167">
        <v>147382</v>
      </c>
      <c r="EE167">
        <v>148442</v>
      </c>
      <c r="EF167">
        <v>150942</v>
      </c>
      <c r="EG167">
        <v>151362</v>
      </c>
      <c r="EH167">
        <v>151762</v>
      </c>
      <c r="EI167">
        <v>152162</v>
      </c>
      <c r="EJ167">
        <v>153962</v>
      </c>
      <c r="EK167">
        <v>154942</v>
      </c>
      <c r="EL167">
        <v>155982</v>
      </c>
      <c r="EM167">
        <v>156690</v>
      </c>
      <c r="EN167">
        <v>157090</v>
      </c>
      <c r="EO167">
        <v>158190</v>
      </c>
      <c r="EP167">
        <v>159290</v>
      </c>
      <c r="EQ167">
        <v>161010</v>
      </c>
      <c r="ER167">
        <v>163510</v>
      </c>
      <c r="ES167">
        <v>163910</v>
      </c>
      <c r="ET167">
        <v>165010</v>
      </c>
      <c r="EU167">
        <v>166110</v>
      </c>
      <c r="EV167">
        <v>167910</v>
      </c>
      <c r="EW167">
        <v>169010</v>
      </c>
      <c r="EX167">
        <v>169410</v>
      </c>
      <c r="EY167">
        <v>169852</v>
      </c>
      <c r="EZ167">
        <v>171908</v>
      </c>
      <c r="FA167">
        <v>173708</v>
      </c>
      <c r="FB167">
        <v>174900</v>
      </c>
      <c r="FC167">
        <v>175480</v>
      </c>
      <c r="FD167">
        <v>177280</v>
      </c>
      <c r="FE167">
        <v>179740</v>
      </c>
      <c r="FF167">
        <v>180204</v>
      </c>
      <c r="FG167">
        <v>182704</v>
      </c>
      <c r="FH167">
        <v>184504</v>
      </c>
      <c r="FI167">
        <v>186304</v>
      </c>
      <c r="FJ167">
        <v>188804</v>
      </c>
      <c r="FK167">
        <v>189204</v>
      </c>
      <c r="FL167">
        <v>189604</v>
      </c>
      <c r="FM167">
        <v>191418</v>
      </c>
      <c r="FN167">
        <v>193918</v>
      </c>
      <c r="FO167">
        <v>196418</v>
      </c>
      <c r="FP167">
        <v>198398</v>
      </c>
      <c r="FQ167">
        <v>200218</v>
      </c>
      <c r="FR167">
        <v>202718</v>
      </c>
      <c r="FS167">
        <v>203172</v>
      </c>
      <c r="FT167">
        <v>205672</v>
      </c>
      <c r="FU167">
        <v>207472</v>
      </c>
      <c r="FV167">
        <v>209132</v>
      </c>
      <c r="FW167">
        <v>211632</v>
      </c>
      <c r="FX167">
        <v>213472</v>
      </c>
      <c r="FY167">
        <v>215272</v>
      </c>
      <c r="FZ167">
        <v>216292</v>
      </c>
      <c r="GA167">
        <v>215372</v>
      </c>
      <c r="GB167">
        <v>217172</v>
      </c>
      <c r="GC167">
        <v>218272</v>
      </c>
      <c r="GD167">
        <v>220048</v>
      </c>
      <c r="GE167">
        <v>220448</v>
      </c>
      <c r="GF167">
        <v>220028</v>
      </c>
      <c r="GG167">
        <v>219508</v>
      </c>
      <c r="GH167">
        <v>220738</v>
      </c>
      <c r="GI167">
        <v>222254</v>
      </c>
      <c r="GJ167">
        <v>223562</v>
      </c>
      <c r="GK167">
        <v>225274</v>
      </c>
      <c r="GL167">
        <v>225674</v>
      </c>
      <c r="GM167">
        <v>224674</v>
      </c>
      <c r="GN167">
        <v>225634</v>
      </c>
      <c r="GO167">
        <v>225214</v>
      </c>
      <c r="GP167">
        <v>225534</v>
      </c>
      <c r="GQ167">
        <v>225934</v>
      </c>
      <c r="GR167">
        <v>226334</v>
      </c>
      <c r="GS167">
        <v>225774</v>
      </c>
      <c r="GT167">
        <v>227534</v>
      </c>
      <c r="GU167">
        <v>228634</v>
      </c>
      <c r="GV167">
        <v>228994</v>
      </c>
      <c r="GW167">
        <v>230034</v>
      </c>
      <c r="GX167">
        <v>232534</v>
      </c>
      <c r="GY167">
        <v>234334</v>
      </c>
      <c r="GZ167">
        <v>236134</v>
      </c>
      <c r="HA167">
        <v>237934</v>
      </c>
      <c r="HB167">
        <v>238334</v>
      </c>
      <c r="HC167">
        <v>238654</v>
      </c>
      <c r="HD167">
        <v>240454</v>
      </c>
      <c r="HE167">
        <v>242254</v>
      </c>
      <c r="HF167">
        <v>244046</v>
      </c>
      <c r="HG167">
        <v>246546</v>
      </c>
      <c r="HH167">
        <v>248346</v>
      </c>
      <c r="HI167">
        <v>250846</v>
      </c>
      <c r="HJ167">
        <v>252406</v>
      </c>
      <c r="HK167">
        <v>254206</v>
      </c>
      <c r="HL167">
        <v>254594</v>
      </c>
      <c r="HM167">
        <v>255534</v>
      </c>
      <c r="HN167">
        <v>257334</v>
      </c>
      <c r="HO167">
        <v>258434</v>
      </c>
      <c r="HP167">
        <v>259534</v>
      </c>
      <c r="HQ167">
        <v>262034</v>
      </c>
      <c r="HR167">
        <v>263134</v>
      </c>
      <c r="HS167">
        <v>264234</v>
      </c>
      <c r="HT167">
        <v>266034</v>
      </c>
      <c r="HU167">
        <v>266434</v>
      </c>
      <c r="HV167">
        <v>266834</v>
      </c>
      <c r="HW167">
        <v>267234</v>
      </c>
      <c r="HX167">
        <v>267414</v>
      </c>
      <c r="HY167">
        <v>268514</v>
      </c>
      <c r="HZ167">
        <v>268214</v>
      </c>
      <c r="IA167">
        <v>268794</v>
      </c>
      <c r="IB167">
        <v>269894</v>
      </c>
      <c r="IC167">
        <v>271274</v>
      </c>
      <c r="ID167">
        <v>271674</v>
      </c>
      <c r="IE167">
        <v>272060</v>
      </c>
      <c r="IF167">
        <v>273160</v>
      </c>
      <c r="IG167">
        <v>274226</v>
      </c>
      <c r="IH167">
        <v>275326</v>
      </c>
      <c r="II167">
        <v>275726</v>
      </c>
      <c r="IJ167">
        <v>278226</v>
      </c>
      <c r="IK167">
        <v>279326</v>
      </c>
      <c r="IL167">
        <v>280426</v>
      </c>
      <c r="IM167">
        <v>282226</v>
      </c>
      <c r="IN167">
        <v>284026</v>
      </c>
      <c r="IO167">
        <v>285126</v>
      </c>
      <c r="IP167">
        <v>287168</v>
      </c>
      <c r="IQ167">
        <v>288728</v>
      </c>
      <c r="IR167">
        <v>289828</v>
      </c>
      <c r="IS167">
        <v>291628</v>
      </c>
      <c r="IT167">
        <v>294128</v>
      </c>
      <c r="IU167">
        <v>295928</v>
      </c>
      <c r="IV167">
        <v>298428</v>
      </c>
      <c r="IW167">
        <v>300928</v>
      </c>
      <c r="IX167">
        <v>302728</v>
      </c>
      <c r="IY167">
        <v>305228</v>
      </c>
      <c r="IZ167">
        <v>306848</v>
      </c>
      <c r="JA167">
        <v>309348</v>
      </c>
      <c r="JB167">
        <v>311848</v>
      </c>
      <c r="JC167">
        <v>314128</v>
      </c>
      <c r="JD167">
        <v>316628</v>
      </c>
      <c r="JE167">
        <v>318428</v>
      </c>
      <c r="JF167">
        <v>320868</v>
      </c>
      <c r="JG167">
        <v>323048</v>
      </c>
      <c r="JH167">
        <v>325548</v>
      </c>
      <c r="JI167">
        <v>327348</v>
      </c>
    </row>
    <row r="168" spans="1:269" x14ac:dyDescent="0.25">
      <c r="A168" t="s">
        <v>23</v>
      </c>
      <c r="B168">
        <v>1878</v>
      </c>
      <c r="C168">
        <v>2374</v>
      </c>
      <c r="D168">
        <v>3834</v>
      </c>
      <c r="E168">
        <v>4874</v>
      </c>
      <c r="F168">
        <v>6090</v>
      </c>
      <c r="G168">
        <v>7950</v>
      </c>
      <c r="H168">
        <v>9690</v>
      </c>
      <c r="I168">
        <v>11550</v>
      </c>
      <c r="J168">
        <v>12540</v>
      </c>
      <c r="K168">
        <v>13840</v>
      </c>
      <c r="L168">
        <v>13632</v>
      </c>
      <c r="M168">
        <v>13964</v>
      </c>
      <c r="N168">
        <v>15384</v>
      </c>
      <c r="O168">
        <v>16904</v>
      </c>
      <c r="P168">
        <v>18464</v>
      </c>
      <c r="Q168">
        <v>19644</v>
      </c>
      <c r="R168">
        <v>21244</v>
      </c>
      <c r="S168">
        <v>23144</v>
      </c>
      <c r="T168">
        <v>25144</v>
      </c>
      <c r="U168">
        <v>26300</v>
      </c>
      <c r="V168">
        <v>27300</v>
      </c>
      <c r="W168">
        <v>28800</v>
      </c>
      <c r="X168">
        <v>30300</v>
      </c>
      <c r="Y168">
        <v>30292</v>
      </c>
      <c r="Z168">
        <v>31192</v>
      </c>
      <c r="AA168">
        <v>32212</v>
      </c>
      <c r="AB168">
        <v>33712</v>
      </c>
      <c r="AC168">
        <v>34492</v>
      </c>
      <c r="AD168">
        <v>35992</v>
      </c>
      <c r="AE168">
        <v>36492</v>
      </c>
      <c r="AF168">
        <v>37992</v>
      </c>
      <c r="AG168">
        <v>38812</v>
      </c>
      <c r="AH168">
        <v>40312</v>
      </c>
      <c r="AI168">
        <v>41152</v>
      </c>
      <c r="AJ168">
        <v>42652</v>
      </c>
      <c r="AK168">
        <v>41972</v>
      </c>
      <c r="AL168">
        <v>41672</v>
      </c>
      <c r="AM168">
        <v>42672</v>
      </c>
      <c r="AN168">
        <v>43672</v>
      </c>
      <c r="AO168">
        <v>43972</v>
      </c>
      <c r="AP168">
        <v>44392</v>
      </c>
      <c r="AQ168">
        <v>44512</v>
      </c>
      <c r="AR168">
        <v>44352</v>
      </c>
      <c r="AS168">
        <v>45212</v>
      </c>
      <c r="AT168">
        <v>44692</v>
      </c>
      <c r="AU168">
        <v>44332</v>
      </c>
      <c r="AV168">
        <v>43540</v>
      </c>
      <c r="AW168">
        <v>45540</v>
      </c>
      <c r="AX168">
        <v>47040</v>
      </c>
      <c r="AY168">
        <v>47428</v>
      </c>
      <c r="AZ168">
        <v>46688</v>
      </c>
      <c r="BA168">
        <v>47488</v>
      </c>
      <c r="BB168">
        <v>48808</v>
      </c>
      <c r="BC168">
        <v>48056</v>
      </c>
      <c r="BD168">
        <v>49596</v>
      </c>
      <c r="BE168">
        <v>49116</v>
      </c>
      <c r="BF168">
        <v>51616</v>
      </c>
      <c r="BG168">
        <v>51636</v>
      </c>
      <c r="BH168">
        <v>52636</v>
      </c>
      <c r="BI168">
        <v>53672</v>
      </c>
      <c r="BJ168">
        <v>53328</v>
      </c>
      <c r="BK168">
        <v>52980</v>
      </c>
      <c r="BL168">
        <v>53060</v>
      </c>
      <c r="BM168">
        <v>53502</v>
      </c>
      <c r="BN168">
        <v>54242</v>
      </c>
      <c r="BO168">
        <v>56092</v>
      </c>
      <c r="BP168">
        <v>57572</v>
      </c>
      <c r="BQ168">
        <v>59072</v>
      </c>
      <c r="BR168">
        <v>60852</v>
      </c>
      <c r="BS168">
        <v>59372</v>
      </c>
      <c r="BT168">
        <v>59532</v>
      </c>
      <c r="BU168">
        <v>61032</v>
      </c>
      <c r="BV168">
        <v>62532</v>
      </c>
      <c r="BW168">
        <v>64032</v>
      </c>
      <c r="BX168">
        <v>65532</v>
      </c>
      <c r="BY168">
        <v>66192</v>
      </c>
      <c r="BZ168">
        <v>68192</v>
      </c>
      <c r="CA168">
        <v>69692</v>
      </c>
      <c r="CB168">
        <v>71692</v>
      </c>
      <c r="CC168">
        <v>71876</v>
      </c>
      <c r="CD168">
        <v>73816</v>
      </c>
      <c r="CE168">
        <v>75476</v>
      </c>
      <c r="CF168">
        <v>74728</v>
      </c>
      <c r="CG168">
        <v>76728</v>
      </c>
      <c r="CH168">
        <v>78128</v>
      </c>
      <c r="CI168">
        <v>80128</v>
      </c>
      <c r="CJ168">
        <v>81368</v>
      </c>
      <c r="CK168">
        <v>83368</v>
      </c>
      <c r="CL168">
        <v>82708</v>
      </c>
      <c r="CM168">
        <v>84008</v>
      </c>
      <c r="CN168">
        <v>85668</v>
      </c>
      <c r="CO168">
        <v>86880</v>
      </c>
      <c r="CP168">
        <v>88104</v>
      </c>
      <c r="CQ168">
        <v>89140</v>
      </c>
      <c r="CR168">
        <v>88524</v>
      </c>
      <c r="CS168">
        <v>89924</v>
      </c>
      <c r="CT168">
        <v>90964</v>
      </c>
      <c r="CU168">
        <v>92964</v>
      </c>
      <c r="CV168">
        <v>94624</v>
      </c>
      <c r="CW168">
        <v>96004</v>
      </c>
      <c r="CX168">
        <v>97852</v>
      </c>
      <c r="CY168">
        <v>100352</v>
      </c>
      <c r="CZ168">
        <v>102232</v>
      </c>
      <c r="DA168">
        <v>104732</v>
      </c>
      <c r="DB168">
        <v>104872</v>
      </c>
      <c r="DC168">
        <v>106552</v>
      </c>
      <c r="DD168">
        <v>109052</v>
      </c>
      <c r="DE168">
        <v>110932</v>
      </c>
      <c r="DF168">
        <v>112772</v>
      </c>
      <c r="DG168">
        <v>114532</v>
      </c>
      <c r="DH168">
        <v>117032</v>
      </c>
      <c r="DI168">
        <v>118932</v>
      </c>
      <c r="DJ168">
        <v>120132</v>
      </c>
      <c r="DK168">
        <v>121992</v>
      </c>
      <c r="DL168">
        <v>122740</v>
      </c>
      <c r="DM168">
        <v>123108</v>
      </c>
      <c r="DN168">
        <v>125084</v>
      </c>
      <c r="DO168">
        <v>125884</v>
      </c>
      <c r="DP168">
        <v>127220</v>
      </c>
      <c r="DQ168">
        <v>128320</v>
      </c>
      <c r="DR168">
        <v>127614</v>
      </c>
      <c r="DS168">
        <v>126890</v>
      </c>
      <c r="DT168">
        <v>127730</v>
      </c>
      <c r="DU168">
        <v>127550</v>
      </c>
      <c r="DV168">
        <v>128210</v>
      </c>
      <c r="DW168">
        <v>130710</v>
      </c>
      <c r="DX168">
        <v>132510</v>
      </c>
      <c r="DY168">
        <v>133590</v>
      </c>
      <c r="DZ168">
        <v>134250</v>
      </c>
      <c r="EA168">
        <v>133466</v>
      </c>
      <c r="EB168">
        <v>135966</v>
      </c>
      <c r="EC168">
        <v>137366</v>
      </c>
      <c r="ED168">
        <v>139866</v>
      </c>
      <c r="EE168">
        <v>142266</v>
      </c>
      <c r="EF168">
        <v>144646</v>
      </c>
      <c r="EG168">
        <v>145286</v>
      </c>
      <c r="EH168">
        <v>146106</v>
      </c>
      <c r="EI168">
        <v>146126</v>
      </c>
      <c r="EJ168">
        <v>146386</v>
      </c>
      <c r="EK168">
        <v>147886</v>
      </c>
      <c r="EL168">
        <v>149386</v>
      </c>
      <c r="EM168">
        <v>150994</v>
      </c>
      <c r="EN168">
        <v>152294</v>
      </c>
      <c r="EO168">
        <v>153054</v>
      </c>
      <c r="EP168">
        <v>153214</v>
      </c>
      <c r="EQ168">
        <v>154774</v>
      </c>
      <c r="ER168">
        <v>156094</v>
      </c>
      <c r="ES168">
        <v>157534</v>
      </c>
      <c r="ET168">
        <v>159094</v>
      </c>
      <c r="EU168">
        <v>160574</v>
      </c>
      <c r="EV168">
        <v>162314</v>
      </c>
      <c r="EW168">
        <v>163254</v>
      </c>
      <c r="EX168">
        <v>165754</v>
      </c>
      <c r="EY168">
        <v>166258</v>
      </c>
      <c r="EZ168">
        <v>168078</v>
      </c>
      <c r="FA168">
        <v>170578</v>
      </c>
      <c r="FB168">
        <v>172470</v>
      </c>
      <c r="FC168">
        <v>173090</v>
      </c>
      <c r="FD168">
        <v>175590</v>
      </c>
      <c r="FE168">
        <v>177050</v>
      </c>
      <c r="FF168">
        <v>177534</v>
      </c>
      <c r="FG168">
        <v>179686</v>
      </c>
      <c r="FH168">
        <v>182186</v>
      </c>
      <c r="FI168">
        <v>184686</v>
      </c>
      <c r="FJ168">
        <v>185486</v>
      </c>
      <c r="FK168">
        <v>187986</v>
      </c>
      <c r="FL168">
        <v>188366</v>
      </c>
      <c r="FM168">
        <v>189946</v>
      </c>
      <c r="FN168">
        <v>190726</v>
      </c>
      <c r="FO168">
        <v>193226</v>
      </c>
      <c r="FP168">
        <v>194786</v>
      </c>
      <c r="FQ168">
        <v>196606</v>
      </c>
      <c r="FR168">
        <v>197866</v>
      </c>
      <c r="FS168">
        <v>197680</v>
      </c>
      <c r="FT168">
        <v>199120</v>
      </c>
      <c r="FU168">
        <v>201620</v>
      </c>
      <c r="FV168">
        <v>203256</v>
      </c>
      <c r="FW168">
        <v>205692</v>
      </c>
      <c r="FX168">
        <v>206312</v>
      </c>
      <c r="FY168">
        <v>207552</v>
      </c>
      <c r="FZ168">
        <v>207472</v>
      </c>
      <c r="GA168">
        <v>206860</v>
      </c>
      <c r="GB168">
        <v>208860</v>
      </c>
      <c r="GC168">
        <v>210260</v>
      </c>
      <c r="GD168">
        <v>211456</v>
      </c>
      <c r="GE168">
        <v>211684</v>
      </c>
      <c r="GF168">
        <v>211384</v>
      </c>
      <c r="GG168">
        <v>212728</v>
      </c>
      <c r="GH168">
        <v>214068</v>
      </c>
      <c r="GI168">
        <v>216164</v>
      </c>
      <c r="GJ168">
        <v>217664</v>
      </c>
      <c r="GK168">
        <v>219004</v>
      </c>
      <c r="GL168">
        <v>218280</v>
      </c>
      <c r="GM168">
        <v>218552</v>
      </c>
      <c r="GN168">
        <v>220220</v>
      </c>
      <c r="GO168">
        <v>221560</v>
      </c>
      <c r="GP168">
        <v>221300</v>
      </c>
      <c r="GQ168">
        <v>223020</v>
      </c>
      <c r="GR168">
        <v>225520</v>
      </c>
      <c r="GS168">
        <v>226340</v>
      </c>
      <c r="GT168">
        <v>226200</v>
      </c>
      <c r="GU168">
        <v>226802</v>
      </c>
      <c r="GV168">
        <v>229122</v>
      </c>
      <c r="GW168">
        <v>228290</v>
      </c>
      <c r="GX168">
        <v>230670</v>
      </c>
      <c r="GY168">
        <v>231030</v>
      </c>
      <c r="GZ168">
        <v>232210</v>
      </c>
      <c r="HA168">
        <v>234690</v>
      </c>
      <c r="HB168">
        <v>237190</v>
      </c>
      <c r="HC168">
        <v>236762</v>
      </c>
      <c r="HD168">
        <v>239262</v>
      </c>
      <c r="HE168">
        <v>240922</v>
      </c>
      <c r="HF168">
        <v>240890</v>
      </c>
      <c r="HG168">
        <v>243350</v>
      </c>
      <c r="HH168">
        <v>244030</v>
      </c>
      <c r="HI168">
        <v>246530</v>
      </c>
      <c r="HJ168">
        <v>247812</v>
      </c>
      <c r="HK168">
        <v>249832</v>
      </c>
      <c r="HL168">
        <v>251620</v>
      </c>
      <c r="HM168">
        <v>253720</v>
      </c>
      <c r="HN168">
        <v>255620</v>
      </c>
      <c r="HO168">
        <v>258120</v>
      </c>
      <c r="HP168">
        <v>259840</v>
      </c>
      <c r="HQ168">
        <v>261820</v>
      </c>
      <c r="HR168">
        <v>261892</v>
      </c>
      <c r="HS168">
        <v>263872</v>
      </c>
      <c r="HT168">
        <v>265052</v>
      </c>
      <c r="HU168">
        <v>265608</v>
      </c>
      <c r="HV168">
        <v>266708</v>
      </c>
      <c r="HW168">
        <v>269208</v>
      </c>
      <c r="HX168">
        <v>270500</v>
      </c>
      <c r="HY168">
        <v>271348</v>
      </c>
      <c r="HZ168">
        <v>271340</v>
      </c>
      <c r="IA168">
        <v>272840</v>
      </c>
      <c r="IB168">
        <v>275020</v>
      </c>
      <c r="IC168">
        <v>276040</v>
      </c>
      <c r="ID168">
        <v>277240</v>
      </c>
      <c r="IE168">
        <v>279640</v>
      </c>
      <c r="IF168">
        <v>280200</v>
      </c>
      <c r="IG168">
        <v>280700</v>
      </c>
      <c r="IH168">
        <v>281680</v>
      </c>
      <c r="II168">
        <v>283280</v>
      </c>
      <c r="IJ168">
        <v>284460</v>
      </c>
      <c r="IK168">
        <v>286460</v>
      </c>
      <c r="IL168">
        <v>287420</v>
      </c>
      <c r="IM168">
        <v>288800</v>
      </c>
      <c r="IN168">
        <v>289284</v>
      </c>
      <c r="IO168">
        <v>291264</v>
      </c>
      <c r="IP168">
        <v>291978</v>
      </c>
      <c r="IQ168">
        <v>293578</v>
      </c>
      <c r="IR168">
        <v>295048</v>
      </c>
      <c r="IS168">
        <v>297548</v>
      </c>
      <c r="IT168">
        <v>300048</v>
      </c>
      <c r="IU168">
        <v>301888</v>
      </c>
      <c r="IV168">
        <v>303908</v>
      </c>
      <c r="IW168">
        <v>305908</v>
      </c>
      <c r="IX168">
        <v>307268</v>
      </c>
      <c r="IY168">
        <v>309268</v>
      </c>
      <c r="IZ168">
        <v>310964</v>
      </c>
      <c r="JA168">
        <v>312964</v>
      </c>
      <c r="JB168">
        <v>314964</v>
      </c>
      <c r="JC168">
        <v>316364</v>
      </c>
      <c r="JD168">
        <v>318364</v>
      </c>
      <c r="JE168">
        <v>320364</v>
      </c>
      <c r="JF168">
        <v>321724</v>
      </c>
      <c r="JG168">
        <v>323304</v>
      </c>
      <c r="JH168">
        <v>325304</v>
      </c>
      <c r="JI168">
        <v>327304</v>
      </c>
    </row>
    <row r="169" spans="1:269" x14ac:dyDescent="0.25">
      <c r="A169" t="s">
        <v>64</v>
      </c>
      <c r="B169">
        <v>1098</v>
      </c>
      <c r="C169">
        <v>1494</v>
      </c>
      <c r="D169">
        <v>2154</v>
      </c>
      <c r="E169">
        <v>2854</v>
      </c>
      <c r="F169">
        <v>4070</v>
      </c>
      <c r="G169">
        <v>4550</v>
      </c>
      <c r="H169">
        <v>6290</v>
      </c>
      <c r="I169">
        <v>8250</v>
      </c>
      <c r="J169">
        <v>8640</v>
      </c>
      <c r="K169">
        <v>9800</v>
      </c>
      <c r="L169">
        <v>9620</v>
      </c>
      <c r="M169">
        <v>9480</v>
      </c>
      <c r="N169">
        <v>10844</v>
      </c>
      <c r="O169">
        <v>12364</v>
      </c>
      <c r="P169">
        <v>14164</v>
      </c>
      <c r="Q169">
        <v>15344</v>
      </c>
      <c r="R169">
        <v>17204</v>
      </c>
      <c r="S169">
        <v>19104</v>
      </c>
      <c r="T169">
        <v>20804</v>
      </c>
      <c r="U169">
        <v>21552</v>
      </c>
      <c r="V169">
        <v>22752</v>
      </c>
      <c r="W169">
        <v>24252</v>
      </c>
      <c r="X169">
        <v>25752</v>
      </c>
      <c r="Y169">
        <v>25572</v>
      </c>
      <c r="Z169">
        <v>24832</v>
      </c>
      <c r="AA169">
        <v>25852</v>
      </c>
      <c r="AB169">
        <v>27100</v>
      </c>
      <c r="AC169">
        <v>27940</v>
      </c>
      <c r="AD169">
        <v>29440</v>
      </c>
      <c r="AE169">
        <v>29140</v>
      </c>
      <c r="AF169">
        <v>29640</v>
      </c>
      <c r="AG169">
        <v>31140</v>
      </c>
      <c r="AH169">
        <v>32640</v>
      </c>
      <c r="AI169">
        <v>33480</v>
      </c>
      <c r="AJ169">
        <v>34980</v>
      </c>
      <c r="AK169">
        <v>34380</v>
      </c>
      <c r="AL169">
        <v>34580</v>
      </c>
      <c r="AM169">
        <v>35580</v>
      </c>
      <c r="AN169">
        <v>36580</v>
      </c>
      <c r="AO169">
        <v>36780</v>
      </c>
      <c r="AP169">
        <v>37180</v>
      </c>
      <c r="AQ169">
        <v>37380</v>
      </c>
      <c r="AR169">
        <v>37420</v>
      </c>
      <c r="AS169">
        <v>38420</v>
      </c>
      <c r="AT169">
        <v>37940</v>
      </c>
      <c r="AU169">
        <v>38160</v>
      </c>
      <c r="AV169">
        <v>36960</v>
      </c>
      <c r="AW169">
        <v>36776</v>
      </c>
      <c r="AX169">
        <v>38276</v>
      </c>
      <c r="AY169">
        <v>39776</v>
      </c>
      <c r="AZ169">
        <v>39456</v>
      </c>
      <c r="BA169">
        <v>41456</v>
      </c>
      <c r="BB169">
        <v>42816</v>
      </c>
      <c r="BC169">
        <v>42436</v>
      </c>
      <c r="BD169">
        <v>42956</v>
      </c>
      <c r="BE169">
        <v>43036</v>
      </c>
      <c r="BF169">
        <v>44612</v>
      </c>
      <c r="BG169">
        <v>44732</v>
      </c>
      <c r="BH169">
        <v>44332</v>
      </c>
      <c r="BI169">
        <v>44812</v>
      </c>
      <c r="BJ169">
        <v>44712</v>
      </c>
      <c r="BK169">
        <v>44612</v>
      </c>
      <c r="BL169">
        <v>45092</v>
      </c>
      <c r="BM169">
        <v>46244</v>
      </c>
      <c r="BN169">
        <v>46784</v>
      </c>
      <c r="BO169">
        <v>47034</v>
      </c>
      <c r="BP169">
        <v>47874</v>
      </c>
      <c r="BQ169">
        <v>48274</v>
      </c>
      <c r="BR169">
        <v>49474</v>
      </c>
      <c r="BS169">
        <v>48414</v>
      </c>
      <c r="BT169">
        <v>48494</v>
      </c>
      <c r="BU169">
        <v>49994</v>
      </c>
      <c r="BV169">
        <v>51494</v>
      </c>
      <c r="BW169">
        <v>52994</v>
      </c>
      <c r="BX169">
        <v>54494</v>
      </c>
      <c r="BY169">
        <v>55074</v>
      </c>
      <c r="BZ169">
        <v>57034</v>
      </c>
      <c r="CA169">
        <v>58534</v>
      </c>
      <c r="CB169">
        <v>58634</v>
      </c>
      <c r="CC169">
        <v>59238</v>
      </c>
      <c r="CD169">
        <v>59938</v>
      </c>
      <c r="CE169">
        <v>61918</v>
      </c>
      <c r="CF169">
        <v>61350</v>
      </c>
      <c r="CG169">
        <v>63350</v>
      </c>
      <c r="CH169">
        <v>64550</v>
      </c>
      <c r="CI169">
        <v>66550</v>
      </c>
      <c r="CJ169">
        <v>67062</v>
      </c>
      <c r="CK169">
        <v>69062</v>
      </c>
      <c r="CL169">
        <v>68962</v>
      </c>
      <c r="CM169">
        <v>70262</v>
      </c>
      <c r="CN169">
        <v>72202</v>
      </c>
      <c r="CO169">
        <v>73414</v>
      </c>
      <c r="CP169">
        <v>75414</v>
      </c>
      <c r="CQ169">
        <v>76470</v>
      </c>
      <c r="CR169">
        <v>75626</v>
      </c>
      <c r="CS169">
        <v>77626</v>
      </c>
      <c r="CT169">
        <v>78166</v>
      </c>
      <c r="CU169">
        <v>80166</v>
      </c>
      <c r="CV169">
        <v>81866</v>
      </c>
      <c r="CW169">
        <v>83246</v>
      </c>
      <c r="CX169">
        <v>85286</v>
      </c>
      <c r="CY169">
        <v>87786</v>
      </c>
      <c r="CZ169">
        <v>89666</v>
      </c>
      <c r="DA169">
        <v>92146</v>
      </c>
      <c r="DB169">
        <v>92606</v>
      </c>
      <c r="DC169">
        <v>94306</v>
      </c>
      <c r="DD169">
        <v>96746</v>
      </c>
      <c r="DE169">
        <v>98626</v>
      </c>
      <c r="DF169">
        <v>100426</v>
      </c>
      <c r="DG169">
        <v>102166</v>
      </c>
      <c r="DH169">
        <v>104666</v>
      </c>
      <c r="DI169">
        <v>106466</v>
      </c>
      <c r="DJ169">
        <v>107546</v>
      </c>
      <c r="DK169">
        <v>109406</v>
      </c>
      <c r="DL169">
        <v>111398</v>
      </c>
      <c r="DM169">
        <v>112886</v>
      </c>
      <c r="DN169">
        <v>115026</v>
      </c>
      <c r="DO169">
        <v>115786</v>
      </c>
      <c r="DP169">
        <v>117698</v>
      </c>
      <c r="DQ169">
        <v>119078</v>
      </c>
      <c r="DR169">
        <v>119294</v>
      </c>
      <c r="DS169">
        <v>118594</v>
      </c>
      <c r="DT169">
        <v>119554</v>
      </c>
      <c r="DU169">
        <v>120254</v>
      </c>
      <c r="DV169">
        <v>121754</v>
      </c>
      <c r="DW169">
        <v>124254</v>
      </c>
      <c r="DX169">
        <v>126054</v>
      </c>
      <c r="DY169">
        <v>127174</v>
      </c>
      <c r="DZ169">
        <v>128954</v>
      </c>
      <c r="EA169">
        <v>128170</v>
      </c>
      <c r="EB169">
        <v>130670</v>
      </c>
      <c r="EC169">
        <v>132070</v>
      </c>
      <c r="ED169">
        <v>134070</v>
      </c>
      <c r="EE169">
        <v>136470</v>
      </c>
      <c r="EF169">
        <v>138850</v>
      </c>
      <c r="EG169">
        <v>139490</v>
      </c>
      <c r="EH169">
        <v>140470</v>
      </c>
      <c r="EI169">
        <v>141630</v>
      </c>
      <c r="EJ169">
        <v>142010</v>
      </c>
      <c r="EK169">
        <v>142910</v>
      </c>
      <c r="EL169">
        <v>144950</v>
      </c>
      <c r="EM169">
        <v>146558</v>
      </c>
      <c r="EN169">
        <v>147858</v>
      </c>
      <c r="EO169">
        <v>149558</v>
      </c>
      <c r="EP169">
        <v>151398</v>
      </c>
      <c r="EQ169">
        <v>152678</v>
      </c>
      <c r="ER169">
        <v>154018</v>
      </c>
      <c r="ES169">
        <v>156018</v>
      </c>
      <c r="ET169">
        <v>158018</v>
      </c>
      <c r="EU169">
        <v>159278</v>
      </c>
      <c r="EV169">
        <v>161478</v>
      </c>
      <c r="EW169">
        <v>163938</v>
      </c>
      <c r="EX169">
        <v>166438</v>
      </c>
      <c r="EY169">
        <v>167802</v>
      </c>
      <c r="EZ169">
        <v>170222</v>
      </c>
      <c r="FA169">
        <v>172722</v>
      </c>
      <c r="FB169">
        <v>174614</v>
      </c>
      <c r="FC169">
        <v>175114</v>
      </c>
      <c r="FD169">
        <v>177614</v>
      </c>
      <c r="FE169">
        <v>179434</v>
      </c>
      <c r="FF169">
        <v>180558</v>
      </c>
      <c r="FG169">
        <v>183058</v>
      </c>
      <c r="FH169">
        <v>184758</v>
      </c>
      <c r="FI169">
        <v>186458</v>
      </c>
      <c r="FJ169">
        <v>187198</v>
      </c>
      <c r="FK169">
        <v>188698</v>
      </c>
      <c r="FL169">
        <v>188998</v>
      </c>
      <c r="FM169">
        <v>190578</v>
      </c>
      <c r="FN169">
        <v>193078</v>
      </c>
      <c r="FO169">
        <v>195578</v>
      </c>
      <c r="FP169">
        <v>197138</v>
      </c>
      <c r="FQ169">
        <v>198958</v>
      </c>
      <c r="FR169">
        <v>200718</v>
      </c>
      <c r="FS169">
        <v>201812</v>
      </c>
      <c r="FT169">
        <v>203212</v>
      </c>
      <c r="FU169">
        <v>205212</v>
      </c>
      <c r="FV169">
        <v>206848</v>
      </c>
      <c r="FW169">
        <v>208548</v>
      </c>
      <c r="FX169">
        <v>208888</v>
      </c>
      <c r="FY169">
        <v>210188</v>
      </c>
      <c r="FZ169">
        <v>209648</v>
      </c>
      <c r="GA169">
        <v>208836</v>
      </c>
      <c r="GB169">
        <v>210836</v>
      </c>
      <c r="GC169">
        <v>212236</v>
      </c>
      <c r="GD169">
        <v>214712</v>
      </c>
      <c r="GE169">
        <v>214892</v>
      </c>
      <c r="GF169">
        <v>213672</v>
      </c>
      <c r="GG169">
        <v>213192</v>
      </c>
      <c r="GH169">
        <v>213496</v>
      </c>
      <c r="GI169">
        <v>214196</v>
      </c>
      <c r="GJ169">
        <v>215896</v>
      </c>
      <c r="GK169">
        <v>216796</v>
      </c>
      <c r="GL169">
        <v>217016</v>
      </c>
      <c r="GM169">
        <v>217296</v>
      </c>
      <c r="GN169">
        <v>218196</v>
      </c>
      <c r="GO169">
        <v>218856</v>
      </c>
      <c r="GP169">
        <v>218476</v>
      </c>
      <c r="GQ169">
        <v>220096</v>
      </c>
      <c r="GR169">
        <v>220996</v>
      </c>
      <c r="GS169">
        <v>220946</v>
      </c>
      <c r="GT169">
        <v>221726</v>
      </c>
      <c r="GU169">
        <v>222378</v>
      </c>
      <c r="GV169">
        <v>223506</v>
      </c>
      <c r="GW169">
        <v>223354</v>
      </c>
      <c r="GX169">
        <v>225454</v>
      </c>
      <c r="GY169">
        <v>227134</v>
      </c>
      <c r="GZ169">
        <v>229334</v>
      </c>
      <c r="HA169">
        <v>231814</v>
      </c>
      <c r="HB169">
        <v>233514</v>
      </c>
      <c r="HC169">
        <v>233914</v>
      </c>
      <c r="HD169">
        <v>236054</v>
      </c>
      <c r="HE169">
        <v>237754</v>
      </c>
      <c r="HF169">
        <v>239594</v>
      </c>
      <c r="HG169">
        <v>241294</v>
      </c>
      <c r="HH169">
        <v>243574</v>
      </c>
      <c r="HI169">
        <v>246074</v>
      </c>
      <c r="HJ169">
        <v>247884</v>
      </c>
      <c r="HK169">
        <v>249974</v>
      </c>
      <c r="HL169">
        <v>251762</v>
      </c>
      <c r="HM169">
        <v>253462</v>
      </c>
      <c r="HN169">
        <v>255542</v>
      </c>
      <c r="HO169">
        <v>257942</v>
      </c>
      <c r="HP169">
        <v>260222</v>
      </c>
      <c r="HQ169">
        <v>262522</v>
      </c>
      <c r="HR169">
        <v>261994</v>
      </c>
      <c r="HS169">
        <v>263634</v>
      </c>
      <c r="HT169">
        <v>264834</v>
      </c>
      <c r="HU169">
        <v>265634</v>
      </c>
      <c r="HV169">
        <v>266490</v>
      </c>
      <c r="HW169">
        <v>268070</v>
      </c>
      <c r="HX169">
        <v>269522</v>
      </c>
      <c r="HY169">
        <v>269622</v>
      </c>
      <c r="HZ169">
        <v>271122</v>
      </c>
      <c r="IA169">
        <v>272742</v>
      </c>
      <c r="IB169">
        <v>274442</v>
      </c>
      <c r="IC169">
        <v>275502</v>
      </c>
      <c r="ID169">
        <v>276882</v>
      </c>
      <c r="IE169">
        <v>279022</v>
      </c>
      <c r="IF169">
        <v>279922</v>
      </c>
      <c r="IG169">
        <v>280622</v>
      </c>
      <c r="IH169">
        <v>282002</v>
      </c>
      <c r="II169">
        <v>283842</v>
      </c>
      <c r="IJ169">
        <v>285702</v>
      </c>
      <c r="IK169">
        <v>286742</v>
      </c>
      <c r="IL169">
        <v>287022</v>
      </c>
      <c r="IM169">
        <v>287602</v>
      </c>
      <c r="IN169">
        <v>288802</v>
      </c>
      <c r="IO169">
        <v>290422</v>
      </c>
      <c r="IP169">
        <v>291502</v>
      </c>
      <c r="IQ169">
        <v>292302</v>
      </c>
      <c r="IR169">
        <v>293772</v>
      </c>
      <c r="IS169">
        <v>296268</v>
      </c>
      <c r="IT169">
        <v>298768</v>
      </c>
      <c r="IU169">
        <v>300452</v>
      </c>
      <c r="IV169">
        <v>302472</v>
      </c>
      <c r="IW169">
        <v>304472</v>
      </c>
      <c r="IX169">
        <v>306472</v>
      </c>
      <c r="IY169">
        <v>308472</v>
      </c>
      <c r="IZ169">
        <v>310472</v>
      </c>
      <c r="JA169">
        <v>312472</v>
      </c>
      <c r="JB169">
        <v>313672</v>
      </c>
      <c r="JC169">
        <v>315052</v>
      </c>
      <c r="JD169">
        <v>317052</v>
      </c>
      <c r="JE169">
        <v>319052</v>
      </c>
      <c r="JF169">
        <v>321052</v>
      </c>
      <c r="JG169">
        <v>323052</v>
      </c>
      <c r="JH169">
        <v>325052</v>
      </c>
      <c r="JI169">
        <v>327052</v>
      </c>
    </row>
    <row r="170" spans="1:269" x14ac:dyDescent="0.25">
      <c r="A170" t="s">
        <v>103</v>
      </c>
      <c r="B170">
        <v>192</v>
      </c>
      <c r="C170">
        <v>-188</v>
      </c>
      <c r="D170">
        <v>-128</v>
      </c>
      <c r="E170">
        <v>672</v>
      </c>
      <c r="F170">
        <v>1512</v>
      </c>
      <c r="G170">
        <v>2604</v>
      </c>
      <c r="H170">
        <v>3504</v>
      </c>
      <c r="I170">
        <v>4448</v>
      </c>
      <c r="J170">
        <v>4828</v>
      </c>
      <c r="K170">
        <v>5576</v>
      </c>
      <c r="L170">
        <v>6276</v>
      </c>
      <c r="M170">
        <v>6196</v>
      </c>
      <c r="N170">
        <v>6816</v>
      </c>
      <c r="O170">
        <v>8616</v>
      </c>
      <c r="P170">
        <v>10276</v>
      </c>
      <c r="Q170">
        <v>11924</v>
      </c>
      <c r="R170">
        <v>12824</v>
      </c>
      <c r="S170">
        <v>14360</v>
      </c>
      <c r="T170">
        <v>16206</v>
      </c>
      <c r="U170">
        <v>17702</v>
      </c>
      <c r="V170">
        <v>18910</v>
      </c>
      <c r="W170">
        <v>20410</v>
      </c>
      <c r="X170">
        <v>21910</v>
      </c>
      <c r="Y170">
        <v>23210</v>
      </c>
      <c r="Z170">
        <v>22670</v>
      </c>
      <c r="AA170">
        <v>23206</v>
      </c>
      <c r="AB170">
        <v>24706</v>
      </c>
      <c r="AC170">
        <v>25038</v>
      </c>
      <c r="AD170">
        <v>26414</v>
      </c>
      <c r="AE170">
        <v>26214</v>
      </c>
      <c r="AF170">
        <v>27434</v>
      </c>
      <c r="AG170">
        <v>28862</v>
      </c>
      <c r="AH170">
        <v>30362</v>
      </c>
      <c r="AI170">
        <v>31862</v>
      </c>
      <c r="AJ170">
        <v>33362</v>
      </c>
      <c r="AK170">
        <v>33522</v>
      </c>
      <c r="AL170">
        <v>33262</v>
      </c>
      <c r="AM170">
        <v>33932</v>
      </c>
      <c r="AN170">
        <v>34642</v>
      </c>
      <c r="AO170">
        <v>34942</v>
      </c>
      <c r="AP170">
        <v>35522</v>
      </c>
      <c r="AQ170">
        <v>35822</v>
      </c>
      <c r="AR170">
        <v>36352</v>
      </c>
      <c r="AS170">
        <v>37272</v>
      </c>
      <c r="AT170">
        <v>37452</v>
      </c>
      <c r="AU170">
        <v>37552</v>
      </c>
      <c r="AV170">
        <v>37764</v>
      </c>
      <c r="AW170">
        <v>38644</v>
      </c>
      <c r="AX170">
        <v>39568</v>
      </c>
      <c r="AY170">
        <v>40978</v>
      </c>
      <c r="AZ170">
        <v>40878</v>
      </c>
      <c r="BA170">
        <v>41538</v>
      </c>
      <c r="BB170">
        <v>43038</v>
      </c>
      <c r="BC170">
        <v>43138</v>
      </c>
      <c r="BD170">
        <v>43526</v>
      </c>
      <c r="BE170">
        <v>43782</v>
      </c>
      <c r="BF170">
        <v>44498</v>
      </c>
      <c r="BG170">
        <v>44398</v>
      </c>
      <c r="BH170">
        <v>44298</v>
      </c>
      <c r="BI170">
        <v>44398</v>
      </c>
      <c r="BJ170">
        <v>44498</v>
      </c>
      <c r="BK170">
        <v>44598</v>
      </c>
      <c r="BL170">
        <v>45418</v>
      </c>
      <c r="BM170">
        <v>45918</v>
      </c>
      <c r="BN170">
        <v>46018</v>
      </c>
      <c r="BO170">
        <v>46118</v>
      </c>
      <c r="BP170">
        <v>46558</v>
      </c>
      <c r="BQ170">
        <v>46658</v>
      </c>
      <c r="BR170">
        <v>47958</v>
      </c>
      <c r="BS170">
        <v>47158</v>
      </c>
      <c r="BT170">
        <v>47478</v>
      </c>
      <c r="BU170">
        <v>48798</v>
      </c>
      <c r="BV170">
        <v>49598</v>
      </c>
      <c r="BW170">
        <v>51098</v>
      </c>
      <c r="BX170">
        <v>52598</v>
      </c>
      <c r="BY170">
        <v>53278</v>
      </c>
      <c r="BZ170">
        <v>55238</v>
      </c>
      <c r="CA170">
        <v>56678</v>
      </c>
      <c r="CB170">
        <v>57098</v>
      </c>
      <c r="CC170">
        <v>57798</v>
      </c>
      <c r="CD170">
        <v>59998</v>
      </c>
      <c r="CE170">
        <v>61798</v>
      </c>
      <c r="CF170">
        <v>61590</v>
      </c>
      <c r="CG170">
        <v>63050</v>
      </c>
      <c r="CH170">
        <v>64210</v>
      </c>
      <c r="CI170">
        <v>65710</v>
      </c>
      <c r="CJ170">
        <v>66250</v>
      </c>
      <c r="CK170">
        <v>68170</v>
      </c>
      <c r="CL170">
        <v>68110</v>
      </c>
      <c r="CM170">
        <v>69410</v>
      </c>
      <c r="CN170">
        <v>70010</v>
      </c>
      <c r="CO170">
        <v>72010</v>
      </c>
      <c r="CP170">
        <v>73310</v>
      </c>
      <c r="CQ170">
        <v>74630</v>
      </c>
      <c r="CR170">
        <v>74530</v>
      </c>
      <c r="CS170">
        <v>76530</v>
      </c>
      <c r="CT170">
        <v>78530</v>
      </c>
      <c r="CU170">
        <v>80530</v>
      </c>
      <c r="CV170">
        <v>82530</v>
      </c>
      <c r="CW170">
        <v>84530</v>
      </c>
      <c r="CX170">
        <v>87030</v>
      </c>
      <c r="CY170">
        <v>89470</v>
      </c>
      <c r="CZ170">
        <v>91110</v>
      </c>
      <c r="DA170">
        <v>93590</v>
      </c>
      <c r="DB170">
        <v>93998</v>
      </c>
      <c r="DC170">
        <v>95798</v>
      </c>
      <c r="DD170">
        <v>97598</v>
      </c>
      <c r="DE170">
        <v>100006</v>
      </c>
      <c r="DF170">
        <v>101706</v>
      </c>
      <c r="DG170">
        <v>103298</v>
      </c>
      <c r="DH170">
        <v>105638</v>
      </c>
      <c r="DI170">
        <v>107398</v>
      </c>
      <c r="DJ170">
        <v>109198</v>
      </c>
      <c r="DK170">
        <v>110998</v>
      </c>
      <c r="DL170">
        <v>112018</v>
      </c>
      <c r="DM170">
        <v>112706</v>
      </c>
      <c r="DN170">
        <v>114846</v>
      </c>
      <c r="DO170">
        <v>115826</v>
      </c>
      <c r="DP170">
        <v>117738</v>
      </c>
      <c r="DQ170">
        <v>119282</v>
      </c>
      <c r="DR170">
        <v>119558</v>
      </c>
      <c r="DS170">
        <v>119470</v>
      </c>
      <c r="DT170">
        <v>120370</v>
      </c>
      <c r="DU170">
        <v>120270</v>
      </c>
      <c r="DV170">
        <v>122070</v>
      </c>
      <c r="DW170">
        <v>124570</v>
      </c>
      <c r="DX170">
        <v>126990</v>
      </c>
      <c r="DY170">
        <v>128790</v>
      </c>
      <c r="DZ170">
        <v>129550</v>
      </c>
      <c r="EA170">
        <v>128918</v>
      </c>
      <c r="EB170">
        <v>131418</v>
      </c>
      <c r="EC170">
        <v>133338</v>
      </c>
      <c r="ED170">
        <v>135618</v>
      </c>
      <c r="EE170">
        <v>137398</v>
      </c>
      <c r="EF170">
        <v>139078</v>
      </c>
      <c r="EG170">
        <v>139678</v>
      </c>
      <c r="EH170">
        <v>140938</v>
      </c>
      <c r="EI170">
        <v>142058</v>
      </c>
      <c r="EJ170">
        <v>143358</v>
      </c>
      <c r="EK170">
        <v>143978</v>
      </c>
      <c r="EL170">
        <v>145738</v>
      </c>
      <c r="EM170">
        <v>147346</v>
      </c>
      <c r="EN170">
        <v>148646</v>
      </c>
      <c r="EO170">
        <v>149606</v>
      </c>
      <c r="EP170">
        <v>150206</v>
      </c>
      <c r="EQ170">
        <v>152206</v>
      </c>
      <c r="ER170">
        <v>153546</v>
      </c>
      <c r="ES170">
        <v>155546</v>
      </c>
      <c r="ET170">
        <v>156666</v>
      </c>
      <c r="EU170">
        <v>159166</v>
      </c>
      <c r="EV170">
        <v>160876</v>
      </c>
      <c r="EW170">
        <v>162676</v>
      </c>
      <c r="EX170">
        <v>164116</v>
      </c>
      <c r="EY170">
        <v>165360</v>
      </c>
      <c r="EZ170">
        <v>167860</v>
      </c>
      <c r="FA170">
        <v>170360</v>
      </c>
      <c r="FB170">
        <v>172360</v>
      </c>
      <c r="FC170">
        <v>173060</v>
      </c>
      <c r="FD170">
        <v>175520</v>
      </c>
      <c r="FE170">
        <v>177740</v>
      </c>
      <c r="FF170">
        <v>179162</v>
      </c>
      <c r="FG170">
        <v>181084</v>
      </c>
      <c r="FH170">
        <v>183354</v>
      </c>
      <c r="FI170">
        <v>184454</v>
      </c>
      <c r="FJ170">
        <v>185254</v>
      </c>
      <c r="FK170">
        <v>187054</v>
      </c>
      <c r="FL170">
        <v>187754</v>
      </c>
      <c r="FM170">
        <v>189568</v>
      </c>
      <c r="FN170">
        <v>192068</v>
      </c>
      <c r="FO170">
        <v>194568</v>
      </c>
      <c r="FP170">
        <v>197068</v>
      </c>
      <c r="FQ170">
        <v>198868</v>
      </c>
      <c r="FR170">
        <v>201188</v>
      </c>
      <c r="FS170">
        <v>201662</v>
      </c>
      <c r="FT170">
        <v>203662</v>
      </c>
      <c r="FU170">
        <v>206162</v>
      </c>
      <c r="FV170">
        <v>207962</v>
      </c>
      <c r="FW170">
        <v>209742</v>
      </c>
      <c r="FX170">
        <v>211512</v>
      </c>
      <c r="FY170">
        <v>212812</v>
      </c>
      <c r="FZ170">
        <v>213532</v>
      </c>
      <c r="GA170">
        <v>212932</v>
      </c>
      <c r="GB170">
        <v>214772</v>
      </c>
      <c r="GC170">
        <v>216772</v>
      </c>
      <c r="GD170">
        <v>218572</v>
      </c>
      <c r="GE170">
        <v>219672</v>
      </c>
      <c r="GF170">
        <v>218752</v>
      </c>
      <c r="GG170">
        <v>219116</v>
      </c>
      <c r="GH170">
        <v>219424</v>
      </c>
      <c r="GI170">
        <v>220584</v>
      </c>
      <c r="GJ170">
        <v>221864</v>
      </c>
      <c r="GK170">
        <v>222664</v>
      </c>
      <c r="GL170">
        <v>223574</v>
      </c>
      <c r="GM170">
        <v>222594</v>
      </c>
      <c r="GN170">
        <v>223452</v>
      </c>
      <c r="GO170">
        <v>224032</v>
      </c>
      <c r="GP170">
        <v>224224</v>
      </c>
      <c r="GQ170">
        <v>224504</v>
      </c>
      <c r="GR170">
        <v>224724</v>
      </c>
      <c r="GS170">
        <v>224974</v>
      </c>
      <c r="GT170">
        <v>226044</v>
      </c>
      <c r="GU170">
        <v>227854</v>
      </c>
      <c r="GV170">
        <v>229116</v>
      </c>
      <c r="GW170">
        <v>228356</v>
      </c>
      <c r="GX170">
        <v>229850</v>
      </c>
      <c r="GY170">
        <v>231470</v>
      </c>
      <c r="GZ170">
        <v>232570</v>
      </c>
      <c r="HA170">
        <v>235050</v>
      </c>
      <c r="HB170">
        <v>236850</v>
      </c>
      <c r="HC170">
        <v>236252</v>
      </c>
      <c r="HD170">
        <v>238752</v>
      </c>
      <c r="HE170">
        <v>240552</v>
      </c>
      <c r="HF170">
        <v>241712</v>
      </c>
      <c r="HG170">
        <v>243352</v>
      </c>
      <c r="HH170">
        <v>244912</v>
      </c>
      <c r="HI170">
        <v>247412</v>
      </c>
      <c r="HJ170">
        <v>249172</v>
      </c>
      <c r="HK170">
        <v>251672</v>
      </c>
      <c r="HL170">
        <v>253172</v>
      </c>
      <c r="HM170">
        <v>255172</v>
      </c>
      <c r="HN170">
        <v>256972</v>
      </c>
      <c r="HO170">
        <v>258772</v>
      </c>
      <c r="HP170">
        <v>260932</v>
      </c>
      <c r="HQ170">
        <v>262732</v>
      </c>
      <c r="HR170">
        <v>263532</v>
      </c>
      <c r="HS170">
        <v>265332</v>
      </c>
      <c r="HT170">
        <v>266632</v>
      </c>
      <c r="HU170">
        <v>267332</v>
      </c>
      <c r="HV170">
        <v>268028</v>
      </c>
      <c r="HW170">
        <v>269628</v>
      </c>
      <c r="HX170">
        <v>271380</v>
      </c>
      <c r="HY170">
        <v>271720</v>
      </c>
      <c r="HZ170">
        <v>272920</v>
      </c>
      <c r="IA170">
        <v>274680</v>
      </c>
      <c r="IB170">
        <v>275340</v>
      </c>
      <c r="IC170">
        <v>276620</v>
      </c>
      <c r="ID170">
        <v>277920</v>
      </c>
      <c r="IE170">
        <v>279340</v>
      </c>
      <c r="IF170">
        <v>279740</v>
      </c>
      <c r="IG170">
        <v>280460</v>
      </c>
      <c r="IH170">
        <v>281260</v>
      </c>
      <c r="II170">
        <v>282860</v>
      </c>
      <c r="IJ170">
        <v>284520</v>
      </c>
      <c r="IK170">
        <v>285780</v>
      </c>
      <c r="IL170">
        <v>286040</v>
      </c>
      <c r="IM170">
        <v>286640</v>
      </c>
      <c r="IN170">
        <v>287988</v>
      </c>
      <c r="IO170">
        <v>289268</v>
      </c>
      <c r="IP170">
        <v>290268</v>
      </c>
      <c r="IQ170">
        <v>291828</v>
      </c>
      <c r="IR170">
        <v>293628</v>
      </c>
      <c r="IS170">
        <v>295428</v>
      </c>
      <c r="IT170">
        <v>297928</v>
      </c>
      <c r="IU170">
        <v>299698</v>
      </c>
      <c r="IV170">
        <v>302158</v>
      </c>
      <c r="IW170">
        <v>304158</v>
      </c>
      <c r="IX170">
        <v>306098</v>
      </c>
      <c r="IY170">
        <v>308098</v>
      </c>
      <c r="IZ170">
        <v>310098</v>
      </c>
      <c r="JA170">
        <v>312038</v>
      </c>
      <c r="JB170">
        <v>313338</v>
      </c>
      <c r="JC170">
        <v>314658</v>
      </c>
      <c r="JD170">
        <v>316658</v>
      </c>
      <c r="JE170">
        <v>318638</v>
      </c>
      <c r="JF170">
        <v>320358</v>
      </c>
      <c r="JG170">
        <v>321938</v>
      </c>
      <c r="JH170">
        <v>323938</v>
      </c>
      <c r="JI170">
        <v>325938</v>
      </c>
    </row>
    <row r="171" spans="1:269" x14ac:dyDescent="0.25">
      <c r="A171" t="s">
        <v>92</v>
      </c>
      <c r="B171">
        <v>900</v>
      </c>
      <c r="C171">
        <v>332</v>
      </c>
      <c r="D171">
        <v>832</v>
      </c>
      <c r="E171">
        <v>2512</v>
      </c>
      <c r="F171">
        <v>2260</v>
      </c>
      <c r="G171">
        <v>2060</v>
      </c>
      <c r="H171">
        <v>4560</v>
      </c>
      <c r="I171">
        <v>4652</v>
      </c>
      <c r="J171">
        <v>5460</v>
      </c>
      <c r="K171">
        <v>6140</v>
      </c>
      <c r="L171">
        <v>6400</v>
      </c>
      <c r="M171">
        <v>8100</v>
      </c>
      <c r="N171">
        <v>8954</v>
      </c>
      <c r="O171">
        <v>9294</v>
      </c>
      <c r="P171">
        <v>10264</v>
      </c>
      <c r="Q171">
        <v>12084</v>
      </c>
      <c r="R171">
        <v>12844</v>
      </c>
      <c r="S171">
        <v>12344</v>
      </c>
      <c r="T171">
        <v>13546</v>
      </c>
      <c r="U171">
        <v>12196</v>
      </c>
      <c r="V171">
        <v>14696</v>
      </c>
      <c r="W171">
        <v>17196</v>
      </c>
      <c r="X171">
        <v>18696</v>
      </c>
      <c r="Y171">
        <v>20156</v>
      </c>
      <c r="Z171">
        <v>21496</v>
      </c>
      <c r="AA171">
        <v>23896</v>
      </c>
      <c r="AB171">
        <v>25756</v>
      </c>
      <c r="AC171">
        <v>25336</v>
      </c>
      <c r="AD171">
        <v>24980</v>
      </c>
      <c r="AE171">
        <v>25854</v>
      </c>
      <c r="AF171">
        <v>26734</v>
      </c>
      <c r="AG171">
        <v>28350</v>
      </c>
      <c r="AH171">
        <v>28662</v>
      </c>
      <c r="AI171">
        <v>30602</v>
      </c>
      <c r="AJ171">
        <v>33102</v>
      </c>
      <c r="AK171">
        <v>32402</v>
      </c>
      <c r="AL171">
        <v>30762</v>
      </c>
      <c r="AM171">
        <v>32610</v>
      </c>
      <c r="AN171">
        <v>33110</v>
      </c>
      <c r="AO171">
        <v>32610</v>
      </c>
      <c r="AP171">
        <v>33030</v>
      </c>
      <c r="AQ171">
        <v>32270</v>
      </c>
      <c r="AR171">
        <v>30610</v>
      </c>
      <c r="AS171">
        <v>29322</v>
      </c>
      <c r="AT171">
        <v>27342</v>
      </c>
      <c r="AU171">
        <v>26982</v>
      </c>
      <c r="AV171">
        <v>28356</v>
      </c>
      <c r="AW171">
        <v>30856</v>
      </c>
      <c r="AX171">
        <v>33356</v>
      </c>
      <c r="AY171">
        <v>34316</v>
      </c>
      <c r="AZ171">
        <v>33556</v>
      </c>
      <c r="BA171">
        <v>34876</v>
      </c>
      <c r="BB171">
        <v>35276</v>
      </c>
      <c r="BC171">
        <v>33976</v>
      </c>
      <c r="BD171">
        <v>36476</v>
      </c>
      <c r="BE171">
        <v>37096</v>
      </c>
      <c r="BF171">
        <v>37116</v>
      </c>
      <c r="BG171">
        <v>38156</v>
      </c>
      <c r="BH171">
        <v>40656</v>
      </c>
      <c r="BI171">
        <v>41656</v>
      </c>
      <c r="BJ171">
        <v>43276</v>
      </c>
      <c r="BK171">
        <v>43476</v>
      </c>
      <c r="BL171">
        <v>45216</v>
      </c>
      <c r="BM171">
        <v>46996</v>
      </c>
      <c r="BN171">
        <v>47876</v>
      </c>
      <c r="BO171">
        <v>50236</v>
      </c>
      <c r="BP171">
        <v>52036</v>
      </c>
      <c r="BQ171">
        <v>53796</v>
      </c>
      <c r="BR171">
        <v>53836</v>
      </c>
      <c r="BS171">
        <v>53096</v>
      </c>
      <c r="BT171">
        <v>54536</v>
      </c>
      <c r="BU171">
        <v>56336</v>
      </c>
      <c r="BV171">
        <v>58836</v>
      </c>
      <c r="BW171">
        <v>59496</v>
      </c>
      <c r="BX171">
        <v>61996</v>
      </c>
      <c r="BY171">
        <v>63956</v>
      </c>
      <c r="BZ171">
        <v>66076</v>
      </c>
      <c r="CA171">
        <v>68576</v>
      </c>
      <c r="CB171">
        <v>70336</v>
      </c>
      <c r="CC171">
        <v>70256</v>
      </c>
      <c r="CD171">
        <v>72756</v>
      </c>
      <c r="CE171">
        <v>73556</v>
      </c>
      <c r="CF171">
        <v>74296</v>
      </c>
      <c r="CG171">
        <v>76136</v>
      </c>
      <c r="CH171">
        <v>77196</v>
      </c>
      <c r="CI171">
        <v>78196</v>
      </c>
      <c r="CJ171">
        <v>77906</v>
      </c>
      <c r="CK171">
        <v>80406</v>
      </c>
      <c r="CL171">
        <v>80186</v>
      </c>
      <c r="CM171">
        <v>82686</v>
      </c>
      <c r="CN171">
        <v>85186</v>
      </c>
      <c r="CO171">
        <v>86186</v>
      </c>
      <c r="CP171">
        <v>88106</v>
      </c>
      <c r="CQ171">
        <v>88006</v>
      </c>
      <c r="CR171">
        <v>87918</v>
      </c>
      <c r="CS171">
        <v>90318</v>
      </c>
      <c r="CT171">
        <v>91218</v>
      </c>
      <c r="CU171">
        <v>93718</v>
      </c>
      <c r="CV171">
        <v>96218</v>
      </c>
      <c r="CW171">
        <v>98718</v>
      </c>
      <c r="CX171">
        <v>100538</v>
      </c>
      <c r="CY171">
        <v>102378</v>
      </c>
      <c r="CZ171">
        <v>104298</v>
      </c>
      <c r="DA171">
        <v>106798</v>
      </c>
      <c r="DB171">
        <v>107766</v>
      </c>
      <c r="DC171">
        <v>110266</v>
      </c>
      <c r="DD171">
        <v>112766</v>
      </c>
      <c r="DE171">
        <v>113866</v>
      </c>
      <c r="DF171">
        <v>114966</v>
      </c>
      <c r="DG171">
        <v>115886</v>
      </c>
      <c r="DH171">
        <v>118386</v>
      </c>
      <c r="DI171">
        <v>120286</v>
      </c>
      <c r="DJ171">
        <v>121426</v>
      </c>
      <c r="DK171">
        <v>123206</v>
      </c>
      <c r="DL171">
        <v>124154</v>
      </c>
      <c r="DM171">
        <v>124122</v>
      </c>
      <c r="DN171">
        <v>125958</v>
      </c>
      <c r="DO171">
        <v>126538</v>
      </c>
      <c r="DP171">
        <v>127074</v>
      </c>
      <c r="DQ171">
        <v>128594</v>
      </c>
      <c r="DR171">
        <v>127348</v>
      </c>
      <c r="DS171">
        <v>126964</v>
      </c>
      <c r="DT171">
        <v>126644</v>
      </c>
      <c r="DU171">
        <v>129084</v>
      </c>
      <c r="DV171">
        <v>130964</v>
      </c>
      <c r="DW171">
        <v>133464</v>
      </c>
      <c r="DX171">
        <v>135264</v>
      </c>
      <c r="DY171">
        <v>136284</v>
      </c>
      <c r="DZ171">
        <v>136944</v>
      </c>
      <c r="EA171">
        <v>136160</v>
      </c>
      <c r="EB171">
        <v>138660</v>
      </c>
      <c r="EC171">
        <v>140560</v>
      </c>
      <c r="ED171">
        <v>143060</v>
      </c>
      <c r="EE171">
        <v>143680</v>
      </c>
      <c r="EF171">
        <v>145600</v>
      </c>
      <c r="EG171">
        <v>146020</v>
      </c>
      <c r="EH171">
        <v>146240</v>
      </c>
      <c r="EI171">
        <v>146260</v>
      </c>
      <c r="EJ171">
        <v>147480</v>
      </c>
      <c r="EK171">
        <v>149980</v>
      </c>
      <c r="EL171">
        <v>150840</v>
      </c>
      <c r="EM171">
        <v>152208</v>
      </c>
      <c r="EN171">
        <v>152408</v>
      </c>
      <c r="EO171">
        <v>152268</v>
      </c>
      <c r="EP171">
        <v>153728</v>
      </c>
      <c r="EQ171">
        <v>155868</v>
      </c>
      <c r="ER171">
        <v>157688</v>
      </c>
      <c r="ES171">
        <v>158290</v>
      </c>
      <c r="ET171">
        <v>159990</v>
      </c>
      <c r="EU171">
        <v>161010</v>
      </c>
      <c r="EV171">
        <v>161810</v>
      </c>
      <c r="EW171">
        <v>162310</v>
      </c>
      <c r="EX171">
        <v>163890</v>
      </c>
      <c r="EY171">
        <v>164348</v>
      </c>
      <c r="EZ171">
        <v>166288</v>
      </c>
      <c r="FA171">
        <v>168788</v>
      </c>
      <c r="FB171">
        <v>170680</v>
      </c>
      <c r="FC171">
        <v>170548</v>
      </c>
      <c r="FD171">
        <v>173048</v>
      </c>
      <c r="FE171">
        <v>174428</v>
      </c>
      <c r="FF171">
        <v>174872</v>
      </c>
      <c r="FG171">
        <v>177144</v>
      </c>
      <c r="FH171">
        <v>179296</v>
      </c>
      <c r="FI171">
        <v>180796</v>
      </c>
      <c r="FJ171">
        <v>181216</v>
      </c>
      <c r="FK171">
        <v>183036</v>
      </c>
      <c r="FL171">
        <v>184136</v>
      </c>
      <c r="FM171">
        <v>185016</v>
      </c>
      <c r="FN171">
        <v>186276</v>
      </c>
      <c r="FO171">
        <v>188776</v>
      </c>
      <c r="FP171">
        <v>190316</v>
      </c>
      <c r="FQ171">
        <v>191376</v>
      </c>
      <c r="FR171">
        <v>192896</v>
      </c>
      <c r="FS171">
        <v>192652</v>
      </c>
      <c r="FT171">
        <v>195152</v>
      </c>
      <c r="FU171">
        <v>197652</v>
      </c>
      <c r="FV171">
        <v>199272</v>
      </c>
      <c r="FW171">
        <v>201772</v>
      </c>
      <c r="FX171">
        <v>203632</v>
      </c>
      <c r="FY171">
        <v>205372</v>
      </c>
      <c r="FZ171">
        <v>206432</v>
      </c>
      <c r="GA171">
        <v>206372</v>
      </c>
      <c r="GB171">
        <v>208872</v>
      </c>
      <c r="GC171">
        <v>211372</v>
      </c>
      <c r="GD171">
        <v>212548</v>
      </c>
      <c r="GE171">
        <v>212756</v>
      </c>
      <c r="GF171">
        <v>212276</v>
      </c>
      <c r="GG171">
        <v>214032</v>
      </c>
      <c r="GH171">
        <v>215572</v>
      </c>
      <c r="GI171">
        <v>217720</v>
      </c>
      <c r="GJ171">
        <v>219820</v>
      </c>
      <c r="GK171">
        <v>222320</v>
      </c>
      <c r="GL171">
        <v>223100</v>
      </c>
      <c r="GM171">
        <v>222600</v>
      </c>
      <c r="GN171">
        <v>223160</v>
      </c>
      <c r="GO171">
        <v>225652</v>
      </c>
      <c r="GP171">
        <v>225388</v>
      </c>
      <c r="GQ171">
        <v>226288</v>
      </c>
      <c r="GR171">
        <v>228788</v>
      </c>
      <c r="GS171">
        <v>230266</v>
      </c>
      <c r="GT171">
        <v>230666</v>
      </c>
      <c r="GU171">
        <v>231046</v>
      </c>
      <c r="GV171">
        <v>232566</v>
      </c>
      <c r="GW171">
        <v>232766</v>
      </c>
      <c r="GX171">
        <v>234006</v>
      </c>
      <c r="GY171">
        <v>233566</v>
      </c>
      <c r="GZ171">
        <v>234746</v>
      </c>
      <c r="HA171">
        <v>237246</v>
      </c>
      <c r="HB171">
        <v>239746</v>
      </c>
      <c r="HC171">
        <v>239086</v>
      </c>
      <c r="HD171">
        <v>241586</v>
      </c>
      <c r="HE171">
        <v>243366</v>
      </c>
      <c r="HF171">
        <v>243314</v>
      </c>
      <c r="HG171">
        <v>245034</v>
      </c>
      <c r="HH171">
        <v>246314</v>
      </c>
      <c r="HI171">
        <v>248814</v>
      </c>
      <c r="HJ171">
        <v>250402</v>
      </c>
      <c r="HK171">
        <v>251502</v>
      </c>
      <c r="HL171">
        <v>252454</v>
      </c>
      <c r="HM171">
        <v>254448</v>
      </c>
      <c r="HN171">
        <v>255488</v>
      </c>
      <c r="HO171">
        <v>257254</v>
      </c>
      <c r="HP171">
        <v>259054</v>
      </c>
      <c r="HQ171">
        <v>260850</v>
      </c>
      <c r="HR171">
        <v>260806</v>
      </c>
      <c r="HS171">
        <v>262526</v>
      </c>
      <c r="HT171">
        <v>263866</v>
      </c>
      <c r="HU171">
        <v>264108</v>
      </c>
      <c r="HV171">
        <v>264348</v>
      </c>
      <c r="HW171">
        <v>266848</v>
      </c>
      <c r="HX171">
        <v>267608</v>
      </c>
      <c r="HY171">
        <v>269228</v>
      </c>
      <c r="HZ171">
        <v>268948</v>
      </c>
      <c r="IA171">
        <v>270568</v>
      </c>
      <c r="IB171">
        <v>270420</v>
      </c>
      <c r="IC171">
        <v>271360</v>
      </c>
      <c r="ID171">
        <v>273860</v>
      </c>
      <c r="IE171">
        <v>273180</v>
      </c>
      <c r="IF171">
        <v>274820</v>
      </c>
      <c r="IG171">
        <v>276440</v>
      </c>
      <c r="IH171">
        <v>278310</v>
      </c>
      <c r="II171">
        <v>280670</v>
      </c>
      <c r="IJ171">
        <v>282490</v>
      </c>
      <c r="IK171">
        <v>284990</v>
      </c>
      <c r="IL171">
        <v>286730</v>
      </c>
      <c r="IM171">
        <v>288990</v>
      </c>
      <c r="IN171">
        <v>289366</v>
      </c>
      <c r="IO171">
        <v>291086</v>
      </c>
      <c r="IP171">
        <v>291214</v>
      </c>
      <c r="IQ171">
        <v>291934</v>
      </c>
      <c r="IR171">
        <v>293364</v>
      </c>
      <c r="IS171">
        <v>294864</v>
      </c>
      <c r="IT171">
        <v>297324</v>
      </c>
      <c r="IU171">
        <v>299104</v>
      </c>
      <c r="IV171">
        <v>300604</v>
      </c>
      <c r="IW171">
        <v>302344</v>
      </c>
      <c r="IX171">
        <v>303190</v>
      </c>
      <c r="IY171">
        <v>304950</v>
      </c>
      <c r="IZ171">
        <v>306430</v>
      </c>
      <c r="JA171">
        <v>308930</v>
      </c>
      <c r="JB171">
        <v>311430</v>
      </c>
      <c r="JC171">
        <v>313110</v>
      </c>
      <c r="JD171">
        <v>314890</v>
      </c>
      <c r="JE171">
        <v>317390</v>
      </c>
      <c r="JF171">
        <v>319130</v>
      </c>
      <c r="JG171">
        <v>320890</v>
      </c>
      <c r="JH171">
        <v>323390</v>
      </c>
      <c r="JI171">
        <v>325890</v>
      </c>
    </row>
    <row r="172" spans="1:269" x14ac:dyDescent="0.25">
      <c r="A172" t="s">
        <v>98</v>
      </c>
      <c r="B172">
        <v>-300</v>
      </c>
      <c r="C172">
        <v>-1300</v>
      </c>
      <c r="D172">
        <v>-1640</v>
      </c>
      <c r="E172">
        <v>-1414</v>
      </c>
      <c r="F172">
        <v>-414</v>
      </c>
      <c r="G172">
        <v>790</v>
      </c>
      <c r="H172">
        <v>1890</v>
      </c>
      <c r="I172">
        <v>2290</v>
      </c>
      <c r="J172">
        <v>2558</v>
      </c>
      <c r="K172">
        <v>3658</v>
      </c>
      <c r="L172">
        <v>4038</v>
      </c>
      <c r="M172">
        <v>5458</v>
      </c>
      <c r="N172">
        <v>5138</v>
      </c>
      <c r="O172">
        <v>6918</v>
      </c>
      <c r="P172">
        <v>7318</v>
      </c>
      <c r="Q172">
        <v>8218</v>
      </c>
      <c r="R172">
        <v>10018</v>
      </c>
      <c r="S172">
        <v>12518</v>
      </c>
      <c r="T172">
        <v>13618</v>
      </c>
      <c r="U172">
        <v>13318</v>
      </c>
      <c r="V172">
        <v>15818</v>
      </c>
      <c r="W172">
        <v>16918</v>
      </c>
      <c r="X172">
        <v>19338</v>
      </c>
      <c r="Y172">
        <v>20458</v>
      </c>
      <c r="Z172">
        <v>20158</v>
      </c>
      <c r="AA172">
        <v>21258</v>
      </c>
      <c r="AB172">
        <v>21702</v>
      </c>
      <c r="AC172">
        <v>21402</v>
      </c>
      <c r="AD172">
        <v>21102</v>
      </c>
      <c r="AE172">
        <v>20802</v>
      </c>
      <c r="AF172">
        <v>20610</v>
      </c>
      <c r="AG172">
        <v>21010</v>
      </c>
      <c r="AH172">
        <v>22810</v>
      </c>
      <c r="AI172">
        <v>25310</v>
      </c>
      <c r="AJ172">
        <v>25710</v>
      </c>
      <c r="AK172">
        <v>24710</v>
      </c>
      <c r="AL172">
        <v>24410</v>
      </c>
      <c r="AM172">
        <v>26110</v>
      </c>
      <c r="AN172">
        <v>25810</v>
      </c>
      <c r="AO172">
        <v>24810</v>
      </c>
      <c r="AP172">
        <v>24510</v>
      </c>
      <c r="AQ172">
        <v>24210</v>
      </c>
      <c r="AR172">
        <v>24350</v>
      </c>
      <c r="AS172">
        <v>24670</v>
      </c>
      <c r="AT172">
        <v>23950</v>
      </c>
      <c r="AU172">
        <v>23650</v>
      </c>
      <c r="AV172">
        <v>24030</v>
      </c>
      <c r="AW172">
        <v>25110</v>
      </c>
      <c r="AX172">
        <v>26910</v>
      </c>
      <c r="AY172">
        <v>28350</v>
      </c>
      <c r="AZ172">
        <v>30150</v>
      </c>
      <c r="BA172">
        <v>31950</v>
      </c>
      <c r="BB172">
        <v>34230</v>
      </c>
      <c r="BC172">
        <v>34170</v>
      </c>
      <c r="BD172">
        <v>34570</v>
      </c>
      <c r="BE172">
        <v>34970</v>
      </c>
      <c r="BF172">
        <v>35370</v>
      </c>
      <c r="BG172">
        <v>36470</v>
      </c>
      <c r="BH172">
        <v>37570</v>
      </c>
      <c r="BI172">
        <v>38670</v>
      </c>
      <c r="BJ172">
        <v>39770</v>
      </c>
      <c r="BK172">
        <v>40170</v>
      </c>
      <c r="BL172">
        <v>42670</v>
      </c>
      <c r="BM172">
        <v>43770</v>
      </c>
      <c r="BN172">
        <v>44170</v>
      </c>
      <c r="BO172">
        <v>45270</v>
      </c>
      <c r="BP172">
        <v>47770</v>
      </c>
      <c r="BQ172">
        <v>49570</v>
      </c>
      <c r="BR172">
        <v>52070</v>
      </c>
      <c r="BS172">
        <v>51470</v>
      </c>
      <c r="BT172">
        <v>52570</v>
      </c>
      <c r="BU172">
        <v>55070</v>
      </c>
      <c r="BV172">
        <v>55470</v>
      </c>
      <c r="BW172">
        <v>57970</v>
      </c>
      <c r="BX172">
        <v>60470</v>
      </c>
      <c r="BY172">
        <v>60870</v>
      </c>
      <c r="BZ172">
        <v>62670</v>
      </c>
      <c r="CA172">
        <v>65170</v>
      </c>
      <c r="CB172">
        <v>66970</v>
      </c>
      <c r="CC172">
        <v>66850</v>
      </c>
      <c r="CD172">
        <v>68650</v>
      </c>
      <c r="CE172">
        <v>71150</v>
      </c>
      <c r="CF172">
        <v>71550</v>
      </c>
      <c r="CG172">
        <v>73670</v>
      </c>
      <c r="CH172">
        <v>75470</v>
      </c>
      <c r="CI172">
        <v>77270</v>
      </c>
      <c r="CJ172">
        <v>77130</v>
      </c>
      <c r="CK172">
        <v>79630</v>
      </c>
      <c r="CL172">
        <v>78630</v>
      </c>
      <c r="CM172">
        <v>80430</v>
      </c>
      <c r="CN172">
        <v>82930</v>
      </c>
      <c r="CO172">
        <v>83950</v>
      </c>
      <c r="CP172">
        <v>86450</v>
      </c>
      <c r="CQ172">
        <v>88330</v>
      </c>
      <c r="CR172">
        <v>87390</v>
      </c>
      <c r="CS172">
        <v>89890</v>
      </c>
      <c r="CT172">
        <v>90870</v>
      </c>
      <c r="CU172">
        <v>93370</v>
      </c>
      <c r="CV172">
        <v>95870</v>
      </c>
      <c r="CW172">
        <v>97670</v>
      </c>
      <c r="CX172">
        <v>100170</v>
      </c>
      <c r="CY172">
        <v>102670</v>
      </c>
      <c r="CZ172">
        <v>105170</v>
      </c>
      <c r="DA172">
        <v>107670</v>
      </c>
      <c r="DB172">
        <v>108078</v>
      </c>
      <c r="DC172">
        <v>110578</v>
      </c>
      <c r="DD172">
        <v>111678</v>
      </c>
      <c r="DE172">
        <v>113478</v>
      </c>
      <c r="DF172">
        <v>115278</v>
      </c>
      <c r="DG172">
        <v>116378</v>
      </c>
      <c r="DH172">
        <v>118878</v>
      </c>
      <c r="DI172">
        <v>120678</v>
      </c>
      <c r="DJ172">
        <v>122478</v>
      </c>
      <c r="DK172">
        <v>124278</v>
      </c>
      <c r="DL172">
        <v>126726</v>
      </c>
      <c r="DM172">
        <v>128346</v>
      </c>
      <c r="DN172">
        <v>130146</v>
      </c>
      <c r="DO172">
        <v>131346</v>
      </c>
      <c r="DP172">
        <v>132758</v>
      </c>
      <c r="DQ172">
        <v>135258</v>
      </c>
      <c r="DR172">
        <v>134874</v>
      </c>
      <c r="DS172">
        <v>134574</v>
      </c>
      <c r="DT172">
        <v>134974</v>
      </c>
      <c r="DU172">
        <v>134674</v>
      </c>
      <c r="DV172">
        <v>135074</v>
      </c>
      <c r="DW172">
        <v>136014</v>
      </c>
      <c r="DX172">
        <v>137654</v>
      </c>
      <c r="DY172">
        <v>139514</v>
      </c>
      <c r="DZ172">
        <v>140614</v>
      </c>
      <c r="EA172">
        <v>140402</v>
      </c>
      <c r="EB172">
        <v>142902</v>
      </c>
      <c r="EC172">
        <v>145402</v>
      </c>
      <c r="ED172">
        <v>147902</v>
      </c>
      <c r="EE172">
        <v>149002</v>
      </c>
      <c r="EF172">
        <v>151082</v>
      </c>
      <c r="EG172">
        <v>151482</v>
      </c>
      <c r="EH172">
        <v>152582</v>
      </c>
      <c r="EI172">
        <v>153822</v>
      </c>
      <c r="EJ172">
        <v>154922</v>
      </c>
      <c r="EK172">
        <v>156622</v>
      </c>
      <c r="EL172">
        <v>159122</v>
      </c>
      <c r="EM172">
        <v>160466</v>
      </c>
      <c r="EN172">
        <v>160866</v>
      </c>
      <c r="EO172">
        <v>161106</v>
      </c>
      <c r="EP172">
        <v>162206</v>
      </c>
      <c r="EQ172">
        <v>163226</v>
      </c>
      <c r="ER172">
        <v>164326</v>
      </c>
      <c r="ES172">
        <v>165426</v>
      </c>
      <c r="ET172">
        <v>166526</v>
      </c>
      <c r="EU172">
        <v>168546</v>
      </c>
      <c r="EV172">
        <v>169646</v>
      </c>
      <c r="EW172">
        <v>170746</v>
      </c>
      <c r="EX172">
        <v>172546</v>
      </c>
      <c r="EY172">
        <v>173050</v>
      </c>
      <c r="EZ172">
        <v>174830</v>
      </c>
      <c r="FA172">
        <v>176630</v>
      </c>
      <c r="FB172">
        <v>177730</v>
      </c>
      <c r="FC172">
        <v>178250</v>
      </c>
      <c r="FD172">
        <v>180750</v>
      </c>
      <c r="FE172">
        <v>182550</v>
      </c>
      <c r="FF172">
        <v>181932</v>
      </c>
      <c r="FG172">
        <v>184432</v>
      </c>
      <c r="FH172">
        <v>186932</v>
      </c>
      <c r="FI172">
        <v>187332</v>
      </c>
      <c r="FJ172">
        <v>188432</v>
      </c>
      <c r="FK172">
        <v>188832</v>
      </c>
      <c r="FL172">
        <v>188532</v>
      </c>
      <c r="FM172">
        <v>189206</v>
      </c>
      <c r="FN172">
        <v>191006</v>
      </c>
      <c r="FO172">
        <v>193506</v>
      </c>
      <c r="FP172">
        <v>196006</v>
      </c>
      <c r="FQ172">
        <v>198506</v>
      </c>
      <c r="FR172">
        <v>201006</v>
      </c>
      <c r="FS172">
        <v>201460</v>
      </c>
      <c r="FT172">
        <v>203960</v>
      </c>
      <c r="FU172">
        <v>205760</v>
      </c>
      <c r="FV172">
        <v>207420</v>
      </c>
      <c r="FW172">
        <v>209220</v>
      </c>
      <c r="FX172">
        <v>209620</v>
      </c>
      <c r="FY172">
        <v>211420</v>
      </c>
      <c r="FZ172">
        <v>212660</v>
      </c>
      <c r="GA172">
        <v>211740</v>
      </c>
      <c r="GB172">
        <v>214240</v>
      </c>
      <c r="GC172">
        <v>216040</v>
      </c>
      <c r="GD172">
        <v>217840</v>
      </c>
      <c r="GE172">
        <v>218240</v>
      </c>
      <c r="GF172">
        <v>217800</v>
      </c>
      <c r="GG172">
        <v>217352</v>
      </c>
      <c r="GH172">
        <v>218292</v>
      </c>
      <c r="GI172">
        <v>219104</v>
      </c>
      <c r="GJ172">
        <v>220872</v>
      </c>
      <c r="GK172">
        <v>222624</v>
      </c>
      <c r="GL172">
        <v>222804</v>
      </c>
      <c r="GM172">
        <v>221804</v>
      </c>
      <c r="GN172">
        <v>222904</v>
      </c>
      <c r="GO172">
        <v>223884</v>
      </c>
      <c r="GP172">
        <v>223584</v>
      </c>
      <c r="GQ172">
        <v>223284</v>
      </c>
      <c r="GR172">
        <v>224384</v>
      </c>
      <c r="GS172">
        <v>224784</v>
      </c>
      <c r="GT172">
        <v>225184</v>
      </c>
      <c r="GU172">
        <v>226964</v>
      </c>
      <c r="GV172">
        <v>228764</v>
      </c>
      <c r="GW172">
        <v>229164</v>
      </c>
      <c r="GX172">
        <v>230934</v>
      </c>
      <c r="GY172">
        <v>232034</v>
      </c>
      <c r="GZ172">
        <v>233834</v>
      </c>
      <c r="HA172">
        <v>235634</v>
      </c>
      <c r="HB172">
        <v>237434</v>
      </c>
      <c r="HC172">
        <v>237534</v>
      </c>
      <c r="HD172">
        <v>238634</v>
      </c>
      <c r="HE172">
        <v>241134</v>
      </c>
      <c r="HF172">
        <v>243634</v>
      </c>
      <c r="HG172">
        <v>246134</v>
      </c>
      <c r="HH172">
        <v>248634</v>
      </c>
      <c r="HI172">
        <v>250434</v>
      </c>
      <c r="HJ172">
        <v>252234</v>
      </c>
      <c r="HK172">
        <v>254034</v>
      </c>
      <c r="HL172">
        <v>254422</v>
      </c>
      <c r="HM172">
        <v>256922</v>
      </c>
      <c r="HN172">
        <v>258722</v>
      </c>
      <c r="HO172">
        <v>259122</v>
      </c>
      <c r="HP172">
        <v>260222</v>
      </c>
      <c r="HQ172">
        <v>262022</v>
      </c>
      <c r="HR172">
        <v>263822</v>
      </c>
      <c r="HS172">
        <v>264922</v>
      </c>
      <c r="HT172">
        <v>267422</v>
      </c>
      <c r="HU172">
        <v>267822</v>
      </c>
      <c r="HV172">
        <v>268182</v>
      </c>
      <c r="HW172">
        <v>269218</v>
      </c>
      <c r="HX172">
        <v>268918</v>
      </c>
      <c r="HY172">
        <v>268618</v>
      </c>
      <c r="HZ172">
        <v>268326</v>
      </c>
      <c r="IA172">
        <v>269526</v>
      </c>
      <c r="IB172">
        <v>269926</v>
      </c>
      <c r="IC172">
        <v>270326</v>
      </c>
      <c r="ID172">
        <v>271426</v>
      </c>
      <c r="IE172">
        <v>272526</v>
      </c>
      <c r="IF172">
        <v>274326</v>
      </c>
      <c r="IG172">
        <v>276586</v>
      </c>
      <c r="IH172">
        <v>278386</v>
      </c>
      <c r="II172">
        <v>279486</v>
      </c>
      <c r="IJ172">
        <v>281286</v>
      </c>
      <c r="IK172">
        <v>281686</v>
      </c>
      <c r="IL172">
        <v>282086</v>
      </c>
      <c r="IM172">
        <v>284586</v>
      </c>
      <c r="IN172">
        <v>286386</v>
      </c>
      <c r="IO172">
        <v>288186</v>
      </c>
      <c r="IP172">
        <v>290156</v>
      </c>
      <c r="IQ172">
        <v>291716</v>
      </c>
      <c r="IR172">
        <v>292816</v>
      </c>
      <c r="IS172">
        <v>293916</v>
      </c>
      <c r="IT172">
        <v>296416</v>
      </c>
      <c r="IU172">
        <v>298916</v>
      </c>
      <c r="IV172">
        <v>300256</v>
      </c>
      <c r="IW172">
        <v>301356</v>
      </c>
      <c r="IX172">
        <v>303156</v>
      </c>
      <c r="IY172">
        <v>305656</v>
      </c>
      <c r="IZ172">
        <v>306972</v>
      </c>
      <c r="JA172">
        <v>309472</v>
      </c>
      <c r="JB172">
        <v>311272</v>
      </c>
      <c r="JC172">
        <v>312952</v>
      </c>
      <c r="JD172">
        <v>315172</v>
      </c>
      <c r="JE172">
        <v>316972</v>
      </c>
      <c r="JF172">
        <v>319472</v>
      </c>
      <c r="JG172">
        <v>320952</v>
      </c>
      <c r="JH172">
        <v>322052</v>
      </c>
      <c r="JI172">
        <v>324552</v>
      </c>
    </row>
    <row r="173" spans="1:269" x14ac:dyDescent="0.25">
      <c r="A173" t="s">
        <v>50</v>
      </c>
      <c r="B173">
        <v>432</v>
      </c>
      <c r="C173">
        <v>1800</v>
      </c>
      <c r="D173">
        <v>1824</v>
      </c>
      <c r="E173">
        <v>2016</v>
      </c>
      <c r="F173">
        <v>2924</v>
      </c>
      <c r="G173">
        <v>3644</v>
      </c>
      <c r="H173">
        <v>5064</v>
      </c>
      <c r="I173">
        <v>6324</v>
      </c>
      <c r="J173">
        <v>6748</v>
      </c>
      <c r="K173">
        <v>7234</v>
      </c>
      <c r="L173">
        <v>7694</v>
      </c>
      <c r="M173">
        <v>7594</v>
      </c>
      <c r="N173">
        <v>8418</v>
      </c>
      <c r="O173">
        <v>9766</v>
      </c>
      <c r="P173">
        <v>10850</v>
      </c>
      <c r="Q173">
        <v>12450</v>
      </c>
      <c r="R173">
        <v>13190</v>
      </c>
      <c r="S173">
        <v>14896</v>
      </c>
      <c r="T173">
        <v>16182</v>
      </c>
      <c r="U173">
        <v>17486</v>
      </c>
      <c r="V173">
        <v>18158</v>
      </c>
      <c r="W173">
        <v>19658</v>
      </c>
      <c r="X173">
        <v>21158</v>
      </c>
      <c r="Y173">
        <v>21090</v>
      </c>
      <c r="Z173">
        <v>20990</v>
      </c>
      <c r="AA173">
        <v>21894</v>
      </c>
      <c r="AB173">
        <v>22546</v>
      </c>
      <c r="AC173">
        <v>22862</v>
      </c>
      <c r="AD173">
        <v>23336</v>
      </c>
      <c r="AE173">
        <v>23036</v>
      </c>
      <c r="AF173">
        <v>23536</v>
      </c>
      <c r="AG173">
        <v>23904</v>
      </c>
      <c r="AH173">
        <v>24250</v>
      </c>
      <c r="AI173">
        <v>25500</v>
      </c>
      <c r="AJ173">
        <v>26860</v>
      </c>
      <c r="AK173">
        <v>28240</v>
      </c>
      <c r="AL173">
        <v>28340</v>
      </c>
      <c r="AM173">
        <v>29060</v>
      </c>
      <c r="AN173">
        <v>29750</v>
      </c>
      <c r="AO173">
        <v>29870</v>
      </c>
      <c r="AP173">
        <v>30430</v>
      </c>
      <c r="AQ173">
        <v>30800</v>
      </c>
      <c r="AR173">
        <v>31100</v>
      </c>
      <c r="AS173">
        <v>31640</v>
      </c>
      <c r="AT173">
        <v>32250</v>
      </c>
      <c r="AU173">
        <v>33030</v>
      </c>
      <c r="AV173">
        <v>33044</v>
      </c>
      <c r="AW173">
        <v>33044</v>
      </c>
      <c r="AX173">
        <v>33520</v>
      </c>
      <c r="AY173">
        <v>33950</v>
      </c>
      <c r="AZ173">
        <v>34658</v>
      </c>
      <c r="BA173">
        <v>35508</v>
      </c>
      <c r="BB173">
        <v>36478</v>
      </c>
      <c r="BC173">
        <v>36894</v>
      </c>
      <c r="BD173">
        <v>37274</v>
      </c>
      <c r="BE173">
        <v>37930</v>
      </c>
      <c r="BF173">
        <v>38856</v>
      </c>
      <c r="BG173">
        <v>40266</v>
      </c>
      <c r="BH173">
        <v>40926</v>
      </c>
      <c r="BI173">
        <v>41778</v>
      </c>
      <c r="BJ173">
        <v>41988</v>
      </c>
      <c r="BK173">
        <v>42188</v>
      </c>
      <c r="BL173">
        <v>42718</v>
      </c>
      <c r="BM173">
        <v>43392</v>
      </c>
      <c r="BN173">
        <v>43894</v>
      </c>
      <c r="BO173">
        <v>44574</v>
      </c>
      <c r="BP173">
        <v>45414</v>
      </c>
      <c r="BQ173">
        <v>46154</v>
      </c>
      <c r="BR173">
        <v>46554</v>
      </c>
      <c r="BS173">
        <v>45764</v>
      </c>
      <c r="BT173">
        <v>46684</v>
      </c>
      <c r="BU173">
        <v>47524</v>
      </c>
      <c r="BV173">
        <v>48344</v>
      </c>
      <c r="BW173">
        <v>49664</v>
      </c>
      <c r="BX173">
        <v>51124</v>
      </c>
      <c r="BY173">
        <v>51924</v>
      </c>
      <c r="BZ173">
        <v>53524</v>
      </c>
      <c r="CA173">
        <v>54524</v>
      </c>
      <c r="CB173">
        <v>54644</v>
      </c>
      <c r="CC173">
        <v>54952</v>
      </c>
      <c r="CD173">
        <v>55152</v>
      </c>
      <c r="CE173">
        <v>55908</v>
      </c>
      <c r="CF173">
        <v>56296</v>
      </c>
      <c r="CG173">
        <v>57016</v>
      </c>
      <c r="CH173">
        <v>57704</v>
      </c>
      <c r="CI173">
        <v>58904</v>
      </c>
      <c r="CJ173">
        <v>60344</v>
      </c>
      <c r="CK173">
        <v>61784</v>
      </c>
      <c r="CL173">
        <v>61624</v>
      </c>
      <c r="CM173">
        <v>63444</v>
      </c>
      <c r="CN173">
        <v>65224</v>
      </c>
      <c r="CO173">
        <v>67164</v>
      </c>
      <c r="CP173">
        <v>69164</v>
      </c>
      <c r="CQ173">
        <v>70484</v>
      </c>
      <c r="CR173">
        <v>70084</v>
      </c>
      <c r="CS173">
        <v>71916</v>
      </c>
      <c r="CT173">
        <v>73664</v>
      </c>
      <c r="CU173">
        <v>75584</v>
      </c>
      <c r="CV173">
        <v>77564</v>
      </c>
      <c r="CW173">
        <v>79564</v>
      </c>
      <c r="CX173">
        <v>82014</v>
      </c>
      <c r="CY173">
        <v>84374</v>
      </c>
      <c r="CZ173">
        <v>86654</v>
      </c>
      <c r="DA173">
        <v>88914</v>
      </c>
      <c r="DB173">
        <v>90234</v>
      </c>
      <c r="DC173">
        <v>91914</v>
      </c>
      <c r="DD173">
        <v>93974</v>
      </c>
      <c r="DE173">
        <v>96134</v>
      </c>
      <c r="DF173">
        <v>98326</v>
      </c>
      <c r="DG173">
        <v>100542</v>
      </c>
      <c r="DH173">
        <v>102754</v>
      </c>
      <c r="DI173">
        <v>105214</v>
      </c>
      <c r="DJ173">
        <v>107574</v>
      </c>
      <c r="DK173">
        <v>109314</v>
      </c>
      <c r="DL173">
        <v>111290</v>
      </c>
      <c r="DM173">
        <v>113286</v>
      </c>
      <c r="DN173">
        <v>115186</v>
      </c>
      <c r="DO173">
        <v>116006</v>
      </c>
      <c r="DP173">
        <v>118086</v>
      </c>
      <c r="DQ173">
        <v>120190</v>
      </c>
      <c r="DR173">
        <v>121690</v>
      </c>
      <c r="DS173">
        <v>120990</v>
      </c>
      <c r="DT173">
        <v>121830</v>
      </c>
      <c r="DU173">
        <v>121730</v>
      </c>
      <c r="DV173">
        <v>122670</v>
      </c>
      <c r="DW173">
        <v>123570</v>
      </c>
      <c r="DX173">
        <v>124710</v>
      </c>
      <c r="DY173">
        <v>126670</v>
      </c>
      <c r="DZ173">
        <v>129050</v>
      </c>
      <c r="EA173">
        <v>129254</v>
      </c>
      <c r="EB173">
        <v>131414</v>
      </c>
      <c r="EC173">
        <v>133374</v>
      </c>
      <c r="ED173">
        <v>135294</v>
      </c>
      <c r="EE173">
        <v>136754</v>
      </c>
      <c r="EF173">
        <v>138314</v>
      </c>
      <c r="EG173">
        <v>139504</v>
      </c>
      <c r="EH173">
        <v>141364</v>
      </c>
      <c r="EI173">
        <v>142764</v>
      </c>
      <c r="EJ173">
        <v>143924</v>
      </c>
      <c r="EK173">
        <v>145604</v>
      </c>
      <c r="EL173">
        <v>147314</v>
      </c>
      <c r="EM173">
        <v>148664</v>
      </c>
      <c r="EN173">
        <v>149424</v>
      </c>
      <c r="EO173">
        <v>151024</v>
      </c>
      <c r="EP173">
        <v>152464</v>
      </c>
      <c r="EQ173">
        <v>153894</v>
      </c>
      <c r="ER173">
        <v>155594</v>
      </c>
      <c r="ES173">
        <v>157514</v>
      </c>
      <c r="ET173">
        <v>159374</v>
      </c>
      <c r="EU173">
        <v>161294</v>
      </c>
      <c r="EV173">
        <v>163054</v>
      </c>
      <c r="EW173">
        <v>164834</v>
      </c>
      <c r="EX173">
        <v>166614</v>
      </c>
      <c r="EY173">
        <v>167686</v>
      </c>
      <c r="EZ173">
        <v>169216</v>
      </c>
      <c r="FA173">
        <v>170986</v>
      </c>
      <c r="FB173">
        <v>173366</v>
      </c>
      <c r="FC173">
        <v>175066</v>
      </c>
      <c r="FD173">
        <v>177386</v>
      </c>
      <c r="FE173">
        <v>179746</v>
      </c>
      <c r="FF173">
        <v>181748</v>
      </c>
      <c r="FG173">
        <v>184168</v>
      </c>
      <c r="FH173">
        <v>186308</v>
      </c>
      <c r="FI173">
        <v>187594</v>
      </c>
      <c r="FJ173">
        <v>189054</v>
      </c>
      <c r="FK173">
        <v>190554</v>
      </c>
      <c r="FL173">
        <v>192034</v>
      </c>
      <c r="FM173">
        <v>193258</v>
      </c>
      <c r="FN173">
        <v>195718</v>
      </c>
      <c r="FO173">
        <v>198038</v>
      </c>
      <c r="FP173">
        <v>200148</v>
      </c>
      <c r="FQ173">
        <v>202648</v>
      </c>
      <c r="FR173">
        <v>205068</v>
      </c>
      <c r="FS173">
        <v>206548</v>
      </c>
      <c r="FT173">
        <v>208388</v>
      </c>
      <c r="FU173">
        <v>210348</v>
      </c>
      <c r="FV173">
        <v>212160</v>
      </c>
      <c r="FW173">
        <v>213340</v>
      </c>
      <c r="FX173">
        <v>214840</v>
      </c>
      <c r="FY173">
        <v>216070</v>
      </c>
      <c r="FZ173">
        <v>217930</v>
      </c>
      <c r="GA173">
        <v>219098</v>
      </c>
      <c r="GB173">
        <v>220758</v>
      </c>
      <c r="GC173">
        <v>222398</v>
      </c>
      <c r="GD173">
        <v>224400</v>
      </c>
      <c r="GE173">
        <v>225912</v>
      </c>
      <c r="GF173">
        <v>225212</v>
      </c>
      <c r="GG173">
        <v>225332</v>
      </c>
      <c r="GH173">
        <v>225744</v>
      </c>
      <c r="GI173">
        <v>226112</v>
      </c>
      <c r="GJ173">
        <v>226684</v>
      </c>
      <c r="GK173">
        <v>227838</v>
      </c>
      <c r="GL173">
        <v>228814</v>
      </c>
      <c r="GM173">
        <v>229214</v>
      </c>
      <c r="GN173">
        <v>230412</v>
      </c>
      <c r="GO173">
        <v>230692</v>
      </c>
      <c r="GP173">
        <v>231104</v>
      </c>
      <c r="GQ173">
        <v>232240</v>
      </c>
      <c r="GR173">
        <v>233340</v>
      </c>
      <c r="GS173">
        <v>233400</v>
      </c>
      <c r="GT173">
        <v>234310</v>
      </c>
      <c r="GU173">
        <v>235270</v>
      </c>
      <c r="GV173">
        <v>235860</v>
      </c>
      <c r="GW173">
        <v>235914</v>
      </c>
      <c r="GX173">
        <v>236830</v>
      </c>
      <c r="GY173">
        <v>238068</v>
      </c>
      <c r="GZ173">
        <v>239222</v>
      </c>
      <c r="HA173">
        <v>240922</v>
      </c>
      <c r="HB173">
        <v>242218</v>
      </c>
      <c r="HC173">
        <v>243768</v>
      </c>
      <c r="HD173">
        <v>245106</v>
      </c>
      <c r="HE173">
        <v>246840</v>
      </c>
      <c r="HF173">
        <v>248612</v>
      </c>
      <c r="HG173">
        <v>249992</v>
      </c>
      <c r="HH173">
        <v>252132</v>
      </c>
      <c r="HI173">
        <v>254292</v>
      </c>
      <c r="HJ173">
        <v>256292</v>
      </c>
      <c r="HK173">
        <v>258292</v>
      </c>
      <c r="HL173">
        <v>258872</v>
      </c>
      <c r="HM173">
        <v>260022</v>
      </c>
      <c r="HN173">
        <v>261800</v>
      </c>
      <c r="HO173">
        <v>263520</v>
      </c>
      <c r="HP173">
        <v>264640</v>
      </c>
      <c r="HQ173">
        <v>266300</v>
      </c>
      <c r="HR173">
        <v>267640</v>
      </c>
      <c r="HS173">
        <v>269140</v>
      </c>
      <c r="HT173">
        <v>270320</v>
      </c>
      <c r="HU173">
        <v>271820</v>
      </c>
      <c r="HV173">
        <v>272924</v>
      </c>
      <c r="HW173">
        <v>273902</v>
      </c>
      <c r="HX173">
        <v>275142</v>
      </c>
      <c r="HY173">
        <v>275782</v>
      </c>
      <c r="HZ173">
        <v>276722</v>
      </c>
      <c r="IA173">
        <v>278062</v>
      </c>
      <c r="IB173">
        <v>278742</v>
      </c>
      <c r="IC173">
        <v>279642</v>
      </c>
      <c r="ID173">
        <v>280742</v>
      </c>
      <c r="IE173">
        <v>282102</v>
      </c>
      <c r="IF173">
        <v>282202</v>
      </c>
      <c r="IG173">
        <v>283342</v>
      </c>
      <c r="IH173">
        <v>284402</v>
      </c>
      <c r="II173">
        <v>285422</v>
      </c>
      <c r="IJ173">
        <v>286722</v>
      </c>
      <c r="IK173">
        <v>287462</v>
      </c>
      <c r="IL173">
        <v>287522</v>
      </c>
      <c r="IM173">
        <v>288798</v>
      </c>
      <c r="IN173">
        <v>289998</v>
      </c>
      <c r="IO173">
        <v>291288</v>
      </c>
      <c r="IP173">
        <v>292312</v>
      </c>
      <c r="IQ173">
        <v>293234</v>
      </c>
      <c r="IR173">
        <v>294234</v>
      </c>
      <c r="IS173">
        <v>295234</v>
      </c>
      <c r="IT173">
        <v>296336</v>
      </c>
      <c r="IU173">
        <v>298836</v>
      </c>
      <c r="IV173">
        <v>301238</v>
      </c>
      <c r="IW173">
        <v>303138</v>
      </c>
      <c r="IX173">
        <v>304814</v>
      </c>
      <c r="IY173">
        <v>306650</v>
      </c>
      <c r="IZ173">
        <v>308550</v>
      </c>
      <c r="JA173">
        <v>310490</v>
      </c>
      <c r="JB173">
        <v>311690</v>
      </c>
      <c r="JC173">
        <v>313590</v>
      </c>
      <c r="JD173">
        <v>315370</v>
      </c>
      <c r="JE173">
        <v>316940</v>
      </c>
      <c r="JF173">
        <v>318530</v>
      </c>
      <c r="JG173">
        <v>320450</v>
      </c>
      <c r="JH173">
        <v>322450</v>
      </c>
      <c r="JI173">
        <v>324450</v>
      </c>
    </row>
    <row r="174" spans="1:269" x14ac:dyDescent="0.25">
      <c r="A174" t="s">
        <v>86</v>
      </c>
      <c r="B174">
        <v>158</v>
      </c>
      <c r="C174">
        <v>1070</v>
      </c>
      <c r="D174">
        <v>1130</v>
      </c>
      <c r="E174">
        <v>1550</v>
      </c>
      <c r="F174">
        <v>2730</v>
      </c>
      <c r="G174">
        <v>3650</v>
      </c>
      <c r="H174">
        <v>4030</v>
      </c>
      <c r="I174">
        <v>5710</v>
      </c>
      <c r="J174">
        <v>5930</v>
      </c>
      <c r="K174">
        <v>6906</v>
      </c>
      <c r="L174">
        <v>7646</v>
      </c>
      <c r="M174">
        <v>7446</v>
      </c>
      <c r="N174">
        <v>8616</v>
      </c>
      <c r="O174">
        <v>10228</v>
      </c>
      <c r="P174">
        <v>11792</v>
      </c>
      <c r="Q174">
        <v>13292</v>
      </c>
      <c r="R174">
        <v>14452</v>
      </c>
      <c r="S174">
        <v>16232</v>
      </c>
      <c r="T174">
        <v>17912</v>
      </c>
      <c r="U174">
        <v>19736</v>
      </c>
      <c r="V174">
        <v>20864</v>
      </c>
      <c r="W174">
        <v>22364</v>
      </c>
      <c r="X174">
        <v>23864</v>
      </c>
      <c r="Y174">
        <v>23764</v>
      </c>
      <c r="Z174">
        <v>23864</v>
      </c>
      <c r="AA174">
        <v>25052</v>
      </c>
      <c r="AB174">
        <v>26024</v>
      </c>
      <c r="AC174">
        <v>26244</v>
      </c>
      <c r="AD174">
        <v>27152</v>
      </c>
      <c r="AE174">
        <v>26952</v>
      </c>
      <c r="AF174">
        <v>27452</v>
      </c>
      <c r="AG174">
        <v>27880</v>
      </c>
      <c r="AH174">
        <v>28380</v>
      </c>
      <c r="AI174">
        <v>29820</v>
      </c>
      <c r="AJ174">
        <v>30580</v>
      </c>
      <c r="AK174">
        <v>30160</v>
      </c>
      <c r="AL174">
        <v>30440</v>
      </c>
      <c r="AM174">
        <v>31400</v>
      </c>
      <c r="AN174">
        <v>31700</v>
      </c>
      <c r="AO174">
        <v>32000</v>
      </c>
      <c r="AP174">
        <v>32780</v>
      </c>
      <c r="AQ174">
        <v>32980</v>
      </c>
      <c r="AR174">
        <v>33200</v>
      </c>
      <c r="AS174">
        <v>33940</v>
      </c>
      <c r="AT174">
        <v>34340</v>
      </c>
      <c r="AU174">
        <v>34640</v>
      </c>
      <c r="AV174">
        <v>33840</v>
      </c>
      <c r="AW174">
        <v>33668</v>
      </c>
      <c r="AX174">
        <v>34086</v>
      </c>
      <c r="AY174">
        <v>34398</v>
      </c>
      <c r="AZ174">
        <v>34670</v>
      </c>
      <c r="BA174">
        <v>35866</v>
      </c>
      <c r="BB174">
        <v>37366</v>
      </c>
      <c r="BC174">
        <v>37266</v>
      </c>
      <c r="BD174">
        <v>37866</v>
      </c>
      <c r="BE174">
        <v>38376</v>
      </c>
      <c r="BF174">
        <v>39140</v>
      </c>
      <c r="BG174">
        <v>39300</v>
      </c>
      <c r="BH174">
        <v>39200</v>
      </c>
      <c r="BI174">
        <v>39780</v>
      </c>
      <c r="BJ174">
        <v>40130</v>
      </c>
      <c r="BK174">
        <v>40440</v>
      </c>
      <c r="BL174">
        <v>41040</v>
      </c>
      <c r="BM174">
        <v>41884</v>
      </c>
      <c r="BN174">
        <v>42390</v>
      </c>
      <c r="BO174">
        <v>42690</v>
      </c>
      <c r="BP174">
        <v>43450</v>
      </c>
      <c r="BQ174">
        <v>43780</v>
      </c>
      <c r="BR174">
        <v>44490</v>
      </c>
      <c r="BS174">
        <v>44030</v>
      </c>
      <c r="BT174">
        <v>44510</v>
      </c>
      <c r="BU174">
        <v>45510</v>
      </c>
      <c r="BV174">
        <v>46550</v>
      </c>
      <c r="BW174">
        <v>48050</v>
      </c>
      <c r="BX174">
        <v>49550</v>
      </c>
      <c r="BY174">
        <v>50290</v>
      </c>
      <c r="BZ174">
        <v>51390</v>
      </c>
      <c r="CA174">
        <v>52590</v>
      </c>
      <c r="CB174">
        <v>52810</v>
      </c>
      <c r="CC174">
        <v>53454</v>
      </c>
      <c r="CD174">
        <v>53754</v>
      </c>
      <c r="CE174">
        <v>54736</v>
      </c>
      <c r="CF174">
        <v>55112</v>
      </c>
      <c r="CG174">
        <v>56872</v>
      </c>
      <c r="CH174">
        <v>58072</v>
      </c>
      <c r="CI174">
        <v>59532</v>
      </c>
      <c r="CJ174">
        <v>60760</v>
      </c>
      <c r="CK174">
        <v>62260</v>
      </c>
      <c r="CL174">
        <v>62360</v>
      </c>
      <c r="CM174">
        <v>63600</v>
      </c>
      <c r="CN174">
        <v>64900</v>
      </c>
      <c r="CO174">
        <v>66092</v>
      </c>
      <c r="CP174">
        <v>67392</v>
      </c>
      <c r="CQ174">
        <v>68792</v>
      </c>
      <c r="CR174">
        <v>67992</v>
      </c>
      <c r="CS174">
        <v>69972</v>
      </c>
      <c r="CT174">
        <v>71932</v>
      </c>
      <c r="CU174">
        <v>73932</v>
      </c>
      <c r="CV174">
        <v>75932</v>
      </c>
      <c r="CW174">
        <v>77932</v>
      </c>
      <c r="CX174">
        <v>80432</v>
      </c>
      <c r="CY174">
        <v>82932</v>
      </c>
      <c r="CZ174">
        <v>85392</v>
      </c>
      <c r="DA174">
        <v>87752</v>
      </c>
      <c r="DB174">
        <v>88760</v>
      </c>
      <c r="DC174">
        <v>90560</v>
      </c>
      <c r="DD174">
        <v>92740</v>
      </c>
      <c r="DE174">
        <v>95020</v>
      </c>
      <c r="DF174">
        <v>96620</v>
      </c>
      <c r="DG174">
        <v>98352</v>
      </c>
      <c r="DH174">
        <v>100828</v>
      </c>
      <c r="DI174">
        <v>103288</v>
      </c>
      <c r="DJ174">
        <v>104388</v>
      </c>
      <c r="DK174">
        <v>106188</v>
      </c>
      <c r="DL174">
        <v>108188</v>
      </c>
      <c r="DM174">
        <v>110268</v>
      </c>
      <c r="DN174">
        <v>112408</v>
      </c>
      <c r="DO174">
        <v>113028</v>
      </c>
      <c r="DP174">
        <v>115108</v>
      </c>
      <c r="DQ174">
        <v>117468</v>
      </c>
      <c r="DR174">
        <v>117884</v>
      </c>
      <c r="DS174">
        <v>117584</v>
      </c>
      <c r="DT174">
        <v>118644</v>
      </c>
      <c r="DU174">
        <v>118744</v>
      </c>
      <c r="DV174">
        <v>119744</v>
      </c>
      <c r="DW174">
        <v>120744</v>
      </c>
      <c r="DX174">
        <v>122124</v>
      </c>
      <c r="DY174">
        <v>123724</v>
      </c>
      <c r="DZ174">
        <v>125724</v>
      </c>
      <c r="EA174">
        <v>125492</v>
      </c>
      <c r="EB174">
        <v>127932</v>
      </c>
      <c r="EC174">
        <v>129932</v>
      </c>
      <c r="ED174">
        <v>131932</v>
      </c>
      <c r="EE174">
        <v>133172</v>
      </c>
      <c r="EF174">
        <v>135012</v>
      </c>
      <c r="EG174">
        <v>135972</v>
      </c>
      <c r="EH174">
        <v>137912</v>
      </c>
      <c r="EI174">
        <v>138892</v>
      </c>
      <c r="EJ174">
        <v>140472</v>
      </c>
      <c r="EK174">
        <v>141452</v>
      </c>
      <c r="EL174">
        <v>143472</v>
      </c>
      <c r="EM174">
        <v>145132</v>
      </c>
      <c r="EN174">
        <v>146292</v>
      </c>
      <c r="EO174">
        <v>148152</v>
      </c>
      <c r="EP174">
        <v>149812</v>
      </c>
      <c r="EQ174">
        <v>151262</v>
      </c>
      <c r="ER174">
        <v>153102</v>
      </c>
      <c r="ES174">
        <v>155102</v>
      </c>
      <c r="ET174">
        <v>156402</v>
      </c>
      <c r="EU174">
        <v>158402</v>
      </c>
      <c r="EV174">
        <v>159702</v>
      </c>
      <c r="EW174">
        <v>161002</v>
      </c>
      <c r="EX174">
        <v>163002</v>
      </c>
      <c r="EY174">
        <v>164624</v>
      </c>
      <c r="EZ174">
        <v>166704</v>
      </c>
      <c r="FA174">
        <v>169084</v>
      </c>
      <c r="FB174">
        <v>171584</v>
      </c>
      <c r="FC174">
        <v>173384</v>
      </c>
      <c r="FD174">
        <v>175884</v>
      </c>
      <c r="FE174">
        <v>178384</v>
      </c>
      <c r="FF174">
        <v>179806</v>
      </c>
      <c r="FG174">
        <v>181606</v>
      </c>
      <c r="FH174">
        <v>183876</v>
      </c>
      <c r="FI174">
        <v>185366</v>
      </c>
      <c r="FJ174">
        <v>186266</v>
      </c>
      <c r="FK174">
        <v>187766</v>
      </c>
      <c r="FL174">
        <v>188166</v>
      </c>
      <c r="FM174">
        <v>189410</v>
      </c>
      <c r="FN174">
        <v>191910</v>
      </c>
      <c r="FO174">
        <v>194410</v>
      </c>
      <c r="FP174">
        <v>196850</v>
      </c>
      <c r="FQ174">
        <v>198650</v>
      </c>
      <c r="FR174">
        <v>201150</v>
      </c>
      <c r="FS174">
        <v>202870</v>
      </c>
      <c r="FT174">
        <v>204870</v>
      </c>
      <c r="FU174">
        <v>206870</v>
      </c>
      <c r="FV174">
        <v>208658</v>
      </c>
      <c r="FW174">
        <v>209958</v>
      </c>
      <c r="FX174">
        <v>211058</v>
      </c>
      <c r="FY174">
        <v>212358</v>
      </c>
      <c r="FZ174">
        <v>213658</v>
      </c>
      <c r="GA174">
        <v>213598</v>
      </c>
      <c r="GB174">
        <v>215518</v>
      </c>
      <c r="GC174">
        <v>217498</v>
      </c>
      <c r="GD174">
        <v>219198</v>
      </c>
      <c r="GE174">
        <v>220298</v>
      </c>
      <c r="GF174">
        <v>219998</v>
      </c>
      <c r="GG174">
        <v>219818</v>
      </c>
      <c r="GH174">
        <v>220286</v>
      </c>
      <c r="GI174">
        <v>220966</v>
      </c>
      <c r="GJ174">
        <v>222146</v>
      </c>
      <c r="GK174">
        <v>222776</v>
      </c>
      <c r="GL174">
        <v>223686</v>
      </c>
      <c r="GM174">
        <v>222706</v>
      </c>
      <c r="GN174">
        <v>223778</v>
      </c>
      <c r="GO174">
        <v>223790</v>
      </c>
      <c r="GP174">
        <v>223090</v>
      </c>
      <c r="GQ174">
        <v>224104</v>
      </c>
      <c r="GR174">
        <v>224724</v>
      </c>
      <c r="GS174">
        <v>224824</v>
      </c>
      <c r="GT174">
        <v>225624</v>
      </c>
      <c r="GU174">
        <v>227346</v>
      </c>
      <c r="GV174">
        <v>228192</v>
      </c>
      <c r="GW174">
        <v>228442</v>
      </c>
      <c r="GX174">
        <v>230018</v>
      </c>
      <c r="GY174">
        <v>231830</v>
      </c>
      <c r="GZ174">
        <v>233726</v>
      </c>
      <c r="HA174">
        <v>235846</v>
      </c>
      <c r="HB174">
        <v>237606</v>
      </c>
      <c r="HC174">
        <v>239106</v>
      </c>
      <c r="HD174">
        <v>240836</v>
      </c>
      <c r="HE174">
        <v>242916</v>
      </c>
      <c r="HF174">
        <v>244316</v>
      </c>
      <c r="HG174">
        <v>245956</v>
      </c>
      <c r="HH174">
        <v>248356</v>
      </c>
      <c r="HI174">
        <v>250836</v>
      </c>
      <c r="HJ174">
        <v>252866</v>
      </c>
      <c r="HK174">
        <v>254866</v>
      </c>
      <c r="HL174">
        <v>255734</v>
      </c>
      <c r="HM174">
        <v>256724</v>
      </c>
      <c r="HN174">
        <v>258744</v>
      </c>
      <c r="HO174">
        <v>260740</v>
      </c>
      <c r="HP174">
        <v>262060</v>
      </c>
      <c r="HQ174">
        <v>264120</v>
      </c>
      <c r="HR174">
        <v>265200</v>
      </c>
      <c r="HS174">
        <v>266940</v>
      </c>
      <c r="HT174">
        <v>268240</v>
      </c>
      <c r="HU174">
        <v>269180</v>
      </c>
      <c r="HV174">
        <v>269864</v>
      </c>
      <c r="HW174">
        <v>271228</v>
      </c>
      <c r="HX174">
        <v>272316</v>
      </c>
      <c r="HY174">
        <v>273356</v>
      </c>
      <c r="HZ174">
        <v>274716</v>
      </c>
      <c r="IA174">
        <v>276116</v>
      </c>
      <c r="IB174">
        <v>277176</v>
      </c>
      <c r="IC174">
        <v>278416</v>
      </c>
      <c r="ID174">
        <v>279236</v>
      </c>
      <c r="IE174">
        <v>279996</v>
      </c>
      <c r="IF174">
        <v>280396</v>
      </c>
      <c r="IG174">
        <v>281196</v>
      </c>
      <c r="IH174">
        <v>282416</v>
      </c>
      <c r="II174">
        <v>283696</v>
      </c>
      <c r="IJ174">
        <v>285156</v>
      </c>
      <c r="IK174">
        <v>286096</v>
      </c>
      <c r="IL174">
        <v>286416</v>
      </c>
      <c r="IM174">
        <v>287016</v>
      </c>
      <c r="IN174">
        <v>288496</v>
      </c>
      <c r="IO174">
        <v>289956</v>
      </c>
      <c r="IP174">
        <v>291072</v>
      </c>
      <c r="IQ174">
        <v>291840</v>
      </c>
      <c r="IR174">
        <v>292844</v>
      </c>
      <c r="IS174">
        <v>293850</v>
      </c>
      <c r="IT174">
        <v>295258</v>
      </c>
      <c r="IU174">
        <v>297758</v>
      </c>
      <c r="IV174">
        <v>299758</v>
      </c>
      <c r="IW174">
        <v>301758</v>
      </c>
      <c r="IX174">
        <v>303658</v>
      </c>
      <c r="IY174">
        <v>305598</v>
      </c>
      <c r="IZ174">
        <v>307598</v>
      </c>
      <c r="JA174">
        <v>309598</v>
      </c>
      <c r="JB174">
        <v>310898</v>
      </c>
      <c r="JC174">
        <v>312898</v>
      </c>
      <c r="JD174">
        <v>314818</v>
      </c>
      <c r="JE174">
        <v>316518</v>
      </c>
      <c r="JF174">
        <v>318258</v>
      </c>
      <c r="JG174">
        <v>320258</v>
      </c>
      <c r="JH174">
        <v>322258</v>
      </c>
      <c r="JI174">
        <v>324258</v>
      </c>
    </row>
    <row r="175" spans="1:269" x14ac:dyDescent="0.25">
      <c r="A175" t="s">
        <v>26</v>
      </c>
      <c r="B175">
        <v>892</v>
      </c>
      <c r="C175">
        <v>2204</v>
      </c>
      <c r="D175">
        <v>2924</v>
      </c>
      <c r="E175">
        <v>3590</v>
      </c>
      <c r="F175">
        <v>4730</v>
      </c>
      <c r="G175">
        <v>5822</v>
      </c>
      <c r="H175">
        <v>7070</v>
      </c>
      <c r="I175">
        <v>8194</v>
      </c>
      <c r="J175">
        <v>8080</v>
      </c>
      <c r="K175">
        <v>8520</v>
      </c>
      <c r="L175">
        <v>8850</v>
      </c>
      <c r="M175">
        <v>9442</v>
      </c>
      <c r="N175">
        <v>10150</v>
      </c>
      <c r="O175">
        <v>11148</v>
      </c>
      <c r="P175">
        <v>12058</v>
      </c>
      <c r="Q175">
        <v>13646</v>
      </c>
      <c r="R175">
        <v>15152</v>
      </c>
      <c r="S175">
        <v>16318</v>
      </c>
      <c r="T175">
        <v>17354</v>
      </c>
      <c r="U175">
        <v>18532</v>
      </c>
      <c r="V175">
        <v>18722</v>
      </c>
      <c r="W175">
        <v>20222</v>
      </c>
      <c r="X175">
        <v>21702</v>
      </c>
      <c r="Y175">
        <v>23222</v>
      </c>
      <c r="Z175">
        <v>24674</v>
      </c>
      <c r="AA175">
        <v>25558</v>
      </c>
      <c r="AB175">
        <v>26060</v>
      </c>
      <c r="AC175">
        <v>26344</v>
      </c>
      <c r="AD175">
        <v>26714</v>
      </c>
      <c r="AE175">
        <v>27214</v>
      </c>
      <c r="AF175">
        <v>27674</v>
      </c>
      <c r="AG175">
        <v>27964</v>
      </c>
      <c r="AH175">
        <v>28310</v>
      </c>
      <c r="AI175">
        <v>29352</v>
      </c>
      <c r="AJ175">
        <v>30652</v>
      </c>
      <c r="AK175">
        <v>32152</v>
      </c>
      <c r="AL175">
        <v>32692</v>
      </c>
      <c r="AM175">
        <v>33362</v>
      </c>
      <c r="AN175">
        <v>34042</v>
      </c>
      <c r="AO175">
        <v>34652</v>
      </c>
      <c r="AP175">
        <v>35042</v>
      </c>
      <c r="AQ175">
        <v>35292</v>
      </c>
      <c r="AR175">
        <v>35542</v>
      </c>
      <c r="AS175">
        <v>35992</v>
      </c>
      <c r="AT175">
        <v>36582</v>
      </c>
      <c r="AU175">
        <v>37302</v>
      </c>
      <c r="AV175">
        <v>37548</v>
      </c>
      <c r="AW175">
        <v>37548</v>
      </c>
      <c r="AX175">
        <v>37548</v>
      </c>
      <c r="AY175">
        <v>37888</v>
      </c>
      <c r="AZ175">
        <v>38246</v>
      </c>
      <c r="BA175">
        <v>39018</v>
      </c>
      <c r="BB175">
        <v>39908</v>
      </c>
      <c r="BC175">
        <v>40024</v>
      </c>
      <c r="BD175">
        <v>40756</v>
      </c>
      <c r="BE175">
        <v>41338</v>
      </c>
      <c r="BF175">
        <v>42178</v>
      </c>
      <c r="BG175">
        <v>43048</v>
      </c>
      <c r="BH175">
        <v>43288</v>
      </c>
      <c r="BI175">
        <v>44070</v>
      </c>
      <c r="BJ175">
        <v>43970</v>
      </c>
      <c r="BK175">
        <v>43870</v>
      </c>
      <c r="BL175">
        <v>44390</v>
      </c>
      <c r="BM175">
        <v>45018</v>
      </c>
      <c r="BN175">
        <v>45518</v>
      </c>
      <c r="BO175">
        <v>46098</v>
      </c>
      <c r="BP175">
        <v>46858</v>
      </c>
      <c r="BQ175">
        <v>47578</v>
      </c>
      <c r="BR175">
        <v>48298</v>
      </c>
      <c r="BS175">
        <v>48258</v>
      </c>
      <c r="BT175">
        <v>49118</v>
      </c>
      <c r="BU175">
        <v>49838</v>
      </c>
      <c r="BV175">
        <v>50638</v>
      </c>
      <c r="BW175">
        <v>51918</v>
      </c>
      <c r="BX175">
        <v>53318</v>
      </c>
      <c r="BY175">
        <v>54018</v>
      </c>
      <c r="BZ175">
        <v>55578</v>
      </c>
      <c r="CA175">
        <v>56538</v>
      </c>
      <c r="CB175">
        <v>57018</v>
      </c>
      <c r="CC175">
        <v>57834</v>
      </c>
      <c r="CD175">
        <v>58594</v>
      </c>
      <c r="CE175">
        <v>59258</v>
      </c>
      <c r="CF175">
        <v>59468</v>
      </c>
      <c r="CG175">
        <v>60036</v>
      </c>
      <c r="CH175">
        <v>60580</v>
      </c>
      <c r="CI175">
        <v>61368</v>
      </c>
      <c r="CJ175">
        <v>62668</v>
      </c>
      <c r="CK175">
        <v>64068</v>
      </c>
      <c r="CL175">
        <v>64516</v>
      </c>
      <c r="CM175">
        <v>65756</v>
      </c>
      <c r="CN175">
        <v>66976</v>
      </c>
      <c r="CO175">
        <v>68856</v>
      </c>
      <c r="CP175">
        <v>70856</v>
      </c>
      <c r="CQ175">
        <v>72176</v>
      </c>
      <c r="CR175">
        <v>71648</v>
      </c>
      <c r="CS175">
        <v>73318</v>
      </c>
      <c r="CT175">
        <v>74958</v>
      </c>
      <c r="CU175">
        <v>76818</v>
      </c>
      <c r="CV175">
        <v>78698</v>
      </c>
      <c r="CW175">
        <v>80698</v>
      </c>
      <c r="CX175">
        <v>83078</v>
      </c>
      <c r="CY175">
        <v>85438</v>
      </c>
      <c r="CZ175">
        <v>87638</v>
      </c>
      <c r="DA175">
        <v>89798</v>
      </c>
      <c r="DB175">
        <v>91278</v>
      </c>
      <c r="DC175">
        <v>92798</v>
      </c>
      <c r="DD175">
        <v>94714</v>
      </c>
      <c r="DE175">
        <v>96794</v>
      </c>
      <c r="DF175">
        <v>98854</v>
      </c>
      <c r="DG175">
        <v>100818</v>
      </c>
      <c r="DH175">
        <v>102982</v>
      </c>
      <c r="DI175">
        <v>105262</v>
      </c>
      <c r="DJ175">
        <v>107622</v>
      </c>
      <c r="DK175">
        <v>109134</v>
      </c>
      <c r="DL175">
        <v>110930</v>
      </c>
      <c r="DM175">
        <v>112604</v>
      </c>
      <c r="DN175">
        <v>114318</v>
      </c>
      <c r="DO175">
        <v>115490</v>
      </c>
      <c r="DP175">
        <v>117562</v>
      </c>
      <c r="DQ175">
        <v>119634</v>
      </c>
      <c r="DR175">
        <v>120814</v>
      </c>
      <c r="DS175">
        <v>120780</v>
      </c>
      <c r="DT175">
        <v>121320</v>
      </c>
      <c r="DU175">
        <v>121720</v>
      </c>
      <c r="DV175">
        <v>122600</v>
      </c>
      <c r="DW175">
        <v>123350</v>
      </c>
      <c r="DX175">
        <v>124420</v>
      </c>
      <c r="DY175">
        <v>126360</v>
      </c>
      <c r="DZ175">
        <v>128700</v>
      </c>
      <c r="EA175">
        <v>128764</v>
      </c>
      <c r="EB175">
        <v>130744</v>
      </c>
      <c r="EC175">
        <v>132584</v>
      </c>
      <c r="ED175">
        <v>134384</v>
      </c>
      <c r="EE175">
        <v>135744</v>
      </c>
      <c r="EF175">
        <v>137104</v>
      </c>
      <c r="EG175">
        <v>138814</v>
      </c>
      <c r="EH175">
        <v>140574</v>
      </c>
      <c r="EI175">
        <v>141494</v>
      </c>
      <c r="EJ175">
        <v>142934</v>
      </c>
      <c r="EK175">
        <v>144394</v>
      </c>
      <c r="EL175">
        <v>145934</v>
      </c>
      <c r="EM175">
        <v>147144</v>
      </c>
      <c r="EN175">
        <v>147524</v>
      </c>
      <c r="EO175">
        <v>148834</v>
      </c>
      <c r="EP175">
        <v>150184</v>
      </c>
      <c r="EQ175">
        <v>151504</v>
      </c>
      <c r="ER175">
        <v>153074</v>
      </c>
      <c r="ES175">
        <v>154934</v>
      </c>
      <c r="ET175">
        <v>156614</v>
      </c>
      <c r="EU175">
        <v>158334</v>
      </c>
      <c r="EV175">
        <v>159974</v>
      </c>
      <c r="EW175">
        <v>161634</v>
      </c>
      <c r="EX175">
        <v>163234</v>
      </c>
      <c r="EY175">
        <v>164654</v>
      </c>
      <c r="EZ175">
        <v>165904</v>
      </c>
      <c r="FA175">
        <v>167404</v>
      </c>
      <c r="FB175">
        <v>169644</v>
      </c>
      <c r="FC175">
        <v>171284</v>
      </c>
      <c r="FD175">
        <v>173504</v>
      </c>
      <c r="FE175">
        <v>175714</v>
      </c>
      <c r="FF175">
        <v>177696</v>
      </c>
      <c r="FG175">
        <v>180076</v>
      </c>
      <c r="FH175">
        <v>182086</v>
      </c>
      <c r="FI175">
        <v>182812</v>
      </c>
      <c r="FJ175">
        <v>184212</v>
      </c>
      <c r="FK175">
        <v>185612</v>
      </c>
      <c r="FL175">
        <v>186992</v>
      </c>
      <c r="FM175">
        <v>188096</v>
      </c>
      <c r="FN175">
        <v>190496</v>
      </c>
      <c r="FO175">
        <v>192586</v>
      </c>
      <c r="FP175">
        <v>194586</v>
      </c>
      <c r="FQ175">
        <v>197046</v>
      </c>
      <c r="FR175">
        <v>199406</v>
      </c>
      <c r="FS175">
        <v>201226</v>
      </c>
      <c r="FT175">
        <v>203006</v>
      </c>
      <c r="FU175">
        <v>204946</v>
      </c>
      <c r="FV175">
        <v>206714</v>
      </c>
      <c r="FW175">
        <v>208486</v>
      </c>
      <c r="FX175">
        <v>209986</v>
      </c>
      <c r="FY175">
        <v>211876</v>
      </c>
      <c r="FZ175">
        <v>213756</v>
      </c>
      <c r="GA175">
        <v>215614</v>
      </c>
      <c r="GB175">
        <v>217024</v>
      </c>
      <c r="GC175">
        <v>218504</v>
      </c>
      <c r="GD175">
        <v>220396</v>
      </c>
      <c r="GE175">
        <v>222388</v>
      </c>
      <c r="GF175">
        <v>223080</v>
      </c>
      <c r="GG175">
        <v>223870</v>
      </c>
      <c r="GH175">
        <v>224186</v>
      </c>
      <c r="GI175">
        <v>224286</v>
      </c>
      <c r="GJ175">
        <v>224730</v>
      </c>
      <c r="GK175">
        <v>225700</v>
      </c>
      <c r="GL175">
        <v>227276</v>
      </c>
      <c r="GM175">
        <v>229000</v>
      </c>
      <c r="GN175">
        <v>230562</v>
      </c>
      <c r="GO175">
        <v>231822</v>
      </c>
      <c r="GP175">
        <v>232028</v>
      </c>
      <c r="GQ175">
        <v>233028</v>
      </c>
      <c r="GR175">
        <v>233768</v>
      </c>
      <c r="GS175">
        <v>233568</v>
      </c>
      <c r="GT175">
        <v>234448</v>
      </c>
      <c r="GU175">
        <v>235448</v>
      </c>
      <c r="GV175">
        <v>236528</v>
      </c>
      <c r="GW175">
        <v>236248</v>
      </c>
      <c r="GX175">
        <v>236890</v>
      </c>
      <c r="GY175">
        <v>237880</v>
      </c>
      <c r="GZ175">
        <v>238978</v>
      </c>
      <c r="HA175">
        <v>240280</v>
      </c>
      <c r="HB175">
        <v>241196</v>
      </c>
      <c r="HC175">
        <v>242806</v>
      </c>
      <c r="HD175">
        <v>244034</v>
      </c>
      <c r="HE175">
        <v>245566</v>
      </c>
      <c r="HF175">
        <v>247178</v>
      </c>
      <c r="HG175">
        <v>249022</v>
      </c>
      <c r="HH175">
        <v>251022</v>
      </c>
      <c r="HI175">
        <v>253082</v>
      </c>
      <c r="HJ175">
        <v>255002</v>
      </c>
      <c r="HK175">
        <v>257002</v>
      </c>
      <c r="HL175">
        <v>257582</v>
      </c>
      <c r="HM175">
        <v>258554</v>
      </c>
      <c r="HN175">
        <v>260162</v>
      </c>
      <c r="HO175">
        <v>261836</v>
      </c>
      <c r="HP175">
        <v>263636</v>
      </c>
      <c r="HQ175">
        <v>265156</v>
      </c>
      <c r="HR175">
        <v>266836</v>
      </c>
      <c r="HS175">
        <v>268716</v>
      </c>
      <c r="HT175">
        <v>270336</v>
      </c>
      <c r="HU175">
        <v>271736</v>
      </c>
      <c r="HV175">
        <v>272638</v>
      </c>
      <c r="HW175">
        <v>273360</v>
      </c>
      <c r="HX175">
        <v>274436</v>
      </c>
      <c r="HY175">
        <v>275594</v>
      </c>
      <c r="HZ175">
        <v>276034</v>
      </c>
      <c r="IA175">
        <v>277238</v>
      </c>
      <c r="IB175">
        <v>278238</v>
      </c>
      <c r="IC175">
        <v>278778</v>
      </c>
      <c r="ID175">
        <v>280218</v>
      </c>
      <c r="IE175">
        <v>281558</v>
      </c>
      <c r="IF175">
        <v>280758</v>
      </c>
      <c r="IG175">
        <v>281858</v>
      </c>
      <c r="IH175">
        <v>282858</v>
      </c>
      <c r="II175">
        <v>283758</v>
      </c>
      <c r="IJ175">
        <v>284788</v>
      </c>
      <c r="IK175">
        <v>286188</v>
      </c>
      <c r="IL175">
        <v>286748</v>
      </c>
      <c r="IM175">
        <v>287996</v>
      </c>
      <c r="IN175">
        <v>289166</v>
      </c>
      <c r="IO175">
        <v>290376</v>
      </c>
      <c r="IP175">
        <v>291350</v>
      </c>
      <c r="IQ175">
        <v>292250</v>
      </c>
      <c r="IR175">
        <v>293250</v>
      </c>
      <c r="IS175">
        <v>294250</v>
      </c>
      <c r="IT175">
        <v>295314</v>
      </c>
      <c r="IU175">
        <v>297784</v>
      </c>
      <c r="IV175">
        <v>299978</v>
      </c>
      <c r="IW175">
        <v>301798</v>
      </c>
      <c r="IX175">
        <v>303494</v>
      </c>
      <c r="IY175">
        <v>305190</v>
      </c>
      <c r="IZ175">
        <v>307006</v>
      </c>
      <c r="JA175">
        <v>308906</v>
      </c>
      <c r="JB175">
        <v>310866</v>
      </c>
      <c r="JC175">
        <v>312706</v>
      </c>
      <c r="JD175">
        <v>314314</v>
      </c>
      <c r="JE175">
        <v>315864</v>
      </c>
      <c r="JF175">
        <v>317424</v>
      </c>
      <c r="JG175">
        <v>319264</v>
      </c>
      <c r="JH175">
        <v>321224</v>
      </c>
      <c r="JI175">
        <v>323184</v>
      </c>
    </row>
    <row r="176" spans="1:269" x14ac:dyDescent="0.25">
      <c r="A176" t="s">
        <v>82</v>
      </c>
      <c r="B176">
        <v>-100</v>
      </c>
      <c r="C176">
        <v>292</v>
      </c>
      <c r="D176">
        <v>352</v>
      </c>
      <c r="E176">
        <v>1152</v>
      </c>
      <c r="F176">
        <v>2192</v>
      </c>
      <c r="G176">
        <v>3352</v>
      </c>
      <c r="H176">
        <v>3732</v>
      </c>
      <c r="I176">
        <v>5512</v>
      </c>
      <c r="J176">
        <v>6016</v>
      </c>
      <c r="K176">
        <v>7052</v>
      </c>
      <c r="L176">
        <v>7072</v>
      </c>
      <c r="M176">
        <v>7132</v>
      </c>
      <c r="N176">
        <v>7722</v>
      </c>
      <c r="O176">
        <v>9522</v>
      </c>
      <c r="P176">
        <v>11322</v>
      </c>
      <c r="Q176">
        <v>12982</v>
      </c>
      <c r="R176">
        <v>14142</v>
      </c>
      <c r="S176">
        <v>15922</v>
      </c>
      <c r="T176">
        <v>17602</v>
      </c>
      <c r="U176">
        <v>18930</v>
      </c>
      <c r="V176">
        <v>20230</v>
      </c>
      <c r="W176">
        <v>21730</v>
      </c>
      <c r="X176">
        <v>23230</v>
      </c>
      <c r="Y176">
        <v>23130</v>
      </c>
      <c r="Z176">
        <v>22590</v>
      </c>
      <c r="AA176">
        <v>23494</v>
      </c>
      <c r="AB176">
        <v>24466</v>
      </c>
      <c r="AC176">
        <v>25266</v>
      </c>
      <c r="AD176">
        <v>26662</v>
      </c>
      <c r="AE176">
        <v>26462</v>
      </c>
      <c r="AF176">
        <v>26262</v>
      </c>
      <c r="AG176">
        <v>27762</v>
      </c>
      <c r="AH176">
        <v>29262</v>
      </c>
      <c r="AI176">
        <v>30102</v>
      </c>
      <c r="AJ176">
        <v>31602</v>
      </c>
      <c r="AK176">
        <v>31702</v>
      </c>
      <c r="AL176">
        <v>32002</v>
      </c>
      <c r="AM176">
        <v>33002</v>
      </c>
      <c r="AN176">
        <v>33302</v>
      </c>
      <c r="AO176">
        <v>33602</v>
      </c>
      <c r="AP176">
        <v>33902</v>
      </c>
      <c r="AQ176">
        <v>34202</v>
      </c>
      <c r="AR176">
        <v>34502</v>
      </c>
      <c r="AS176">
        <v>35422</v>
      </c>
      <c r="AT176">
        <v>35302</v>
      </c>
      <c r="AU176">
        <v>35602</v>
      </c>
      <c r="AV176">
        <v>34802</v>
      </c>
      <c r="AW176">
        <v>34630</v>
      </c>
      <c r="AX176">
        <v>35416</v>
      </c>
      <c r="AY176">
        <v>36126</v>
      </c>
      <c r="AZ176">
        <v>37390</v>
      </c>
      <c r="BA176">
        <v>39370</v>
      </c>
      <c r="BB176">
        <v>41370</v>
      </c>
      <c r="BC176">
        <v>41270</v>
      </c>
      <c r="BD176">
        <v>41400</v>
      </c>
      <c r="BE176">
        <v>41580</v>
      </c>
      <c r="BF176">
        <v>41784</v>
      </c>
      <c r="BG176">
        <v>41484</v>
      </c>
      <c r="BH176">
        <v>41384</v>
      </c>
      <c r="BI176">
        <v>41904</v>
      </c>
      <c r="BJ176">
        <v>42004</v>
      </c>
      <c r="BK176">
        <v>42104</v>
      </c>
      <c r="BL176">
        <v>42404</v>
      </c>
      <c r="BM176">
        <v>43304</v>
      </c>
      <c r="BN176">
        <v>43604</v>
      </c>
      <c r="BO176">
        <v>44024</v>
      </c>
      <c r="BP176">
        <v>44724</v>
      </c>
      <c r="BQ176">
        <v>45114</v>
      </c>
      <c r="BR176">
        <v>46414</v>
      </c>
      <c r="BS176">
        <v>45654</v>
      </c>
      <c r="BT176">
        <v>45834</v>
      </c>
      <c r="BU176">
        <v>47294</v>
      </c>
      <c r="BV176">
        <v>48094</v>
      </c>
      <c r="BW176">
        <v>49594</v>
      </c>
      <c r="BX176">
        <v>51094</v>
      </c>
      <c r="BY176">
        <v>51814</v>
      </c>
      <c r="BZ176">
        <v>52974</v>
      </c>
      <c r="CA176">
        <v>54474</v>
      </c>
      <c r="CB176">
        <v>55074</v>
      </c>
      <c r="CC176">
        <v>55542</v>
      </c>
      <c r="CD176">
        <v>56342</v>
      </c>
      <c r="CE176">
        <v>58142</v>
      </c>
      <c r="CF176">
        <v>57842</v>
      </c>
      <c r="CG176">
        <v>59772</v>
      </c>
      <c r="CH176">
        <v>60372</v>
      </c>
      <c r="CI176">
        <v>62372</v>
      </c>
      <c r="CJ176">
        <v>62892</v>
      </c>
      <c r="CK176">
        <v>64892</v>
      </c>
      <c r="CL176">
        <v>65492</v>
      </c>
      <c r="CM176">
        <v>66792</v>
      </c>
      <c r="CN176">
        <v>68092</v>
      </c>
      <c r="CO176">
        <v>69284</v>
      </c>
      <c r="CP176">
        <v>70584</v>
      </c>
      <c r="CQ176">
        <v>71964</v>
      </c>
      <c r="CR176">
        <v>71824</v>
      </c>
      <c r="CS176">
        <v>73804</v>
      </c>
      <c r="CT176">
        <v>75484</v>
      </c>
      <c r="CU176">
        <v>77484</v>
      </c>
      <c r="CV176">
        <v>79484</v>
      </c>
      <c r="CW176">
        <v>81484</v>
      </c>
      <c r="CX176">
        <v>83524</v>
      </c>
      <c r="CY176">
        <v>86024</v>
      </c>
      <c r="CZ176">
        <v>87864</v>
      </c>
      <c r="DA176">
        <v>90224</v>
      </c>
      <c r="DB176">
        <v>90652</v>
      </c>
      <c r="DC176">
        <v>92452</v>
      </c>
      <c r="DD176">
        <v>94732</v>
      </c>
      <c r="DE176">
        <v>97232</v>
      </c>
      <c r="DF176">
        <v>99032</v>
      </c>
      <c r="DG176">
        <v>100792</v>
      </c>
      <c r="DH176">
        <v>103292</v>
      </c>
      <c r="DI176">
        <v>105752</v>
      </c>
      <c r="DJ176">
        <v>106932</v>
      </c>
      <c r="DK176">
        <v>108732</v>
      </c>
      <c r="DL176">
        <v>110680</v>
      </c>
      <c r="DM176">
        <v>111608</v>
      </c>
      <c r="DN176">
        <v>113748</v>
      </c>
      <c r="DO176">
        <v>114508</v>
      </c>
      <c r="DP176">
        <v>116420</v>
      </c>
      <c r="DQ176">
        <v>118780</v>
      </c>
      <c r="DR176">
        <v>119076</v>
      </c>
      <c r="DS176">
        <v>118776</v>
      </c>
      <c r="DT176">
        <v>119776</v>
      </c>
      <c r="DU176">
        <v>119876</v>
      </c>
      <c r="DV176">
        <v>121296</v>
      </c>
      <c r="DW176">
        <v>123796</v>
      </c>
      <c r="DX176">
        <v>125596</v>
      </c>
      <c r="DY176">
        <v>126796</v>
      </c>
      <c r="DZ176">
        <v>128776</v>
      </c>
      <c r="EA176">
        <v>127884</v>
      </c>
      <c r="EB176">
        <v>130384</v>
      </c>
      <c r="EC176">
        <v>132384</v>
      </c>
      <c r="ED176">
        <v>134384</v>
      </c>
      <c r="EE176">
        <v>136184</v>
      </c>
      <c r="EF176">
        <v>138544</v>
      </c>
      <c r="EG176">
        <v>139144</v>
      </c>
      <c r="EH176">
        <v>140864</v>
      </c>
      <c r="EI176">
        <v>142124</v>
      </c>
      <c r="EJ176">
        <v>142524</v>
      </c>
      <c r="EK176">
        <v>143544</v>
      </c>
      <c r="EL176">
        <v>145344</v>
      </c>
      <c r="EM176">
        <v>146952</v>
      </c>
      <c r="EN176">
        <v>148252</v>
      </c>
      <c r="EO176">
        <v>149812</v>
      </c>
      <c r="EP176">
        <v>151592</v>
      </c>
      <c r="EQ176">
        <v>152892</v>
      </c>
      <c r="ER176">
        <v>154232</v>
      </c>
      <c r="ES176">
        <v>156232</v>
      </c>
      <c r="ET176">
        <v>157532</v>
      </c>
      <c r="EU176">
        <v>159232</v>
      </c>
      <c r="EV176">
        <v>161032</v>
      </c>
      <c r="EW176">
        <v>162752</v>
      </c>
      <c r="EX176">
        <v>165252</v>
      </c>
      <c r="EY176">
        <v>167014</v>
      </c>
      <c r="EZ176">
        <v>169354</v>
      </c>
      <c r="FA176">
        <v>171854</v>
      </c>
      <c r="FB176">
        <v>173746</v>
      </c>
      <c r="FC176">
        <v>174326</v>
      </c>
      <c r="FD176">
        <v>176826</v>
      </c>
      <c r="FE176">
        <v>179326</v>
      </c>
      <c r="FF176">
        <v>179790</v>
      </c>
      <c r="FG176">
        <v>182290</v>
      </c>
      <c r="FH176">
        <v>184500</v>
      </c>
      <c r="FI176">
        <v>184200</v>
      </c>
      <c r="FJ176">
        <v>185100</v>
      </c>
      <c r="FK176">
        <v>185900</v>
      </c>
      <c r="FL176">
        <v>186320</v>
      </c>
      <c r="FM176">
        <v>188134</v>
      </c>
      <c r="FN176">
        <v>190634</v>
      </c>
      <c r="FO176">
        <v>193134</v>
      </c>
      <c r="FP176">
        <v>194974</v>
      </c>
      <c r="FQ176">
        <v>196794</v>
      </c>
      <c r="FR176">
        <v>199294</v>
      </c>
      <c r="FS176">
        <v>200448</v>
      </c>
      <c r="FT176">
        <v>202448</v>
      </c>
      <c r="FU176">
        <v>204448</v>
      </c>
      <c r="FV176">
        <v>206108</v>
      </c>
      <c r="FW176">
        <v>207908</v>
      </c>
      <c r="FX176">
        <v>208568</v>
      </c>
      <c r="FY176">
        <v>209868</v>
      </c>
      <c r="FZ176">
        <v>210408</v>
      </c>
      <c r="GA176">
        <v>209708</v>
      </c>
      <c r="GB176">
        <v>211628</v>
      </c>
      <c r="GC176">
        <v>213628</v>
      </c>
      <c r="GD176">
        <v>216104</v>
      </c>
      <c r="GE176">
        <v>217124</v>
      </c>
      <c r="GF176">
        <v>216204</v>
      </c>
      <c r="GG176">
        <v>215804</v>
      </c>
      <c r="GH176">
        <v>216400</v>
      </c>
      <c r="GI176">
        <v>216580</v>
      </c>
      <c r="GJ176">
        <v>218008</v>
      </c>
      <c r="GK176">
        <v>218948</v>
      </c>
      <c r="GL176">
        <v>219268</v>
      </c>
      <c r="GM176">
        <v>218328</v>
      </c>
      <c r="GN176">
        <v>219400</v>
      </c>
      <c r="GO176">
        <v>219412</v>
      </c>
      <c r="GP176">
        <v>219092</v>
      </c>
      <c r="GQ176">
        <v>219942</v>
      </c>
      <c r="GR176">
        <v>220342</v>
      </c>
      <c r="GS176">
        <v>220372</v>
      </c>
      <c r="GT176">
        <v>221672</v>
      </c>
      <c r="GU176">
        <v>222334</v>
      </c>
      <c r="GV176">
        <v>222940</v>
      </c>
      <c r="GW176">
        <v>222880</v>
      </c>
      <c r="GX176">
        <v>224818</v>
      </c>
      <c r="GY176">
        <v>226538</v>
      </c>
      <c r="GZ176">
        <v>228118</v>
      </c>
      <c r="HA176">
        <v>230558</v>
      </c>
      <c r="HB176">
        <v>232358</v>
      </c>
      <c r="HC176">
        <v>232666</v>
      </c>
      <c r="HD176">
        <v>234766</v>
      </c>
      <c r="HE176">
        <v>236566</v>
      </c>
      <c r="HF176">
        <v>237666</v>
      </c>
      <c r="HG176">
        <v>239466</v>
      </c>
      <c r="HH176">
        <v>241706</v>
      </c>
      <c r="HI176">
        <v>244206</v>
      </c>
      <c r="HJ176">
        <v>245966</v>
      </c>
      <c r="HK176">
        <v>248016</v>
      </c>
      <c r="HL176">
        <v>249764</v>
      </c>
      <c r="HM176">
        <v>251564</v>
      </c>
      <c r="HN176">
        <v>253624</v>
      </c>
      <c r="HO176">
        <v>255424</v>
      </c>
      <c r="HP176">
        <v>256944</v>
      </c>
      <c r="HQ176">
        <v>259144</v>
      </c>
      <c r="HR176">
        <v>259552</v>
      </c>
      <c r="HS176">
        <v>261232</v>
      </c>
      <c r="HT176">
        <v>262532</v>
      </c>
      <c r="HU176">
        <v>263092</v>
      </c>
      <c r="HV176">
        <v>263872</v>
      </c>
      <c r="HW176">
        <v>265432</v>
      </c>
      <c r="HX176">
        <v>266344</v>
      </c>
      <c r="HY176">
        <v>266744</v>
      </c>
      <c r="HZ176">
        <v>268224</v>
      </c>
      <c r="IA176">
        <v>269944</v>
      </c>
      <c r="IB176">
        <v>271044</v>
      </c>
      <c r="IC176">
        <v>272144</v>
      </c>
      <c r="ID176">
        <v>273124</v>
      </c>
      <c r="IE176">
        <v>273964</v>
      </c>
      <c r="IF176">
        <v>274364</v>
      </c>
      <c r="IG176">
        <v>275164</v>
      </c>
      <c r="IH176">
        <v>276424</v>
      </c>
      <c r="II176">
        <v>278264</v>
      </c>
      <c r="IJ176">
        <v>280124</v>
      </c>
      <c r="IK176">
        <v>281264</v>
      </c>
      <c r="IL176">
        <v>281164</v>
      </c>
      <c r="IM176">
        <v>281764</v>
      </c>
      <c r="IN176">
        <v>283384</v>
      </c>
      <c r="IO176">
        <v>284884</v>
      </c>
      <c r="IP176">
        <v>285908</v>
      </c>
      <c r="IQ176">
        <v>286676</v>
      </c>
      <c r="IR176">
        <v>288156</v>
      </c>
      <c r="IS176">
        <v>290652</v>
      </c>
      <c r="IT176">
        <v>293152</v>
      </c>
      <c r="IU176">
        <v>294952</v>
      </c>
      <c r="IV176">
        <v>297452</v>
      </c>
      <c r="IW176">
        <v>299452</v>
      </c>
      <c r="IX176">
        <v>301392</v>
      </c>
      <c r="IY176">
        <v>303392</v>
      </c>
      <c r="IZ176">
        <v>305392</v>
      </c>
      <c r="JA176">
        <v>307392</v>
      </c>
      <c r="JB176">
        <v>308692</v>
      </c>
      <c r="JC176">
        <v>309992</v>
      </c>
      <c r="JD176">
        <v>311992</v>
      </c>
      <c r="JE176">
        <v>313992</v>
      </c>
      <c r="JF176">
        <v>315992</v>
      </c>
      <c r="JG176">
        <v>317992</v>
      </c>
      <c r="JH176">
        <v>319992</v>
      </c>
      <c r="JI176">
        <v>321992</v>
      </c>
    </row>
    <row r="177" spans="1:269" x14ac:dyDescent="0.25">
      <c r="A177" t="s">
        <v>16</v>
      </c>
      <c r="B177">
        <v>798</v>
      </c>
      <c r="C177">
        <v>1582</v>
      </c>
      <c r="D177">
        <v>1642</v>
      </c>
      <c r="E177">
        <v>1986</v>
      </c>
      <c r="F177">
        <v>3006</v>
      </c>
      <c r="G177">
        <v>3886</v>
      </c>
      <c r="H177">
        <v>4266</v>
      </c>
      <c r="I177">
        <v>5686</v>
      </c>
      <c r="J177">
        <v>5842</v>
      </c>
      <c r="K177">
        <v>6506</v>
      </c>
      <c r="L177">
        <v>7076</v>
      </c>
      <c r="M177">
        <v>6796</v>
      </c>
      <c r="N177">
        <v>7146</v>
      </c>
      <c r="O177">
        <v>8630</v>
      </c>
      <c r="P177">
        <v>9922</v>
      </c>
      <c r="Q177">
        <v>11622</v>
      </c>
      <c r="R177">
        <v>12082</v>
      </c>
      <c r="S177">
        <v>13862</v>
      </c>
      <c r="T177">
        <v>15308</v>
      </c>
      <c r="U177">
        <v>16912</v>
      </c>
      <c r="V177">
        <v>17804</v>
      </c>
      <c r="W177">
        <v>19304</v>
      </c>
      <c r="X177">
        <v>20804</v>
      </c>
      <c r="Y177">
        <v>20704</v>
      </c>
      <c r="Z177">
        <v>20804</v>
      </c>
      <c r="AA177">
        <v>21824</v>
      </c>
      <c r="AB177">
        <v>22776</v>
      </c>
      <c r="AC177">
        <v>22808</v>
      </c>
      <c r="AD177">
        <v>23580</v>
      </c>
      <c r="AE177">
        <v>23380</v>
      </c>
      <c r="AF177">
        <v>23180</v>
      </c>
      <c r="AG177">
        <v>23608</v>
      </c>
      <c r="AH177">
        <v>24018</v>
      </c>
      <c r="AI177">
        <v>25398</v>
      </c>
      <c r="AJ177">
        <v>26158</v>
      </c>
      <c r="AK177">
        <v>26278</v>
      </c>
      <c r="AL177">
        <v>26558</v>
      </c>
      <c r="AM177">
        <v>27438</v>
      </c>
      <c r="AN177">
        <v>27738</v>
      </c>
      <c r="AO177">
        <v>28038</v>
      </c>
      <c r="AP177">
        <v>28618</v>
      </c>
      <c r="AQ177">
        <v>28758</v>
      </c>
      <c r="AR177">
        <v>29168</v>
      </c>
      <c r="AS177">
        <v>29828</v>
      </c>
      <c r="AT177">
        <v>30068</v>
      </c>
      <c r="AU177">
        <v>30368</v>
      </c>
      <c r="AV177">
        <v>30144</v>
      </c>
      <c r="AW177">
        <v>30072</v>
      </c>
      <c r="AX177">
        <v>30420</v>
      </c>
      <c r="AY177">
        <v>31272</v>
      </c>
      <c r="AZ177">
        <v>31436</v>
      </c>
      <c r="BA177">
        <v>32418</v>
      </c>
      <c r="BB177">
        <v>33418</v>
      </c>
      <c r="BC177">
        <v>33318</v>
      </c>
      <c r="BD177">
        <v>33448</v>
      </c>
      <c r="BE177">
        <v>34274</v>
      </c>
      <c r="BF177">
        <v>34904</v>
      </c>
      <c r="BG177">
        <v>35054</v>
      </c>
      <c r="BH177">
        <v>34954</v>
      </c>
      <c r="BI177">
        <v>35434</v>
      </c>
      <c r="BJ177">
        <v>35764</v>
      </c>
      <c r="BK177">
        <v>36064</v>
      </c>
      <c r="BL177">
        <v>36624</v>
      </c>
      <c r="BM177">
        <v>37340</v>
      </c>
      <c r="BN177">
        <v>37844</v>
      </c>
      <c r="BO177">
        <v>38144</v>
      </c>
      <c r="BP177">
        <v>39004</v>
      </c>
      <c r="BQ177">
        <v>39304</v>
      </c>
      <c r="BR177">
        <v>39914</v>
      </c>
      <c r="BS177">
        <v>39334</v>
      </c>
      <c r="BT177">
        <v>39774</v>
      </c>
      <c r="BU177">
        <v>40674</v>
      </c>
      <c r="BV177">
        <v>41654</v>
      </c>
      <c r="BW177">
        <v>43134</v>
      </c>
      <c r="BX177">
        <v>44594</v>
      </c>
      <c r="BY177">
        <v>45394</v>
      </c>
      <c r="BZ177">
        <v>46414</v>
      </c>
      <c r="CA177">
        <v>47614</v>
      </c>
      <c r="CB177">
        <v>47934</v>
      </c>
      <c r="CC177">
        <v>48396</v>
      </c>
      <c r="CD177">
        <v>48696</v>
      </c>
      <c r="CE177">
        <v>49616</v>
      </c>
      <c r="CF177">
        <v>49832</v>
      </c>
      <c r="CG177">
        <v>51122</v>
      </c>
      <c r="CH177">
        <v>51894</v>
      </c>
      <c r="CI177">
        <v>53254</v>
      </c>
      <c r="CJ177">
        <v>54402</v>
      </c>
      <c r="CK177">
        <v>55902</v>
      </c>
      <c r="CL177">
        <v>55962</v>
      </c>
      <c r="CM177">
        <v>57122</v>
      </c>
      <c r="CN177">
        <v>58982</v>
      </c>
      <c r="CO177">
        <v>60982</v>
      </c>
      <c r="CP177">
        <v>62282</v>
      </c>
      <c r="CQ177">
        <v>63642</v>
      </c>
      <c r="CR177">
        <v>63542</v>
      </c>
      <c r="CS177">
        <v>65402</v>
      </c>
      <c r="CT177">
        <v>67362</v>
      </c>
      <c r="CU177">
        <v>69282</v>
      </c>
      <c r="CV177">
        <v>71282</v>
      </c>
      <c r="CW177">
        <v>73282</v>
      </c>
      <c r="CX177">
        <v>75742</v>
      </c>
      <c r="CY177">
        <v>78182</v>
      </c>
      <c r="CZ177">
        <v>80642</v>
      </c>
      <c r="DA177">
        <v>83002</v>
      </c>
      <c r="DB177">
        <v>84382</v>
      </c>
      <c r="DC177">
        <v>86182</v>
      </c>
      <c r="DD177">
        <v>88342</v>
      </c>
      <c r="DE177">
        <v>90562</v>
      </c>
      <c r="DF177">
        <v>92102</v>
      </c>
      <c r="DG177">
        <v>93694</v>
      </c>
      <c r="DH177">
        <v>96010</v>
      </c>
      <c r="DI177">
        <v>98470</v>
      </c>
      <c r="DJ177">
        <v>100210</v>
      </c>
      <c r="DK177">
        <v>102010</v>
      </c>
      <c r="DL177">
        <v>104010</v>
      </c>
      <c r="DM177">
        <v>106130</v>
      </c>
      <c r="DN177">
        <v>108150</v>
      </c>
      <c r="DO177">
        <v>109010</v>
      </c>
      <c r="DP177">
        <v>111090</v>
      </c>
      <c r="DQ177">
        <v>113270</v>
      </c>
      <c r="DR177">
        <v>114870</v>
      </c>
      <c r="DS177">
        <v>114570</v>
      </c>
      <c r="DT177">
        <v>115630</v>
      </c>
      <c r="DU177">
        <v>115730</v>
      </c>
      <c r="DV177">
        <v>116730</v>
      </c>
      <c r="DW177">
        <v>117730</v>
      </c>
      <c r="DX177">
        <v>118990</v>
      </c>
      <c r="DY177">
        <v>120990</v>
      </c>
      <c r="DZ177">
        <v>123470</v>
      </c>
      <c r="EA177">
        <v>123974</v>
      </c>
      <c r="EB177">
        <v>126294</v>
      </c>
      <c r="EC177">
        <v>128294</v>
      </c>
      <c r="ED177">
        <v>130294</v>
      </c>
      <c r="EE177">
        <v>131494</v>
      </c>
      <c r="EF177">
        <v>133334</v>
      </c>
      <c r="EG177">
        <v>134174</v>
      </c>
      <c r="EH177">
        <v>136054</v>
      </c>
      <c r="EI177">
        <v>137654</v>
      </c>
      <c r="EJ177">
        <v>139034</v>
      </c>
      <c r="EK177">
        <v>139894</v>
      </c>
      <c r="EL177">
        <v>141774</v>
      </c>
      <c r="EM177">
        <v>143314</v>
      </c>
      <c r="EN177">
        <v>144234</v>
      </c>
      <c r="EO177">
        <v>145974</v>
      </c>
      <c r="EP177">
        <v>147514</v>
      </c>
      <c r="EQ177">
        <v>148894</v>
      </c>
      <c r="ER177">
        <v>150714</v>
      </c>
      <c r="ES177">
        <v>152694</v>
      </c>
      <c r="ET177">
        <v>153914</v>
      </c>
      <c r="EU177">
        <v>155914</v>
      </c>
      <c r="EV177">
        <v>157134</v>
      </c>
      <c r="EW177">
        <v>159054</v>
      </c>
      <c r="EX177">
        <v>160894</v>
      </c>
      <c r="EY177">
        <v>162196</v>
      </c>
      <c r="EZ177">
        <v>163886</v>
      </c>
      <c r="FA177">
        <v>165836</v>
      </c>
      <c r="FB177">
        <v>168236</v>
      </c>
      <c r="FC177">
        <v>170036</v>
      </c>
      <c r="FD177">
        <v>172456</v>
      </c>
      <c r="FE177">
        <v>174896</v>
      </c>
      <c r="FF177">
        <v>176298</v>
      </c>
      <c r="FG177">
        <v>178778</v>
      </c>
      <c r="FH177">
        <v>180518</v>
      </c>
      <c r="FI177">
        <v>181988</v>
      </c>
      <c r="FJ177">
        <v>183488</v>
      </c>
      <c r="FK177">
        <v>184988</v>
      </c>
      <c r="FL177">
        <v>185788</v>
      </c>
      <c r="FM177">
        <v>187032</v>
      </c>
      <c r="FN177">
        <v>189532</v>
      </c>
      <c r="FO177">
        <v>191952</v>
      </c>
      <c r="FP177">
        <v>194132</v>
      </c>
      <c r="FQ177">
        <v>195932</v>
      </c>
      <c r="FR177">
        <v>198432</v>
      </c>
      <c r="FS177">
        <v>200112</v>
      </c>
      <c r="FT177">
        <v>202012</v>
      </c>
      <c r="FU177">
        <v>204012</v>
      </c>
      <c r="FV177">
        <v>205884</v>
      </c>
      <c r="FW177">
        <v>207184</v>
      </c>
      <c r="FX177">
        <v>208684</v>
      </c>
      <c r="FY177">
        <v>209984</v>
      </c>
      <c r="FZ177">
        <v>211984</v>
      </c>
      <c r="GA177">
        <v>212584</v>
      </c>
      <c r="GB177">
        <v>214504</v>
      </c>
      <c r="GC177">
        <v>216274</v>
      </c>
      <c r="GD177">
        <v>218446</v>
      </c>
      <c r="GE177">
        <v>219482</v>
      </c>
      <c r="GF177">
        <v>219182</v>
      </c>
      <c r="GG177">
        <v>218832</v>
      </c>
      <c r="GH177">
        <v>219176</v>
      </c>
      <c r="GI177">
        <v>219670</v>
      </c>
      <c r="GJ177">
        <v>220420</v>
      </c>
      <c r="GK177">
        <v>220980</v>
      </c>
      <c r="GL177">
        <v>221810</v>
      </c>
      <c r="GM177">
        <v>221510</v>
      </c>
      <c r="GN177">
        <v>222582</v>
      </c>
      <c r="GO177">
        <v>223134</v>
      </c>
      <c r="GP177">
        <v>223416</v>
      </c>
      <c r="GQ177">
        <v>224724</v>
      </c>
      <c r="GR177">
        <v>225864</v>
      </c>
      <c r="GS177">
        <v>225894</v>
      </c>
      <c r="GT177">
        <v>226314</v>
      </c>
      <c r="GU177">
        <v>227856</v>
      </c>
      <c r="GV177">
        <v>228558</v>
      </c>
      <c r="GW177">
        <v>228684</v>
      </c>
      <c r="GX177">
        <v>229938</v>
      </c>
      <c r="GY177">
        <v>231626</v>
      </c>
      <c r="GZ177">
        <v>233332</v>
      </c>
      <c r="HA177">
        <v>235192</v>
      </c>
      <c r="HB177">
        <v>236872</v>
      </c>
      <c r="HC177">
        <v>238072</v>
      </c>
      <c r="HD177">
        <v>239646</v>
      </c>
      <c r="HE177">
        <v>241546</v>
      </c>
      <c r="HF177">
        <v>243486</v>
      </c>
      <c r="HG177">
        <v>245046</v>
      </c>
      <c r="HH177">
        <v>247306</v>
      </c>
      <c r="HI177">
        <v>249566</v>
      </c>
      <c r="HJ177">
        <v>251566</v>
      </c>
      <c r="HK177">
        <v>253566</v>
      </c>
      <c r="HL177">
        <v>254454</v>
      </c>
      <c r="HM177">
        <v>255334</v>
      </c>
      <c r="HN177">
        <v>257260</v>
      </c>
      <c r="HO177">
        <v>259138</v>
      </c>
      <c r="HP177">
        <v>260378</v>
      </c>
      <c r="HQ177">
        <v>262258</v>
      </c>
      <c r="HR177">
        <v>263858</v>
      </c>
      <c r="HS177">
        <v>265458</v>
      </c>
      <c r="HT177">
        <v>266758</v>
      </c>
      <c r="HU177">
        <v>267638</v>
      </c>
      <c r="HV177">
        <v>268190</v>
      </c>
      <c r="HW177">
        <v>269378</v>
      </c>
      <c r="HX177">
        <v>270150</v>
      </c>
      <c r="HY177">
        <v>270690</v>
      </c>
      <c r="HZ177">
        <v>271910</v>
      </c>
      <c r="IA177">
        <v>273150</v>
      </c>
      <c r="IB177">
        <v>274130</v>
      </c>
      <c r="IC177">
        <v>275190</v>
      </c>
      <c r="ID177">
        <v>276010</v>
      </c>
      <c r="IE177">
        <v>277530</v>
      </c>
      <c r="IF177">
        <v>277930</v>
      </c>
      <c r="IG177">
        <v>278730</v>
      </c>
      <c r="IH177">
        <v>279870</v>
      </c>
      <c r="II177">
        <v>281050</v>
      </c>
      <c r="IJ177">
        <v>282390</v>
      </c>
      <c r="IK177">
        <v>283270</v>
      </c>
      <c r="IL177">
        <v>283530</v>
      </c>
      <c r="IM177">
        <v>284550</v>
      </c>
      <c r="IN177">
        <v>285970</v>
      </c>
      <c r="IO177">
        <v>287340</v>
      </c>
      <c r="IP177">
        <v>288392</v>
      </c>
      <c r="IQ177">
        <v>289044</v>
      </c>
      <c r="IR177">
        <v>290048</v>
      </c>
      <c r="IS177">
        <v>291048</v>
      </c>
      <c r="IT177">
        <v>292212</v>
      </c>
      <c r="IU177">
        <v>294712</v>
      </c>
      <c r="IV177">
        <v>297122</v>
      </c>
      <c r="IW177">
        <v>299042</v>
      </c>
      <c r="IX177">
        <v>300878</v>
      </c>
      <c r="IY177">
        <v>302798</v>
      </c>
      <c r="IZ177">
        <v>304758</v>
      </c>
      <c r="JA177">
        <v>306758</v>
      </c>
      <c r="JB177">
        <v>308058</v>
      </c>
      <c r="JC177">
        <v>309998</v>
      </c>
      <c r="JD177">
        <v>311838</v>
      </c>
      <c r="JE177">
        <v>313408</v>
      </c>
      <c r="JF177">
        <v>315018</v>
      </c>
      <c r="JG177">
        <v>316978</v>
      </c>
      <c r="JH177">
        <v>318978</v>
      </c>
      <c r="JI177">
        <v>320978</v>
      </c>
    </row>
    <row r="178" spans="1:269" x14ac:dyDescent="0.25">
      <c r="A178" t="s">
        <v>109</v>
      </c>
      <c r="B178">
        <v>892</v>
      </c>
      <c r="C178">
        <v>2204</v>
      </c>
      <c r="D178">
        <v>2924</v>
      </c>
      <c r="E178">
        <v>3590</v>
      </c>
      <c r="F178">
        <v>4730</v>
      </c>
      <c r="G178">
        <v>5822</v>
      </c>
      <c r="H178">
        <v>7070</v>
      </c>
      <c r="I178">
        <v>8194</v>
      </c>
      <c r="J178">
        <v>8180</v>
      </c>
      <c r="K178">
        <v>8620</v>
      </c>
      <c r="L178">
        <v>8950</v>
      </c>
      <c r="M178">
        <v>9542</v>
      </c>
      <c r="N178">
        <v>10250</v>
      </c>
      <c r="O178">
        <v>11248</v>
      </c>
      <c r="P178">
        <v>12158</v>
      </c>
      <c r="Q178">
        <v>13746</v>
      </c>
      <c r="R178">
        <v>15252</v>
      </c>
      <c r="S178">
        <v>16418</v>
      </c>
      <c r="T178">
        <v>17454</v>
      </c>
      <c r="U178">
        <v>18632</v>
      </c>
      <c r="V178">
        <v>18922</v>
      </c>
      <c r="W178">
        <v>20422</v>
      </c>
      <c r="X178">
        <v>21902</v>
      </c>
      <c r="Y178">
        <v>23422</v>
      </c>
      <c r="Z178">
        <v>22922</v>
      </c>
      <c r="AA178">
        <v>23806</v>
      </c>
      <c r="AB178">
        <v>24308</v>
      </c>
      <c r="AC178">
        <v>24592</v>
      </c>
      <c r="AD178">
        <v>24962</v>
      </c>
      <c r="AE178">
        <v>25462</v>
      </c>
      <c r="AF178">
        <v>25922</v>
      </c>
      <c r="AG178">
        <v>26212</v>
      </c>
      <c r="AH178">
        <v>26558</v>
      </c>
      <c r="AI178">
        <v>27600</v>
      </c>
      <c r="AJ178">
        <v>28900</v>
      </c>
      <c r="AK178">
        <v>30400</v>
      </c>
      <c r="AL178">
        <v>30940</v>
      </c>
      <c r="AM178">
        <v>31610</v>
      </c>
      <c r="AN178">
        <v>32290</v>
      </c>
      <c r="AO178">
        <v>32900</v>
      </c>
      <c r="AP178">
        <v>33290</v>
      </c>
      <c r="AQ178">
        <v>33540</v>
      </c>
      <c r="AR178">
        <v>33790</v>
      </c>
      <c r="AS178">
        <v>34240</v>
      </c>
      <c r="AT178">
        <v>34830</v>
      </c>
      <c r="AU178">
        <v>35550</v>
      </c>
      <c r="AV178">
        <v>35796</v>
      </c>
      <c r="AW178">
        <v>35796</v>
      </c>
      <c r="AX178">
        <v>35796</v>
      </c>
      <c r="AY178">
        <v>36136</v>
      </c>
      <c r="AZ178">
        <v>36494</v>
      </c>
      <c r="BA178">
        <v>37266</v>
      </c>
      <c r="BB178">
        <v>38156</v>
      </c>
      <c r="BC178">
        <v>38372</v>
      </c>
      <c r="BD178">
        <v>39104</v>
      </c>
      <c r="BE178">
        <v>39686</v>
      </c>
      <c r="BF178">
        <v>40526</v>
      </c>
      <c r="BG178">
        <v>41396</v>
      </c>
      <c r="BH178">
        <v>41736</v>
      </c>
      <c r="BI178">
        <v>42518</v>
      </c>
      <c r="BJ178">
        <v>42518</v>
      </c>
      <c r="BK178">
        <v>42518</v>
      </c>
      <c r="BL178">
        <v>43038</v>
      </c>
      <c r="BM178">
        <v>43666</v>
      </c>
      <c r="BN178">
        <v>44166</v>
      </c>
      <c r="BO178">
        <v>44746</v>
      </c>
      <c r="BP178">
        <v>45506</v>
      </c>
      <c r="BQ178">
        <v>46226</v>
      </c>
      <c r="BR178">
        <v>46946</v>
      </c>
      <c r="BS178">
        <v>47006</v>
      </c>
      <c r="BT178">
        <v>47866</v>
      </c>
      <c r="BU178">
        <v>48586</v>
      </c>
      <c r="BV178">
        <v>49386</v>
      </c>
      <c r="BW178">
        <v>50666</v>
      </c>
      <c r="BX178">
        <v>52066</v>
      </c>
      <c r="BY178">
        <v>52766</v>
      </c>
      <c r="BZ178">
        <v>54326</v>
      </c>
      <c r="CA178">
        <v>55286</v>
      </c>
      <c r="CB178">
        <v>55866</v>
      </c>
      <c r="CC178">
        <v>56682</v>
      </c>
      <c r="CD178">
        <v>57442</v>
      </c>
      <c r="CE178">
        <v>58106</v>
      </c>
      <c r="CF178">
        <v>58316</v>
      </c>
      <c r="CG178">
        <v>58884</v>
      </c>
      <c r="CH178">
        <v>59428</v>
      </c>
      <c r="CI178">
        <v>60216</v>
      </c>
      <c r="CJ178">
        <v>61516</v>
      </c>
      <c r="CK178">
        <v>62916</v>
      </c>
      <c r="CL178">
        <v>63364</v>
      </c>
      <c r="CM178">
        <v>64604</v>
      </c>
      <c r="CN178">
        <v>65824</v>
      </c>
      <c r="CO178">
        <v>67704</v>
      </c>
      <c r="CP178">
        <v>69704</v>
      </c>
      <c r="CQ178">
        <v>71024</v>
      </c>
      <c r="CR178">
        <v>70496</v>
      </c>
      <c r="CS178">
        <v>72166</v>
      </c>
      <c r="CT178">
        <v>73806</v>
      </c>
      <c r="CU178">
        <v>75666</v>
      </c>
      <c r="CV178">
        <v>77546</v>
      </c>
      <c r="CW178">
        <v>79546</v>
      </c>
      <c r="CX178">
        <v>81926</v>
      </c>
      <c r="CY178">
        <v>84286</v>
      </c>
      <c r="CZ178">
        <v>86486</v>
      </c>
      <c r="DA178">
        <v>88646</v>
      </c>
      <c r="DB178">
        <v>90126</v>
      </c>
      <c r="DC178">
        <v>91646</v>
      </c>
      <c r="DD178">
        <v>93562</v>
      </c>
      <c r="DE178">
        <v>95642</v>
      </c>
      <c r="DF178">
        <v>97702</v>
      </c>
      <c r="DG178">
        <v>99666</v>
      </c>
      <c r="DH178">
        <v>101830</v>
      </c>
      <c r="DI178">
        <v>104110</v>
      </c>
      <c r="DJ178">
        <v>106470</v>
      </c>
      <c r="DK178">
        <v>107982</v>
      </c>
      <c r="DL178">
        <v>109778</v>
      </c>
      <c r="DM178">
        <v>111452</v>
      </c>
      <c r="DN178">
        <v>113166</v>
      </c>
      <c r="DO178">
        <v>114338</v>
      </c>
      <c r="DP178">
        <v>116410</v>
      </c>
      <c r="DQ178">
        <v>118482</v>
      </c>
      <c r="DR178">
        <v>119762</v>
      </c>
      <c r="DS178">
        <v>119828</v>
      </c>
      <c r="DT178">
        <v>120468</v>
      </c>
      <c r="DU178">
        <v>120968</v>
      </c>
      <c r="DV178">
        <v>121848</v>
      </c>
      <c r="DW178">
        <v>122598</v>
      </c>
      <c r="DX178">
        <v>123668</v>
      </c>
      <c r="DY178">
        <v>125608</v>
      </c>
      <c r="DZ178">
        <v>127948</v>
      </c>
      <c r="EA178">
        <v>128012</v>
      </c>
      <c r="EB178">
        <v>129992</v>
      </c>
      <c r="EC178">
        <v>131832</v>
      </c>
      <c r="ED178">
        <v>133632</v>
      </c>
      <c r="EE178">
        <v>134992</v>
      </c>
      <c r="EF178">
        <v>136352</v>
      </c>
      <c r="EG178">
        <v>138062</v>
      </c>
      <c r="EH178">
        <v>139822</v>
      </c>
      <c r="EI178">
        <v>140842</v>
      </c>
      <c r="EJ178">
        <v>142282</v>
      </c>
      <c r="EK178">
        <v>143742</v>
      </c>
      <c r="EL178">
        <v>145282</v>
      </c>
      <c r="EM178">
        <v>146492</v>
      </c>
      <c r="EN178">
        <v>146972</v>
      </c>
      <c r="EO178">
        <v>148282</v>
      </c>
      <c r="EP178">
        <v>149632</v>
      </c>
      <c r="EQ178">
        <v>150952</v>
      </c>
      <c r="ER178">
        <v>152522</v>
      </c>
      <c r="ES178">
        <v>154382</v>
      </c>
      <c r="ET178">
        <v>156062</v>
      </c>
      <c r="EU178">
        <v>157782</v>
      </c>
      <c r="EV178">
        <v>159422</v>
      </c>
      <c r="EW178">
        <v>161082</v>
      </c>
      <c r="EX178">
        <v>162682</v>
      </c>
      <c r="EY178">
        <v>164102</v>
      </c>
      <c r="EZ178">
        <v>165352</v>
      </c>
      <c r="FA178">
        <v>166852</v>
      </c>
      <c r="FB178">
        <v>169092</v>
      </c>
      <c r="FC178">
        <v>170732</v>
      </c>
      <c r="FD178">
        <v>172952</v>
      </c>
      <c r="FE178">
        <v>175162</v>
      </c>
      <c r="FF178">
        <v>177144</v>
      </c>
      <c r="FG178">
        <v>179524</v>
      </c>
      <c r="FH178">
        <v>181534</v>
      </c>
      <c r="FI178">
        <v>182360</v>
      </c>
      <c r="FJ178">
        <v>183760</v>
      </c>
      <c r="FK178">
        <v>185160</v>
      </c>
      <c r="FL178">
        <v>186540</v>
      </c>
      <c r="FM178">
        <v>187644</v>
      </c>
      <c r="FN178">
        <v>190044</v>
      </c>
      <c r="FO178">
        <v>192134</v>
      </c>
      <c r="FP178">
        <v>194134</v>
      </c>
      <c r="FQ178">
        <v>196594</v>
      </c>
      <c r="FR178">
        <v>198954</v>
      </c>
      <c r="FS178">
        <v>200774</v>
      </c>
      <c r="FT178">
        <v>202554</v>
      </c>
      <c r="FU178">
        <v>204494</v>
      </c>
      <c r="FV178">
        <v>206262</v>
      </c>
      <c r="FW178">
        <v>208034</v>
      </c>
      <c r="FX178">
        <v>209534</v>
      </c>
      <c r="FY178">
        <v>211424</v>
      </c>
      <c r="FZ178">
        <v>213304</v>
      </c>
      <c r="GA178">
        <v>215162</v>
      </c>
      <c r="GB178">
        <v>216572</v>
      </c>
      <c r="GC178">
        <v>218052</v>
      </c>
      <c r="GD178">
        <v>219944</v>
      </c>
      <c r="GE178">
        <v>221936</v>
      </c>
      <c r="GF178">
        <v>221788</v>
      </c>
      <c r="GG178">
        <v>222578</v>
      </c>
      <c r="GH178">
        <v>222894</v>
      </c>
      <c r="GI178">
        <v>222994</v>
      </c>
      <c r="GJ178">
        <v>223438</v>
      </c>
      <c r="GK178">
        <v>224408</v>
      </c>
      <c r="GL178">
        <v>225984</v>
      </c>
      <c r="GM178">
        <v>226924</v>
      </c>
      <c r="GN178">
        <v>228486</v>
      </c>
      <c r="GO178">
        <v>229746</v>
      </c>
      <c r="GP178">
        <v>229952</v>
      </c>
      <c r="GQ178">
        <v>230952</v>
      </c>
      <c r="GR178">
        <v>231692</v>
      </c>
      <c r="GS178">
        <v>231592</v>
      </c>
      <c r="GT178">
        <v>232472</v>
      </c>
      <c r="GU178">
        <v>233472</v>
      </c>
      <c r="GV178">
        <v>234552</v>
      </c>
      <c r="GW178">
        <v>234372</v>
      </c>
      <c r="GX178">
        <v>235014</v>
      </c>
      <c r="GY178">
        <v>236004</v>
      </c>
      <c r="GZ178">
        <v>237102</v>
      </c>
      <c r="HA178">
        <v>238404</v>
      </c>
      <c r="HB178">
        <v>239420</v>
      </c>
      <c r="HC178">
        <v>241030</v>
      </c>
      <c r="HD178">
        <v>242258</v>
      </c>
      <c r="HE178">
        <v>243790</v>
      </c>
      <c r="HF178">
        <v>245402</v>
      </c>
      <c r="HG178">
        <v>247246</v>
      </c>
      <c r="HH178">
        <v>249246</v>
      </c>
      <c r="HI178">
        <v>251306</v>
      </c>
      <c r="HJ178">
        <v>253226</v>
      </c>
      <c r="HK178">
        <v>255226</v>
      </c>
      <c r="HL178">
        <v>255806</v>
      </c>
      <c r="HM178">
        <v>256778</v>
      </c>
      <c r="HN178">
        <v>258386</v>
      </c>
      <c r="HO178">
        <v>260060</v>
      </c>
      <c r="HP178">
        <v>261860</v>
      </c>
      <c r="HQ178">
        <v>263380</v>
      </c>
      <c r="HR178">
        <v>265060</v>
      </c>
      <c r="HS178">
        <v>266940</v>
      </c>
      <c r="HT178">
        <v>268560</v>
      </c>
      <c r="HU178">
        <v>269960</v>
      </c>
      <c r="HV178">
        <v>270862</v>
      </c>
      <c r="HW178">
        <v>271584</v>
      </c>
      <c r="HX178">
        <v>272660</v>
      </c>
      <c r="HY178">
        <v>272938</v>
      </c>
      <c r="HZ178">
        <v>273478</v>
      </c>
      <c r="IA178">
        <v>274682</v>
      </c>
      <c r="IB178">
        <v>275682</v>
      </c>
      <c r="IC178">
        <v>276322</v>
      </c>
      <c r="ID178">
        <v>277762</v>
      </c>
      <c r="IE178">
        <v>279102</v>
      </c>
      <c r="IF178">
        <v>278602</v>
      </c>
      <c r="IG178">
        <v>279702</v>
      </c>
      <c r="IH178">
        <v>280702</v>
      </c>
      <c r="II178">
        <v>281602</v>
      </c>
      <c r="IJ178">
        <v>282632</v>
      </c>
      <c r="IK178">
        <v>283172</v>
      </c>
      <c r="IL178">
        <v>283732</v>
      </c>
      <c r="IM178">
        <v>284980</v>
      </c>
      <c r="IN178">
        <v>286150</v>
      </c>
      <c r="IO178">
        <v>287360</v>
      </c>
      <c r="IP178">
        <v>288334</v>
      </c>
      <c r="IQ178">
        <v>289234</v>
      </c>
      <c r="IR178">
        <v>290234</v>
      </c>
      <c r="IS178">
        <v>291234</v>
      </c>
      <c r="IT178">
        <v>292298</v>
      </c>
      <c r="IU178">
        <v>294768</v>
      </c>
      <c r="IV178">
        <v>296962</v>
      </c>
      <c r="IW178">
        <v>298782</v>
      </c>
      <c r="IX178">
        <v>300478</v>
      </c>
      <c r="IY178">
        <v>302174</v>
      </c>
      <c r="IZ178">
        <v>303990</v>
      </c>
      <c r="JA178">
        <v>305890</v>
      </c>
      <c r="JB178">
        <v>306890</v>
      </c>
      <c r="JC178">
        <v>308730</v>
      </c>
      <c r="JD178">
        <v>310338</v>
      </c>
      <c r="JE178">
        <v>311888</v>
      </c>
      <c r="JF178">
        <v>313448</v>
      </c>
      <c r="JG178">
        <v>315288</v>
      </c>
      <c r="JH178">
        <v>317248</v>
      </c>
      <c r="JI178">
        <v>319208</v>
      </c>
    </row>
    <row r="179" spans="1:269" x14ac:dyDescent="0.25">
      <c r="A179" t="s">
        <v>157</v>
      </c>
      <c r="B179">
        <v>1480</v>
      </c>
      <c r="C179">
        <v>2200</v>
      </c>
      <c r="D179">
        <v>1920</v>
      </c>
      <c r="E179">
        <v>3772</v>
      </c>
      <c r="F179">
        <v>3460</v>
      </c>
      <c r="G179">
        <v>3200</v>
      </c>
      <c r="H179">
        <v>5700</v>
      </c>
      <c r="I179">
        <v>4818</v>
      </c>
      <c r="J179">
        <v>5586</v>
      </c>
      <c r="K179">
        <v>6366</v>
      </c>
      <c r="L179">
        <v>6506</v>
      </c>
      <c r="M179">
        <v>8586</v>
      </c>
      <c r="N179">
        <v>10286</v>
      </c>
      <c r="O179">
        <v>9742</v>
      </c>
      <c r="P179">
        <v>10640</v>
      </c>
      <c r="Q179">
        <v>11540</v>
      </c>
      <c r="R179">
        <v>12300</v>
      </c>
      <c r="S179">
        <v>13260</v>
      </c>
      <c r="T179">
        <v>14394</v>
      </c>
      <c r="U179">
        <v>14144</v>
      </c>
      <c r="V179">
        <v>16644</v>
      </c>
      <c r="W179">
        <v>19144</v>
      </c>
      <c r="X179">
        <v>20664</v>
      </c>
      <c r="Y179">
        <v>21224</v>
      </c>
      <c r="Z179">
        <v>22544</v>
      </c>
      <c r="AA179">
        <v>24044</v>
      </c>
      <c r="AB179">
        <v>24304</v>
      </c>
      <c r="AC179">
        <v>24744</v>
      </c>
      <c r="AD179">
        <v>24588</v>
      </c>
      <c r="AE179">
        <v>24542</v>
      </c>
      <c r="AF179">
        <v>25342</v>
      </c>
      <c r="AG179">
        <v>27842</v>
      </c>
      <c r="AH179">
        <v>28902</v>
      </c>
      <c r="AI179">
        <v>30822</v>
      </c>
      <c r="AJ179">
        <v>33322</v>
      </c>
      <c r="AK179">
        <v>31882</v>
      </c>
      <c r="AL179">
        <v>30342</v>
      </c>
      <c r="AM179">
        <v>31438</v>
      </c>
      <c r="AN179">
        <v>31218</v>
      </c>
      <c r="AO179">
        <v>30118</v>
      </c>
      <c r="AP179">
        <v>29918</v>
      </c>
      <c r="AQ179">
        <v>28818</v>
      </c>
      <c r="AR179">
        <v>27558</v>
      </c>
      <c r="AS179">
        <v>26458</v>
      </c>
      <c r="AT179">
        <v>24718</v>
      </c>
      <c r="AU179">
        <v>23878</v>
      </c>
      <c r="AV179">
        <v>24336</v>
      </c>
      <c r="AW179">
        <v>26836</v>
      </c>
      <c r="AX179">
        <v>28416</v>
      </c>
      <c r="AY179">
        <v>29776</v>
      </c>
      <c r="AZ179">
        <v>29296</v>
      </c>
      <c r="BA179">
        <v>30550</v>
      </c>
      <c r="BB179">
        <v>31250</v>
      </c>
      <c r="BC179">
        <v>30250</v>
      </c>
      <c r="BD179">
        <v>32750</v>
      </c>
      <c r="BE179">
        <v>32550</v>
      </c>
      <c r="BF179">
        <v>31790</v>
      </c>
      <c r="BG179">
        <v>32790</v>
      </c>
      <c r="BH179">
        <v>34390</v>
      </c>
      <c r="BI179">
        <v>35150</v>
      </c>
      <c r="BJ179">
        <v>35870</v>
      </c>
      <c r="BK179">
        <v>35410</v>
      </c>
      <c r="BL179">
        <v>37710</v>
      </c>
      <c r="BM179">
        <v>40210</v>
      </c>
      <c r="BN179">
        <v>41810</v>
      </c>
      <c r="BO179">
        <v>43270</v>
      </c>
      <c r="BP179">
        <v>45030</v>
      </c>
      <c r="BQ179">
        <v>45990</v>
      </c>
      <c r="BR179">
        <v>46570</v>
      </c>
      <c r="BS179">
        <v>46650</v>
      </c>
      <c r="BT179">
        <v>48070</v>
      </c>
      <c r="BU179">
        <v>49090</v>
      </c>
      <c r="BV179">
        <v>51590</v>
      </c>
      <c r="BW179">
        <v>52990</v>
      </c>
      <c r="BX179">
        <v>54870</v>
      </c>
      <c r="BY179">
        <v>55330</v>
      </c>
      <c r="BZ179">
        <v>57830</v>
      </c>
      <c r="CA179">
        <v>60030</v>
      </c>
      <c r="CB179">
        <v>61630</v>
      </c>
      <c r="CC179">
        <v>61470</v>
      </c>
      <c r="CD179">
        <v>63970</v>
      </c>
      <c r="CE179">
        <v>64770</v>
      </c>
      <c r="CF179">
        <v>65390</v>
      </c>
      <c r="CG179">
        <v>66110</v>
      </c>
      <c r="CH179">
        <v>67210</v>
      </c>
      <c r="CI179">
        <v>67610</v>
      </c>
      <c r="CJ179">
        <v>67280</v>
      </c>
      <c r="CK179">
        <v>69780</v>
      </c>
      <c r="CL179">
        <v>69540</v>
      </c>
      <c r="CM179">
        <v>71340</v>
      </c>
      <c r="CN179">
        <v>73840</v>
      </c>
      <c r="CO179">
        <v>76220</v>
      </c>
      <c r="CP179">
        <v>78720</v>
      </c>
      <c r="CQ179">
        <v>79100</v>
      </c>
      <c r="CR179">
        <v>78026</v>
      </c>
      <c r="CS179">
        <v>79626</v>
      </c>
      <c r="CT179">
        <v>80706</v>
      </c>
      <c r="CU179">
        <v>82506</v>
      </c>
      <c r="CV179">
        <v>85006</v>
      </c>
      <c r="CW179">
        <v>86786</v>
      </c>
      <c r="CX179">
        <v>88606</v>
      </c>
      <c r="CY179">
        <v>90446</v>
      </c>
      <c r="CZ179">
        <v>92366</v>
      </c>
      <c r="DA179">
        <v>94866</v>
      </c>
      <c r="DB179">
        <v>95994</v>
      </c>
      <c r="DC179">
        <v>97794</v>
      </c>
      <c r="DD179">
        <v>100294</v>
      </c>
      <c r="DE179">
        <v>101894</v>
      </c>
      <c r="DF179">
        <v>102994</v>
      </c>
      <c r="DG179">
        <v>104834</v>
      </c>
      <c r="DH179">
        <v>107334</v>
      </c>
      <c r="DI179">
        <v>109194</v>
      </c>
      <c r="DJ179">
        <v>111014</v>
      </c>
      <c r="DK179">
        <v>112294</v>
      </c>
      <c r="DL179">
        <v>113070</v>
      </c>
      <c r="DM179">
        <v>113018</v>
      </c>
      <c r="DN179">
        <v>114454</v>
      </c>
      <c r="DO179">
        <v>114954</v>
      </c>
      <c r="DP179">
        <v>115590</v>
      </c>
      <c r="DQ179">
        <v>116210</v>
      </c>
      <c r="DR179">
        <v>114844</v>
      </c>
      <c r="DS179">
        <v>114740</v>
      </c>
      <c r="DT179">
        <v>114540</v>
      </c>
      <c r="DU179">
        <v>115240</v>
      </c>
      <c r="DV179">
        <v>117120</v>
      </c>
      <c r="DW179">
        <v>119620</v>
      </c>
      <c r="DX179">
        <v>122120</v>
      </c>
      <c r="DY179">
        <v>123100</v>
      </c>
      <c r="DZ179">
        <v>123700</v>
      </c>
      <c r="EA179">
        <v>122768</v>
      </c>
      <c r="EB179">
        <v>125268</v>
      </c>
      <c r="EC179">
        <v>127768</v>
      </c>
      <c r="ED179">
        <v>130268</v>
      </c>
      <c r="EE179">
        <v>130188</v>
      </c>
      <c r="EF179">
        <v>132108</v>
      </c>
      <c r="EG179">
        <v>132428</v>
      </c>
      <c r="EH179">
        <v>131548</v>
      </c>
      <c r="EI179">
        <v>132468</v>
      </c>
      <c r="EJ179">
        <v>134568</v>
      </c>
      <c r="EK179">
        <v>137048</v>
      </c>
      <c r="EL179">
        <v>138728</v>
      </c>
      <c r="EM179">
        <v>140016</v>
      </c>
      <c r="EN179">
        <v>139936</v>
      </c>
      <c r="EO179">
        <v>140596</v>
      </c>
      <c r="EP179">
        <v>141256</v>
      </c>
      <c r="EQ179">
        <v>143396</v>
      </c>
      <c r="ER179">
        <v>144436</v>
      </c>
      <c r="ES179">
        <v>145560</v>
      </c>
      <c r="ET179">
        <v>147260</v>
      </c>
      <c r="EU179">
        <v>148220</v>
      </c>
      <c r="EV179">
        <v>148980</v>
      </c>
      <c r="EW179">
        <v>150740</v>
      </c>
      <c r="EX179">
        <v>152340</v>
      </c>
      <c r="EY179">
        <v>153224</v>
      </c>
      <c r="EZ179">
        <v>155104</v>
      </c>
      <c r="FA179">
        <v>157604</v>
      </c>
      <c r="FB179">
        <v>159496</v>
      </c>
      <c r="FC179">
        <v>159356</v>
      </c>
      <c r="FD179">
        <v>161856</v>
      </c>
      <c r="FE179">
        <v>162736</v>
      </c>
      <c r="FF179">
        <v>163180</v>
      </c>
      <c r="FG179">
        <v>165452</v>
      </c>
      <c r="FH179">
        <v>167952</v>
      </c>
      <c r="FI179">
        <v>169552</v>
      </c>
      <c r="FJ179">
        <v>169032</v>
      </c>
      <c r="FK179">
        <v>170632</v>
      </c>
      <c r="FL179">
        <v>170812</v>
      </c>
      <c r="FM179">
        <v>171726</v>
      </c>
      <c r="FN179">
        <v>174226</v>
      </c>
      <c r="FO179">
        <v>176726</v>
      </c>
      <c r="FP179">
        <v>178666</v>
      </c>
      <c r="FQ179">
        <v>179686</v>
      </c>
      <c r="FR179">
        <v>182086</v>
      </c>
      <c r="FS179">
        <v>182460</v>
      </c>
      <c r="FT179">
        <v>184960</v>
      </c>
      <c r="FU179">
        <v>187460</v>
      </c>
      <c r="FV179">
        <v>189040</v>
      </c>
      <c r="FW179">
        <v>189740</v>
      </c>
      <c r="FX179">
        <v>191580</v>
      </c>
      <c r="FY179">
        <v>193320</v>
      </c>
      <c r="FZ179">
        <v>194580</v>
      </c>
      <c r="GA179">
        <v>194520</v>
      </c>
      <c r="GB179">
        <v>197020</v>
      </c>
      <c r="GC179">
        <v>199520</v>
      </c>
      <c r="GD179">
        <v>201336</v>
      </c>
      <c r="GE179">
        <v>202316</v>
      </c>
      <c r="GF179">
        <v>201736</v>
      </c>
      <c r="GG179">
        <v>202626</v>
      </c>
      <c r="GH179">
        <v>203326</v>
      </c>
      <c r="GI179">
        <v>204026</v>
      </c>
      <c r="GJ179">
        <v>206406</v>
      </c>
      <c r="GK179">
        <v>208906</v>
      </c>
      <c r="GL179">
        <v>209470</v>
      </c>
      <c r="GM179">
        <v>208682</v>
      </c>
      <c r="GN179">
        <v>210282</v>
      </c>
      <c r="GO179">
        <v>212590</v>
      </c>
      <c r="GP179">
        <v>212650</v>
      </c>
      <c r="GQ179">
        <v>212702</v>
      </c>
      <c r="GR179">
        <v>215202</v>
      </c>
      <c r="GS179">
        <v>215688</v>
      </c>
      <c r="GT179">
        <v>216584</v>
      </c>
      <c r="GU179">
        <v>218304</v>
      </c>
      <c r="GV179">
        <v>219004</v>
      </c>
      <c r="GW179">
        <v>218412</v>
      </c>
      <c r="GX179">
        <v>219752</v>
      </c>
      <c r="GY179">
        <v>220612</v>
      </c>
      <c r="GZ179">
        <v>222112</v>
      </c>
      <c r="HA179">
        <v>224612</v>
      </c>
      <c r="HB179">
        <v>227112</v>
      </c>
      <c r="HC179">
        <v>226404</v>
      </c>
      <c r="HD179">
        <v>228904</v>
      </c>
      <c r="HE179">
        <v>230644</v>
      </c>
      <c r="HF179">
        <v>230466</v>
      </c>
      <c r="HG179">
        <v>232186</v>
      </c>
      <c r="HH179">
        <v>233466</v>
      </c>
      <c r="HI179">
        <v>235966</v>
      </c>
      <c r="HJ179">
        <v>238226</v>
      </c>
      <c r="HK179">
        <v>239306</v>
      </c>
      <c r="HL179">
        <v>240258</v>
      </c>
      <c r="HM179">
        <v>242338</v>
      </c>
      <c r="HN179">
        <v>244138</v>
      </c>
      <c r="HO179">
        <v>245848</v>
      </c>
      <c r="HP179">
        <v>247448</v>
      </c>
      <c r="HQ179">
        <v>248944</v>
      </c>
      <c r="HR179">
        <v>249712</v>
      </c>
      <c r="HS179">
        <v>250412</v>
      </c>
      <c r="HT179">
        <v>251752</v>
      </c>
      <c r="HU179">
        <v>251376</v>
      </c>
      <c r="HV179">
        <v>252376</v>
      </c>
      <c r="HW179">
        <v>254876</v>
      </c>
      <c r="HX179">
        <v>255656</v>
      </c>
      <c r="HY179">
        <v>258156</v>
      </c>
      <c r="HZ179">
        <v>257776</v>
      </c>
      <c r="IA179">
        <v>259332</v>
      </c>
      <c r="IB179">
        <v>259384</v>
      </c>
      <c r="IC179">
        <v>259246</v>
      </c>
      <c r="ID179">
        <v>260966</v>
      </c>
      <c r="IE179">
        <v>261866</v>
      </c>
      <c r="IF179">
        <v>262566</v>
      </c>
      <c r="IG179">
        <v>264726</v>
      </c>
      <c r="IH179">
        <v>266596</v>
      </c>
      <c r="II179">
        <v>268452</v>
      </c>
      <c r="IJ179">
        <v>270952</v>
      </c>
      <c r="IK179">
        <v>273452</v>
      </c>
      <c r="IL179">
        <v>275192</v>
      </c>
      <c r="IM179">
        <v>277612</v>
      </c>
      <c r="IN179">
        <v>277888</v>
      </c>
      <c r="IO179">
        <v>280388</v>
      </c>
      <c r="IP179">
        <v>280816</v>
      </c>
      <c r="IQ179">
        <v>281784</v>
      </c>
      <c r="IR179">
        <v>283494</v>
      </c>
      <c r="IS179">
        <v>285094</v>
      </c>
      <c r="IT179">
        <v>287594</v>
      </c>
      <c r="IU179">
        <v>289374</v>
      </c>
      <c r="IV179">
        <v>290974</v>
      </c>
      <c r="IW179">
        <v>293474</v>
      </c>
      <c r="IX179">
        <v>294380</v>
      </c>
      <c r="IY179">
        <v>296100</v>
      </c>
      <c r="IZ179">
        <v>297540</v>
      </c>
      <c r="JA179">
        <v>300040</v>
      </c>
      <c r="JB179">
        <v>302540</v>
      </c>
      <c r="JC179">
        <v>304440</v>
      </c>
      <c r="JD179">
        <v>306940</v>
      </c>
      <c r="JE179">
        <v>309440</v>
      </c>
      <c r="JF179">
        <v>311180</v>
      </c>
      <c r="JG179">
        <v>312940</v>
      </c>
      <c r="JH179">
        <v>314700</v>
      </c>
      <c r="JI179">
        <v>317200</v>
      </c>
    </row>
    <row r="180" spans="1:269" x14ac:dyDescent="0.25">
      <c r="A180" t="s">
        <v>166</v>
      </c>
      <c r="B180">
        <v>892</v>
      </c>
      <c r="C180">
        <v>2204</v>
      </c>
      <c r="D180">
        <v>2924</v>
      </c>
      <c r="E180">
        <v>3590</v>
      </c>
      <c r="F180">
        <v>4730</v>
      </c>
      <c r="G180">
        <v>5822</v>
      </c>
      <c r="H180">
        <v>7070</v>
      </c>
      <c r="I180">
        <v>8194</v>
      </c>
      <c r="J180">
        <v>8280</v>
      </c>
      <c r="K180">
        <v>8720</v>
      </c>
      <c r="L180">
        <v>9050</v>
      </c>
      <c r="M180">
        <v>9642</v>
      </c>
      <c r="N180">
        <v>10350</v>
      </c>
      <c r="O180">
        <v>11348</v>
      </c>
      <c r="P180">
        <v>12258</v>
      </c>
      <c r="Q180">
        <v>13846</v>
      </c>
      <c r="R180">
        <v>15352</v>
      </c>
      <c r="S180">
        <v>16518</v>
      </c>
      <c r="T180">
        <v>17554</v>
      </c>
      <c r="U180">
        <v>18732</v>
      </c>
      <c r="V180">
        <v>19122</v>
      </c>
      <c r="W180">
        <v>20622</v>
      </c>
      <c r="X180">
        <v>22102</v>
      </c>
      <c r="Y180">
        <v>23622</v>
      </c>
      <c r="Z180">
        <v>23322</v>
      </c>
      <c r="AA180">
        <v>24206</v>
      </c>
      <c r="AB180">
        <v>24708</v>
      </c>
      <c r="AC180">
        <v>24992</v>
      </c>
      <c r="AD180">
        <v>25362</v>
      </c>
      <c r="AE180">
        <v>24962</v>
      </c>
      <c r="AF180">
        <v>25422</v>
      </c>
      <c r="AG180">
        <v>25712</v>
      </c>
      <c r="AH180">
        <v>26058</v>
      </c>
      <c r="AI180">
        <v>27100</v>
      </c>
      <c r="AJ180">
        <v>28400</v>
      </c>
      <c r="AK180">
        <v>29900</v>
      </c>
      <c r="AL180">
        <v>30440</v>
      </c>
      <c r="AM180">
        <v>31110</v>
      </c>
      <c r="AN180">
        <v>31790</v>
      </c>
      <c r="AO180">
        <v>32400</v>
      </c>
      <c r="AP180">
        <v>32790</v>
      </c>
      <c r="AQ180">
        <v>33040</v>
      </c>
      <c r="AR180">
        <v>33290</v>
      </c>
      <c r="AS180">
        <v>33740</v>
      </c>
      <c r="AT180">
        <v>34330</v>
      </c>
      <c r="AU180">
        <v>35050</v>
      </c>
      <c r="AV180">
        <v>35296</v>
      </c>
      <c r="AW180">
        <v>35296</v>
      </c>
      <c r="AX180">
        <v>35296</v>
      </c>
      <c r="AY180">
        <v>35636</v>
      </c>
      <c r="AZ180">
        <v>35994</v>
      </c>
      <c r="BA180">
        <v>36766</v>
      </c>
      <c r="BB180">
        <v>37656</v>
      </c>
      <c r="BC180">
        <v>37972</v>
      </c>
      <c r="BD180">
        <v>38704</v>
      </c>
      <c r="BE180">
        <v>39286</v>
      </c>
      <c r="BF180">
        <v>40126</v>
      </c>
      <c r="BG180">
        <v>40996</v>
      </c>
      <c r="BH180">
        <v>41436</v>
      </c>
      <c r="BI180">
        <v>42218</v>
      </c>
      <c r="BJ180">
        <v>42318</v>
      </c>
      <c r="BK180">
        <v>42418</v>
      </c>
      <c r="BL180">
        <v>42938</v>
      </c>
      <c r="BM180">
        <v>43566</v>
      </c>
      <c r="BN180">
        <v>44066</v>
      </c>
      <c r="BO180">
        <v>44646</v>
      </c>
      <c r="BP180">
        <v>45406</v>
      </c>
      <c r="BQ180">
        <v>46126</v>
      </c>
      <c r="BR180">
        <v>46846</v>
      </c>
      <c r="BS180">
        <v>46566</v>
      </c>
      <c r="BT180">
        <v>47426</v>
      </c>
      <c r="BU180">
        <v>48146</v>
      </c>
      <c r="BV180">
        <v>48946</v>
      </c>
      <c r="BW180">
        <v>50226</v>
      </c>
      <c r="BX180">
        <v>51626</v>
      </c>
      <c r="BY180">
        <v>52326</v>
      </c>
      <c r="BZ180">
        <v>53886</v>
      </c>
      <c r="CA180">
        <v>54846</v>
      </c>
      <c r="CB180">
        <v>54626</v>
      </c>
      <c r="CC180">
        <v>55442</v>
      </c>
      <c r="CD180">
        <v>56202</v>
      </c>
      <c r="CE180">
        <v>56866</v>
      </c>
      <c r="CF180">
        <v>57096</v>
      </c>
      <c r="CG180">
        <v>57664</v>
      </c>
      <c r="CH180">
        <v>58208</v>
      </c>
      <c r="CI180">
        <v>58996</v>
      </c>
      <c r="CJ180">
        <v>60296</v>
      </c>
      <c r="CK180">
        <v>61696</v>
      </c>
      <c r="CL180">
        <v>62144</v>
      </c>
      <c r="CM180">
        <v>63384</v>
      </c>
      <c r="CN180">
        <v>64604</v>
      </c>
      <c r="CO180">
        <v>66484</v>
      </c>
      <c r="CP180">
        <v>68484</v>
      </c>
      <c r="CQ180">
        <v>69804</v>
      </c>
      <c r="CR180">
        <v>69316</v>
      </c>
      <c r="CS180">
        <v>70986</v>
      </c>
      <c r="CT180">
        <v>72626</v>
      </c>
      <c r="CU180">
        <v>74486</v>
      </c>
      <c r="CV180">
        <v>76366</v>
      </c>
      <c r="CW180">
        <v>78366</v>
      </c>
      <c r="CX180">
        <v>80746</v>
      </c>
      <c r="CY180">
        <v>83106</v>
      </c>
      <c r="CZ180">
        <v>85306</v>
      </c>
      <c r="DA180">
        <v>87466</v>
      </c>
      <c r="DB180">
        <v>88946</v>
      </c>
      <c r="DC180">
        <v>90486</v>
      </c>
      <c r="DD180">
        <v>92402</v>
      </c>
      <c r="DE180">
        <v>94482</v>
      </c>
      <c r="DF180">
        <v>96542</v>
      </c>
      <c r="DG180">
        <v>98506</v>
      </c>
      <c r="DH180">
        <v>100670</v>
      </c>
      <c r="DI180">
        <v>102950</v>
      </c>
      <c r="DJ180">
        <v>105310</v>
      </c>
      <c r="DK180">
        <v>106822</v>
      </c>
      <c r="DL180">
        <v>108618</v>
      </c>
      <c r="DM180">
        <v>110292</v>
      </c>
      <c r="DN180">
        <v>112006</v>
      </c>
      <c r="DO180">
        <v>113178</v>
      </c>
      <c r="DP180">
        <v>115250</v>
      </c>
      <c r="DQ180">
        <v>117322</v>
      </c>
      <c r="DR180">
        <v>118702</v>
      </c>
      <c r="DS180">
        <v>118962</v>
      </c>
      <c r="DT180">
        <v>119702</v>
      </c>
      <c r="DU180">
        <v>120302</v>
      </c>
      <c r="DV180">
        <v>121182</v>
      </c>
      <c r="DW180">
        <v>121932</v>
      </c>
      <c r="DX180">
        <v>123002</v>
      </c>
      <c r="DY180">
        <v>124942</v>
      </c>
      <c r="DZ180">
        <v>127282</v>
      </c>
      <c r="EA180">
        <v>127366</v>
      </c>
      <c r="EB180">
        <v>129346</v>
      </c>
      <c r="EC180">
        <v>131186</v>
      </c>
      <c r="ED180">
        <v>132986</v>
      </c>
      <c r="EE180">
        <v>134346</v>
      </c>
      <c r="EF180">
        <v>135706</v>
      </c>
      <c r="EG180">
        <v>137416</v>
      </c>
      <c r="EH180">
        <v>139176</v>
      </c>
      <c r="EI180">
        <v>140296</v>
      </c>
      <c r="EJ180">
        <v>141736</v>
      </c>
      <c r="EK180">
        <v>143196</v>
      </c>
      <c r="EL180">
        <v>144736</v>
      </c>
      <c r="EM180">
        <v>145946</v>
      </c>
      <c r="EN180">
        <v>146526</v>
      </c>
      <c r="EO180">
        <v>147836</v>
      </c>
      <c r="EP180">
        <v>149186</v>
      </c>
      <c r="EQ180">
        <v>150506</v>
      </c>
      <c r="ER180">
        <v>152076</v>
      </c>
      <c r="ES180">
        <v>153936</v>
      </c>
      <c r="ET180">
        <v>155616</v>
      </c>
      <c r="EU180">
        <v>157336</v>
      </c>
      <c r="EV180">
        <v>158976</v>
      </c>
      <c r="EW180">
        <v>160636</v>
      </c>
      <c r="EX180">
        <v>162236</v>
      </c>
      <c r="EY180">
        <v>163656</v>
      </c>
      <c r="EZ180">
        <v>164906</v>
      </c>
      <c r="FA180">
        <v>166406</v>
      </c>
      <c r="FB180">
        <v>168646</v>
      </c>
      <c r="FC180">
        <v>170286</v>
      </c>
      <c r="FD180">
        <v>172506</v>
      </c>
      <c r="FE180">
        <v>174716</v>
      </c>
      <c r="FF180">
        <v>176698</v>
      </c>
      <c r="FG180">
        <v>179078</v>
      </c>
      <c r="FH180">
        <v>181088</v>
      </c>
      <c r="FI180">
        <v>182014</v>
      </c>
      <c r="FJ180">
        <v>183414</v>
      </c>
      <c r="FK180">
        <v>184814</v>
      </c>
      <c r="FL180">
        <v>186194</v>
      </c>
      <c r="FM180">
        <v>187298</v>
      </c>
      <c r="FN180">
        <v>189698</v>
      </c>
      <c r="FO180">
        <v>191788</v>
      </c>
      <c r="FP180">
        <v>193788</v>
      </c>
      <c r="FQ180">
        <v>196248</v>
      </c>
      <c r="FR180">
        <v>198608</v>
      </c>
      <c r="FS180">
        <v>200428</v>
      </c>
      <c r="FT180">
        <v>202208</v>
      </c>
      <c r="FU180">
        <v>204148</v>
      </c>
      <c r="FV180">
        <v>205916</v>
      </c>
      <c r="FW180">
        <v>206976</v>
      </c>
      <c r="FX180">
        <v>208476</v>
      </c>
      <c r="FY180">
        <v>210366</v>
      </c>
      <c r="FZ180">
        <v>212246</v>
      </c>
      <c r="GA180">
        <v>213204</v>
      </c>
      <c r="GB180">
        <v>214614</v>
      </c>
      <c r="GC180">
        <v>216094</v>
      </c>
      <c r="GD180">
        <v>217986</v>
      </c>
      <c r="GE180">
        <v>219178</v>
      </c>
      <c r="GF180">
        <v>218398</v>
      </c>
      <c r="GG180">
        <v>219188</v>
      </c>
      <c r="GH180">
        <v>219504</v>
      </c>
      <c r="GI180">
        <v>219604</v>
      </c>
      <c r="GJ180">
        <v>220048</v>
      </c>
      <c r="GK180">
        <v>221018</v>
      </c>
      <c r="GL180">
        <v>222594</v>
      </c>
      <c r="GM180">
        <v>223634</v>
      </c>
      <c r="GN180">
        <v>225196</v>
      </c>
      <c r="GO180">
        <v>226456</v>
      </c>
      <c r="GP180">
        <v>226662</v>
      </c>
      <c r="GQ180">
        <v>227662</v>
      </c>
      <c r="GR180">
        <v>228402</v>
      </c>
      <c r="GS180">
        <v>228402</v>
      </c>
      <c r="GT180">
        <v>229282</v>
      </c>
      <c r="GU180">
        <v>230282</v>
      </c>
      <c r="GV180">
        <v>231362</v>
      </c>
      <c r="GW180">
        <v>231282</v>
      </c>
      <c r="GX180">
        <v>231924</v>
      </c>
      <c r="GY180">
        <v>232914</v>
      </c>
      <c r="GZ180">
        <v>234012</v>
      </c>
      <c r="HA180">
        <v>235314</v>
      </c>
      <c r="HB180">
        <v>236430</v>
      </c>
      <c r="HC180">
        <v>238040</v>
      </c>
      <c r="HD180">
        <v>239268</v>
      </c>
      <c r="HE180">
        <v>240800</v>
      </c>
      <c r="HF180">
        <v>242412</v>
      </c>
      <c r="HG180">
        <v>243536</v>
      </c>
      <c r="HH180">
        <v>245536</v>
      </c>
      <c r="HI180">
        <v>247596</v>
      </c>
      <c r="HJ180">
        <v>249516</v>
      </c>
      <c r="HK180">
        <v>251516</v>
      </c>
      <c r="HL180">
        <v>252096</v>
      </c>
      <c r="HM180">
        <v>253068</v>
      </c>
      <c r="HN180">
        <v>254676</v>
      </c>
      <c r="HO180">
        <v>256350</v>
      </c>
      <c r="HP180">
        <v>258150</v>
      </c>
      <c r="HQ180">
        <v>259670</v>
      </c>
      <c r="HR180">
        <v>261350</v>
      </c>
      <c r="HS180">
        <v>263230</v>
      </c>
      <c r="HT180">
        <v>264850</v>
      </c>
      <c r="HU180">
        <v>266250</v>
      </c>
      <c r="HV180">
        <v>267152</v>
      </c>
      <c r="HW180">
        <v>267874</v>
      </c>
      <c r="HX180">
        <v>268950</v>
      </c>
      <c r="HY180">
        <v>269328</v>
      </c>
      <c r="HZ180">
        <v>269968</v>
      </c>
      <c r="IA180">
        <v>271172</v>
      </c>
      <c r="IB180">
        <v>272172</v>
      </c>
      <c r="IC180">
        <v>272912</v>
      </c>
      <c r="ID180">
        <v>274352</v>
      </c>
      <c r="IE180">
        <v>275692</v>
      </c>
      <c r="IF180">
        <v>275492</v>
      </c>
      <c r="IG180">
        <v>276592</v>
      </c>
      <c r="IH180">
        <v>277592</v>
      </c>
      <c r="II180">
        <v>278492</v>
      </c>
      <c r="IJ180">
        <v>279522</v>
      </c>
      <c r="IK180">
        <v>280162</v>
      </c>
      <c r="IL180">
        <v>280722</v>
      </c>
      <c r="IM180">
        <v>281970</v>
      </c>
      <c r="IN180">
        <v>283140</v>
      </c>
      <c r="IO180">
        <v>284350</v>
      </c>
      <c r="IP180">
        <v>285324</v>
      </c>
      <c r="IQ180">
        <v>286224</v>
      </c>
      <c r="IR180">
        <v>287224</v>
      </c>
      <c r="IS180">
        <v>288224</v>
      </c>
      <c r="IT180">
        <v>289288</v>
      </c>
      <c r="IU180">
        <v>291758</v>
      </c>
      <c r="IV180">
        <v>293952</v>
      </c>
      <c r="IW180">
        <v>295772</v>
      </c>
      <c r="IX180">
        <v>297468</v>
      </c>
      <c r="IY180">
        <v>299164</v>
      </c>
      <c r="IZ180">
        <v>300980</v>
      </c>
      <c r="JA180">
        <v>302880</v>
      </c>
      <c r="JB180">
        <v>303980</v>
      </c>
      <c r="JC180">
        <v>305820</v>
      </c>
      <c r="JD180">
        <v>307428</v>
      </c>
      <c r="JE180">
        <v>308978</v>
      </c>
      <c r="JF180">
        <v>310538</v>
      </c>
      <c r="JG180">
        <v>312378</v>
      </c>
      <c r="JH180">
        <v>314338</v>
      </c>
      <c r="JI180">
        <v>316298</v>
      </c>
    </row>
    <row r="181" spans="1:269" x14ac:dyDescent="0.25">
      <c r="A181" t="s">
        <v>160</v>
      </c>
      <c r="B181">
        <v>1098</v>
      </c>
      <c r="C181">
        <v>634</v>
      </c>
      <c r="D181">
        <v>1294</v>
      </c>
      <c r="E181">
        <v>1994</v>
      </c>
      <c r="F181">
        <v>3210</v>
      </c>
      <c r="G181">
        <v>4270</v>
      </c>
      <c r="H181">
        <v>6010</v>
      </c>
      <c r="I181">
        <v>7790</v>
      </c>
      <c r="J181">
        <v>8180</v>
      </c>
      <c r="K181">
        <v>9420</v>
      </c>
      <c r="L181">
        <v>9300</v>
      </c>
      <c r="M181">
        <v>9160</v>
      </c>
      <c r="N181">
        <v>10580</v>
      </c>
      <c r="O181">
        <v>12380</v>
      </c>
      <c r="P181">
        <v>14300</v>
      </c>
      <c r="Q181">
        <v>15480</v>
      </c>
      <c r="R181">
        <v>17080</v>
      </c>
      <c r="S181">
        <v>18920</v>
      </c>
      <c r="T181">
        <v>20820</v>
      </c>
      <c r="U181">
        <v>22316</v>
      </c>
      <c r="V181">
        <v>23516</v>
      </c>
      <c r="W181">
        <v>25016</v>
      </c>
      <c r="X181">
        <v>26516</v>
      </c>
      <c r="Y181">
        <v>26128</v>
      </c>
      <c r="Z181">
        <v>27008</v>
      </c>
      <c r="AA181">
        <v>27912</v>
      </c>
      <c r="AB181">
        <v>29412</v>
      </c>
      <c r="AC181">
        <v>30008</v>
      </c>
      <c r="AD181">
        <v>31508</v>
      </c>
      <c r="AE181">
        <v>31208</v>
      </c>
      <c r="AF181">
        <v>32668</v>
      </c>
      <c r="AG181">
        <v>34168</v>
      </c>
      <c r="AH181">
        <v>35668</v>
      </c>
      <c r="AI181">
        <v>36608</v>
      </c>
      <c r="AJ181">
        <v>38108</v>
      </c>
      <c r="AK181">
        <v>37408</v>
      </c>
      <c r="AL181">
        <v>37048</v>
      </c>
      <c r="AM181">
        <v>38008</v>
      </c>
      <c r="AN181">
        <v>39008</v>
      </c>
      <c r="AO181">
        <v>39208</v>
      </c>
      <c r="AP181">
        <v>40128</v>
      </c>
      <c r="AQ181">
        <v>40328</v>
      </c>
      <c r="AR181">
        <v>40368</v>
      </c>
      <c r="AS181">
        <v>41368</v>
      </c>
      <c r="AT181">
        <v>40888</v>
      </c>
      <c r="AU181">
        <v>40788</v>
      </c>
      <c r="AV181">
        <v>40328</v>
      </c>
      <c r="AW181">
        <v>40728</v>
      </c>
      <c r="AX181">
        <v>41428</v>
      </c>
      <c r="AY181">
        <v>42624</v>
      </c>
      <c r="AZ181">
        <v>41744</v>
      </c>
      <c r="BA181">
        <v>42564</v>
      </c>
      <c r="BB181">
        <v>44564</v>
      </c>
      <c r="BC181">
        <v>44872</v>
      </c>
      <c r="BD181">
        <v>44892</v>
      </c>
      <c r="BE181">
        <v>44512</v>
      </c>
      <c r="BF181">
        <v>45332</v>
      </c>
      <c r="BG181">
        <v>44932</v>
      </c>
      <c r="BH181">
        <v>44532</v>
      </c>
      <c r="BI181">
        <v>44432</v>
      </c>
      <c r="BJ181">
        <v>44332</v>
      </c>
      <c r="BK181">
        <v>44232</v>
      </c>
      <c r="BL181">
        <v>44712</v>
      </c>
      <c r="BM181">
        <v>45372</v>
      </c>
      <c r="BN181">
        <v>45272</v>
      </c>
      <c r="BO181">
        <v>45492</v>
      </c>
      <c r="BP181">
        <v>46072</v>
      </c>
      <c r="BQ181">
        <v>45972</v>
      </c>
      <c r="BR181">
        <v>47172</v>
      </c>
      <c r="BS181">
        <v>46112</v>
      </c>
      <c r="BT181">
        <v>46032</v>
      </c>
      <c r="BU181">
        <v>47512</v>
      </c>
      <c r="BV181">
        <v>49012</v>
      </c>
      <c r="BW181">
        <v>50512</v>
      </c>
      <c r="BX181">
        <v>52012</v>
      </c>
      <c r="BY181">
        <v>52592</v>
      </c>
      <c r="BZ181">
        <v>54592</v>
      </c>
      <c r="CA181">
        <v>56092</v>
      </c>
      <c r="CB181">
        <v>56492</v>
      </c>
      <c r="CC181">
        <v>57280</v>
      </c>
      <c r="CD181">
        <v>58980</v>
      </c>
      <c r="CE181">
        <v>61060</v>
      </c>
      <c r="CF181">
        <v>60492</v>
      </c>
      <c r="CG181">
        <v>62482</v>
      </c>
      <c r="CH181">
        <v>63862</v>
      </c>
      <c r="CI181">
        <v>65862</v>
      </c>
      <c r="CJ181">
        <v>66570</v>
      </c>
      <c r="CK181">
        <v>68570</v>
      </c>
      <c r="CL181">
        <v>68510</v>
      </c>
      <c r="CM181">
        <v>70090</v>
      </c>
      <c r="CN181">
        <v>72090</v>
      </c>
      <c r="CO181">
        <v>73282</v>
      </c>
      <c r="CP181">
        <v>74466</v>
      </c>
      <c r="CQ181">
        <v>75826</v>
      </c>
      <c r="CR181">
        <v>75142</v>
      </c>
      <c r="CS181">
        <v>77142</v>
      </c>
      <c r="CT181">
        <v>78222</v>
      </c>
      <c r="CU181">
        <v>80222</v>
      </c>
      <c r="CV181">
        <v>82222</v>
      </c>
      <c r="CW181">
        <v>84222</v>
      </c>
      <c r="CX181">
        <v>86262</v>
      </c>
      <c r="CY181">
        <v>88762</v>
      </c>
      <c r="CZ181">
        <v>90642</v>
      </c>
      <c r="DA181">
        <v>93142</v>
      </c>
      <c r="DB181">
        <v>93950</v>
      </c>
      <c r="DC181">
        <v>95650</v>
      </c>
      <c r="DD181">
        <v>98150</v>
      </c>
      <c r="DE181">
        <v>100030</v>
      </c>
      <c r="DF181">
        <v>101830</v>
      </c>
      <c r="DG181">
        <v>103570</v>
      </c>
      <c r="DH181">
        <v>106070</v>
      </c>
      <c r="DI181">
        <v>107930</v>
      </c>
      <c r="DJ181">
        <v>108950</v>
      </c>
      <c r="DK181">
        <v>110730</v>
      </c>
      <c r="DL181">
        <v>111438</v>
      </c>
      <c r="DM181">
        <v>111286</v>
      </c>
      <c r="DN181">
        <v>113262</v>
      </c>
      <c r="DO181">
        <v>114062</v>
      </c>
      <c r="DP181">
        <v>115398</v>
      </c>
      <c r="DQ181">
        <v>117198</v>
      </c>
      <c r="DR181">
        <v>116652</v>
      </c>
      <c r="DS181">
        <v>115772</v>
      </c>
      <c r="DT181">
        <v>116732</v>
      </c>
      <c r="DU181">
        <v>117932</v>
      </c>
      <c r="DV181">
        <v>119812</v>
      </c>
      <c r="DW181">
        <v>122312</v>
      </c>
      <c r="DX181">
        <v>124112</v>
      </c>
      <c r="DY181">
        <v>125212</v>
      </c>
      <c r="DZ181">
        <v>125872</v>
      </c>
      <c r="EA181">
        <v>125088</v>
      </c>
      <c r="EB181">
        <v>127588</v>
      </c>
      <c r="EC181">
        <v>128988</v>
      </c>
      <c r="ED181">
        <v>131488</v>
      </c>
      <c r="EE181">
        <v>133708</v>
      </c>
      <c r="EF181">
        <v>136088</v>
      </c>
      <c r="EG181">
        <v>136728</v>
      </c>
      <c r="EH181">
        <v>137348</v>
      </c>
      <c r="EI181">
        <v>138368</v>
      </c>
      <c r="EJ181">
        <v>139148</v>
      </c>
      <c r="EK181">
        <v>139968</v>
      </c>
      <c r="EL181">
        <v>141668</v>
      </c>
      <c r="EM181">
        <v>143276</v>
      </c>
      <c r="EN181">
        <v>144536</v>
      </c>
      <c r="EO181">
        <v>145156</v>
      </c>
      <c r="EP181">
        <v>145316</v>
      </c>
      <c r="EQ181">
        <v>146796</v>
      </c>
      <c r="ER181">
        <v>148116</v>
      </c>
      <c r="ES181">
        <v>149556</v>
      </c>
      <c r="ET181">
        <v>151116</v>
      </c>
      <c r="EU181">
        <v>152896</v>
      </c>
      <c r="EV181">
        <v>154576</v>
      </c>
      <c r="EW181">
        <v>155856</v>
      </c>
      <c r="EX181">
        <v>158316</v>
      </c>
      <c r="EY181">
        <v>159480</v>
      </c>
      <c r="EZ181">
        <v>161420</v>
      </c>
      <c r="FA181">
        <v>163920</v>
      </c>
      <c r="FB181">
        <v>165812</v>
      </c>
      <c r="FC181">
        <v>166432</v>
      </c>
      <c r="FD181">
        <v>168932</v>
      </c>
      <c r="FE181">
        <v>170232</v>
      </c>
      <c r="FF181">
        <v>171396</v>
      </c>
      <c r="FG181">
        <v>173548</v>
      </c>
      <c r="FH181">
        <v>175248</v>
      </c>
      <c r="FI181">
        <v>176948</v>
      </c>
      <c r="FJ181">
        <v>177708</v>
      </c>
      <c r="FK181">
        <v>180208</v>
      </c>
      <c r="FL181">
        <v>180528</v>
      </c>
      <c r="FM181">
        <v>182088</v>
      </c>
      <c r="FN181">
        <v>183348</v>
      </c>
      <c r="FO181">
        <v>185848</v>
      </c>
      <c r="FP181">
        <v>187388</v>
      </c>
      <c r="FQ181">
        <v>189208</v>
      </c>
      <c r="FR181">
        <v>191008</v>
      </c>
      <c r="FS181">
        <v>191442</v>
      </c>
      <c r="FT181">
        <v>192842</v>
      </c>
      <c r="FU181">
        <v>195342</v>
      </c>
      <c r="FV181">
        <v>196938</v>
      </c>
      <c r="FW181">
        <v>198638</v>
      </c>
      <c r="FX181">
        <v>199998</v>
      </c>
      <c r="FY181">
        <v>201238</v>
      </c>
      <c r="FZ181">
        <v>201798</v>
      </c>
      <c r="GA181">
        <v>201126</v>
      </c>
      <c r="GB181">
        <v>203126</v>
      </c>
      <c r="GC181">
        <v>205126</v>
      </c>
      <c r="GD181">
        <v>206302</v>
      </c>
      <c r="GE181">
        <v>206510</v>
      </c>
      <c r="GF181">
        <v>205290</v>
      </c>
      <c r="GG181">
        <v>205450</v>
      </c>
      <c r="GH181">
        <v>205454</v>
      </c>
      <c r="GI181">
        <v>207464</v>
      </c>
      <c r="GJ181">
        <v>209874</v>
      </c>
      <c r="GK181">
        <v>211330</v>
      </c>
      <c r="GL181">
        <v>211550</v>
      </c>
      <c r="GM181">
        <v>211810</v>
      </c>
      <c r="GN181">
        <v>213410</v>
      </c>
      <c r="GO181">
        <v>214150</v>
      </c>
      <c r="GP181">
        <v>213790</v>
      </c>
      <c r="GQ181">
        <v>213890</v>
      </c>
      <c r="GR181">
        <v>214790</v>
      </c>
      <c r="GS181">
        <v>214780</v>
      </c>
      <c r="GT181">
        <v>215040</v>
      </c>
      <c r="GU181">
        <v>215710</v>
      </c>
      <c r="GV181">
        <v>217142</v>
      </c>
      <c r="GW181">
        <v>216330</v>
      </c>
      <c r="GX181">
        <v>218570</v>
      </c>
      <c r="GY181">
        <v>219510</v>
      </c>
      <c r="GZ181">
        <v>220690</v>
      </c>
      <c r="HA181">
        <v>223170</v>
      </c>
      <c r="HB181">
        <v>224870</v>
      </c>
      <c r="HC181">
        <v>224382</v>
      </c>
      <c r="HD181">
        <v>226882</v>
      </c>
      <c r="HE181">
        <v>228582</v>
      </c>
      <c r="HF181">
        <v>228530</v>
      </c>
      <c r="HG181">
        <v>230230</v>
      </c>
      <c r="HH181">
        <v>231510</v>
      </c>
      <c r="HI181">
        <v>234010</v>
      </c>
      <c r="HJ181">
        <v>235790</v>
      </c>
      <c r="HK181">
        <v>238290</v>
      </c>
      <c r="HL181">
        <v>239950</v>
      </c>
      <c r="HM181">
        <v>242010</v>
      </c>
      <c r="HN181">
        <v>243910</v>
      </c>
      <c r="HO181">
        <v>246310</v>
      </c>
      <c r="HP181">
        <v>247090</v>
      </c>
      <c r="HQ181">
        <v>249070</v>
      </c>
      <c r="HR181">
        <v>249962</v>
      </c>
      <c r="HS181">
        <v>251662</v>
      </c>
      <c r="HT181">
        <v>252862</v>
      </c>
      <c r="HU181">
        <v>254162</v>
      </c>
      <c r="HV181">
        <v>254942</v>
      </c>
      <c r="HW181">
        <v>257442</v>
      </c>
      <c r="HX181">
        <v>259682</v>
      </c>
      <c r="HY181">
        <v>260582</v>
      </c>
      <c r="HZ181">
        <v>261302</v>
      </c>
      <c r="IA181">
        <v>263002</v>
      </c>
      <c r="IB181">
        <v>263902</v>
      </c>
      <c r="IC181">
        <v>264962</v>
      </c>
      <c r="ID181">
        <v>266282</v>
      </c>
      <c r="IE181">
        <v>267782</v>
      </c>
      <c r="IF181">
        <v>268682</v>
      </c>
      <c r="IG181">
        <v>269382</v>
      </c>
      <c r="IH181">
        <v>270882</v>
      </c>
      <c r="II181">
        <v>272482</v>
      </c>
      <c r="IJ181">
        <v>273662</v>
      </c>
      <c r="IK181">
        <v>274862</v>
      </c>
      <c r="IL181">
        <v>275142</v>
      </c>
      <c r="IM181">
        <v>276522</v>
      </c>
      <c r="IN181">
        <v>276926</v>
      </c>
      <c r="IO181">
        <v>278906</v>
      </c>
      <c r="IP181">
        <v>279610</v>
      </c>
      <c r="IQ181">
        <v>281210</v>
      </c>
      <c r="IR181">
        <v>282640</v>
      </c>
      <c r="IS181">
        <v>285140</v>
      </c>
      <c r="IT181">
        <v>287640</v>
      </c>
      <c r="IU181">
        <v>289420</v>
      </c>
      <c r="IV181">
        <v>291920</v>
      </c>
      <c r="IW181">
        <v>293920</v>
      </c>
      <c r="IX181">
        <v>295920</v>
      </c>
      <c r="IY181">
        <v>297920</v>
      </c>
      <c r="IZ181">
        <v>299920</v>
      </c>
      <c r="JA181">
        <v>301920</v>
      </c>
      <c r="JB181">
        <v>303120</v>
      </c>
      <c r="JC181">
        <v>304520</v>
      </c>
      <c r="JD181">
        <v>306520</v>
      </c>
      <c r="JE181">
        <v>308520</v>
      </c>
      <c r="JF181">
        <v>309820</v>
      </c>
      <c r="JG181">
        <v>311400</v>
      </c>
      <c r="JH181">
        <v>313400</v>
      </c>
      <c r="JI181">
        <v>315400</v>
      </c>
    </row>
    <row r="182" spans="1:269" x14ac:dyDescent="0.25">
      <c r="A182" t="s">
        <v>165</v>
      </c>
      <c r="B182">
        <v>532</v>
      </c>
      <c r="C182">
        <v>1440</v>
      </c>
      <c r="D182">
        <v>1564</v>
      </c>
      <c r="E182">
        <v>1856</v>
      </c>
      <c r="F182">
        <v>2764</v>
      </c>
      <c r="G182">
        <v>3584</v>
      </c>
      <c r="H182">
        <v>4304</v>
      </c>
      <c r="I182">
        <v>5564</v>
      </c>
      <c r="J182">
        <v>6088</v>
      </c>
      <c r="K182">
        <v>6574</v>
      </c>
      <c r="L182">
        <v>7034</v>
      </c>
      <c r="M182">
        <v>7034</v>
      </c>
      <c r="N182">
        <v>7858</v>
      </c>
      <c r="O182">
        <v>9206</v>
      </c>
      <c r="P182">
        <v>10290</v>
      </c>
      <c r="Q182">
        <v>11890</v>
      </c>
      <c r="R182">
        <v>12730</v>
      </c>
      <c r="S182">
        <v>14436</v>
      </c>
      <c r="T182">
        <v>15722</v>
      </c>
      <c r="U182">
        <v>17026</v>
      </c>
      <c r="V182">
        <v>17798</v>
      </c>
      <c r="W182">
        <v>19298</v>
      </c>
      <c r="X182">
        <v>20798</v>
      </c>
      <c r="Y182">
        <v>20698</v>
      </c>
      <c r="Z182">
        <v>20798</v>
      </c>
      <c r="AA182">
        <v>21702</v>
      </c>
      <c r="AB182">
        <v>22354</v>
      </c>
      <c r="AC182">
        <v>22670</v>
      </c>
      <c r="AD182">
        <v>23144</v>
      </c>
      <c r="AE182">
        <v>22944</v>
      </c>
      <c r="AF182">
        <v>22744</v>
      </c>
      <c r="AG182">
        <v>23112</v>
      </c>
      <c r="AH182">
        <v>23458</v>
      </c>
      <c r="AI182">
        <v>24708</v>
      </c>
      <c r="AJ182">
        <v>26068</v>
      </c>
      <c r="AK182">
        <v>27448</v>
      </c>
      <c r="AL182">
        <v>27648</v>
      </c>
      <c r="AM182">
        <v>28368</v>
      </c>
      <c r="AN182">
        <v>29058</v>
      </c>
      <c r="AO182">
        <v>29278</v>
      </c>
      <c r="AP182">
        <v>29838</v>
      </c>
      <c r="AQ182">
        <v>29918</v>
      </c>
      <c r="AR182">
        <v>30218</v>
      </c>
      <c r="AS182">
        <v>30758</v>
      </c>
      <c r="AT182">
        <v>31368</v>
      </c>
      <c r="AU182">
        <v>32148</v>
      </c>
      <c r="AV182">
        <v>32262</v>
      </c>
      <c r="AW182">
        <v>32262</v>
      </c>
      <c r="AX182">
        <v>32738</v>
      </c>
      <c r="AY182">
        <v>33168</v>
      </c>
      <c r="AZ182">
        <v>33266</v>
      </c>
      <c r="BA182">
        <v>34116</v>
      </c>
      <c r="BB182">
        <v>35086</v>
      </c>
      <c r="BC182">
        <v>35186</v>
      </c>
      <c r="BD182">
        <v>35286</v>
      </c>
      <c r="BE182">
        <v>35942</v>
      </c>
      <c r="BF182">
        <v>36868</v>
      </c>
      <c r="BG182">
        <v>37008</v>
      </c>
      <c r="BH182">
        <v>37448</v>
      </c>
      <c r="BI182">
        <v>37828</v>
      </c>
      <c r="BJ182">
        <v>38138</v>
      </c>
      <c r="BK182">
        <v>38438</v>
      </c>
      <c r="BL182">
        <v>38968</v>
      </c>
      <c r="BM182">
        <v>39642</v>
      </c>
      <c r="BN182">
        <v>40144</v>
      </c>
      <c r="BO182">
        <v>40824</v>
      </c>
      <c r="BP182">
        <v>41664</v>
      </c>
      <c r="BQ182">
        <v>41964</v>
      </c>
      <c r="BR182">
        <v>42464</v>
      </c>
      <c r="BS182">
        <v>41894</v>
      </c>
      <c r="BT182">
        <v>42814</v>
      </c>
      <c r="BU182">
        <v>43654</v>
      </c>
      <c r="BV182">
        <v>44474</v>
      </c>
      <c r="BW182">
        <v>45794</v>
      </c>
      <c r="BX182">
        <v>47254</v>
      </c>
      <c r="BY182">
        <v>48054</v>
      </c>
      <c r="BZ182">
        <v>49654</v>
      </c>
      <c r="CA182">
        <v>50654</v>
      </c>
      <c r="CB182">
        <v>50974</v>
      </c>
      <c r="CC182">
        <v>51382</v>
      </c>
      <c r="CD182">
        <v>51682</v>
      </c>
      <c r="CE182">
        <v>52438</v>
      </c>
      <c r="CF182">
        <v>52646</v>
      </c>
      <c r="CG182">
        <v>53366</v>
      </c>
      <c r="CH182">
        <v>54054</v>
      </c>
      <c r="CI182">
        <v>55254</v>
      </c>
      <c r="CJ182">
        <v>56694</v>
      </c>
      <c r="CK182">
        <v>58134</v>
      </c>
      <c r="CL182">
        <v>58174</v>
      </c>
      <c r="CM182">
        <v>59994</v>
      </c>
      <c r="CN182">
        <v>61774</v>
      </c>
      <c r="CO182">
        <v>63714</v>
      </c>
      <c r="CP182">
        <v>65014</v>
      </c>
      <c r="CQ182">
        <v>66334</v>
      </c>
      <c r="CR182">
        <v>66234</v>
      </c>
      <c r="CS182">
        <v>68066</v>
      </c>
      <c r="CT182">
        <v>69814</v>
      </c>
      <c r="CU182">
        <v>71734</v>
      </c>
      <c r="CV182">
        <v>73714</v>
      </c>
      <c r="CW182">
        <v>75714</v>
      </c>
      <c r="CX182">
        <v>78164</v>
      </c>
      <c r="CY182">
        <v>80524</v>
      </c>
      <c r="CZ182">
        <v>82804</v>
      </c>
      <c r="DA182">
        <v>85064</v>
      </c>
      <c r="DB182">
        <v>86444</v>
      </c>
      <c r="DC182">
        <v>88224</v>
      </c>
      <c r="DD182">
        <v>90284</v>
      </c>
      <c r="DE182">
        <v>92444</v>
      </c>
      <c r="DF182">
        <v>94636</v>
      </c>
      <c r="DG182">
        <v>96852</v>
      </c>
      <c r="DH182">
        <v>99064</v>
      </c>
      <c r="DI182">
        <v>101524</v>
      </c>
      <c r="DJ182">
        <v>103184</v>
      </c>
      <c r="DK182">
        <v>104984</v>
      </c>
      <c r="DL182">
        <v>106960</v>
      </c>
      <c r="DM182">
        <v>108956</v>
      </c>
      <c r="DN182">
        <v>110856</v>
      </c>
      <c r="DO182">
        <v>111716</v>
      </c>
      <c r="DP182">
        <v>113796</v>
      </c>
      <c r="DQ182">
        <v>115900</v>
      </c>
      <c r="DR182">
        <v>117500</v>
      </c>
      <c r="DS182">
        <v>117200</v>
      </c>
      <c r="DT182">
        <v>118140</v>
      </c>
      <c r="DU182">
        <v>118240</v>
      </c>
      <c r="DV182">
        <v>119180</v>
      </c>
      <c r="DW182">
        <v>120080</v>
      </c>
      <c r="DX182">
        <v>121220</v>
      </c>
      <c r="DY182">
        <v>123180</v>
      </c>
      <c r="DZ182">
        <v>125560</v>
      </c>
      <c r="EA182">
        <v>125964</v>
      </c>
      <c r="EB182">
        <v>128124</v>
      </c>
      <c r="EC182">
        <v>130084</v>
      </c>
      <c r="ED182">
        <v>132004</v>
      </c>
      <c r="EE182">
        <v>133464</v>
      </c>
      <c r="EF182">
        <v>135024</v>
      </c>
      <c r="EG182">
        <v>135824</v>
      </c>
      <c r="EH182">
        <v>137684</v>
      </c>
      <c r="EI182">
        <v>139184</v>
      </c>
      <c r="EJ182">
        <v>140444</v>
      </c>
      <c r="EK182">
        <v>141904</v>
      </c>
      <c r="EL182">
        <v>143614</v>
      </c>
      <c r="EM182">
        <v>144964</v>
      </c>
      <c r="EN182">
        <v>145824</v>
      </c>
      <c r="EO182">
        <v>147424</v>
      </c>
      <c r="EP182">
        <v>148864</v>
      </c>
      <c r="EQ182">
        <v>150294</v>
      </c>
      <c r="ER182">
        <v>151994</v>
      </c>
      <c r="ES182">
        <v>153214</v>
      </c>
      <c r="ET182">
        <v>155074</v>
      </c>
      <c r="EU182">
        <v>156994</v>
      </c>
      <c r="EV182">
        <v>158114</v>
      </c>
      <c r="EW182">
        <v>159334</v>
      </c>
      <c r="EX182">
        <v>161114</v>
      </c>
      <c r="EY182">
        <v>162186</v>
      </c>
      <c r="EZ182">
        <v>163716</v>
      </c>
      <c r="FA182">
        <v>165486</v>
      </c>
      <c r="FB182">
        <v>167866</v>
      </c>
      <c r="FC182">
        <v>169666</v>
      </c>
      <c r="FD182">
        <v>171986</v>
      </c>
      <c r="FE182">
        <v>174346</v>
      </c>
      <c r="FF182">
        <v>175648</v>
      </c>
      <c r="FG182">
        <v>178068</v>
      </c>
      <c r="FH182">
        <v>179808</v>
      </c>
      <c r="FI182">
        <v>180494</v>
      </c>
      <c r="FJ182">
        <v>181954</v>
      </c>
      <c r="FK182">
        <v>183454</v>
      </c>
      <c r="FL182">
        <v>184934</v>
      </c>
      <c r="FM182">
        <v>186158</v>
      </c>
      <c r="FN182">
        <v>188618</v>
      </c>
      <c r="FO182">
        <v>190938</v>
      </c>
      <c r="FP182">
        <v>193048</v>
      </c>
      <c r="FQ182">
        <v>194848</v>
      </c>
      <c r="FR182">
        <v>197268</v>
      </c>
      <c r="FS182">
        <v>198848</v>
      </c>
      <c r="FT182">
        <v>200688</v>
      </c>
      <c r="FU182">
        <v>202648</v>
      </c>
      <c r="FV182">
        <v>204460</v>
      </c>
      <c r="FW182">
        <v>205740</v>
      </c>
      <c r="FX182">
        <v>207240</v>
      </c>
      <c r="FY182">
        <v>208430</v>
      </c>
      <c r="FZ182">
        <v>210290</v>
      </c>
      <c r="GA182">
        <v>210890</v>
      </c>
      <c r="GB182">
        <v>212550</v>
      </c>
      <c r="GC182">
        <v>214190</v>
      </c>
      <c r="GD182">
        <v>216192</v>
      </c>
      <c r="GE182">
        <v>217144</v>
      </c>
      <c r="GF182">
        <v>216844</v>
      </c>
      <c r="GG182">
        <v>216464</v>
      </c>
      <c r="GH182">
        <v>216876</v>
      </c>
      <c r="GI182">
        <v>217244</v>
      </c>
      <c r="GJ182">
        <v>217816</v>
      </c>
      <c r="GK182">
        <v>218970</v>
      </c>
      <c r="GL182">
        <v>219730</v>
      </c>
      <c r="GM182">
        <v>219630</v>
      </c>
      <c r="GN182">
        <v>220520</v>
      </c>
      <c r="GO182">
        <v>221000</v>
      </c>
      <c r="GP182">
        <v>221512</v>
      </c>
      <c r="GQ182">
        <v>222648</v>
      </c>
      <c r="GR182">
        <v>223748</v>
      </c>
      <c r="GS182">
        <v>223908</v>
      </c>
      <c r="GT182">
        <v>224818</v>
      </c>
      <c r="GU182">
        <v>225778</v>
      </c>
      <c r="GV182">
        <v>226468</v>
      </c>
      <c r="GW182">
        <v>226622</v>
      </c>
      <c r="GX182">
        <v>227538</v>
      </c>
      <c r="GY182">
        <v>228776</v>
      </c>
      <c r="GZ182">
        <v>229930</v>
      </c>
      <c r="HA182">
        <v>231630</v>
      </c>
      <c r="HB182">
        <v>233026</v>
      </c>
      <c r="HC182">
        <v>234576</v>
      </c>
      <c r="HD182">
        <v>235914</v>
      </c>
      <c r="HE182">
        <v>237648</v>
      </c>
      <c r="HF182">
        <v>239420</v>
      </c>
      <c r="HG182">
        <v>240900</v>
      </c>
      <c r="HH182">
        <v>243040</v>
      </c>
      <c r="HI182">
        <v>245200</v>
      </c>
      <c r="HJ182">
        <v>247200</v>
      </c>
      <c r="HK182">
        <v>249200</v>
      </c>
      <c r="HL182">
        <v>249860</v>
      </c>
      <c r="HM182">
        <v>251010</v>
      </c>
      <c r="HN182">
        <v>252788</v>
      </c>
      <c r="HO182">
        <v>254508</v>
      </c>
      <c r="HP182">
        <v>255728</v>
      </c>
      <c r="HQ182">
        <v>256888</v>
      </c>
      <c r="HR182">
        <v>257828</v>
      </c>
      <c r="HS182">
        <v>259428</v>
      </c>
      <c r="HT182">
        <v>260708</v>
      </c>
      <c r="HU182">
        <v>261508</v>
      </c>
      <c r="HV182">
        <v>262612</v>
      </c>
      <c r="HW182">
        <v>263590</v>
      </c>
      <c r="HX182">
        <v>264250</v>
      </c>
      <c r="HY182">
        <v>264990</v>
      </c>
      <c r="HZ182">
        <v>266030</v>
      </c>
      <c r="IA182">
        <v>267370</v>
      </c>
      <c r="IB182">
        <v>268150</v>
      </c>
      <c r="IC182">
        <v>269150</v>
      </c>
      <c r="ID182">
        <v>269910</v>
      </c>
      <c r="IE182">
        <v>271270</v>
      </c>
      <c r="IF182">
        <v>271670</v>
      </c>
      <c r="IG182">
        <v>272470</v>
      </c>
      <c r="IH182">
        <v>273530</v>
      </c>
      <c r="II182">
        <v>274550</v>
      </c>
      <c r="IJ182">
        <v>275850</v>
      </c>
      <c r="IK182">
        <v>276690</v>
      </c>
      <c r="IL182">
        <v>276950</v>
      </c>
      <c r="IM182">
        <v>278226</v>
      </c>
      <c r="IN182">
        <v>279426</v>
      </c>
      <c r="IO182">
        <v>280716</v>
      </c>
      <c r="IP182">
        <v>281740</v>
      </c>
      <c r="IQ182">
        <v>282662</v>
      </c>
      <c r="IR182">
        <v>283662</v>
      </c>
      <c r="IS182">
        <v>284662</v>
      </c>
      <c r="IT182">
        <v>285764</v>
      </c>
      <c r="IU182">
        <v>288264</v>
      </c>
      <c r="IV182">
        <v>290666</v>
      </c>
      <c r="IW182">
        <v>292566</v>
      </c>
      <c r="IX182">
        <v>294242</v>
      </c>
      <c r="IY182">
        <v>296078</v>
      </c>
      <c r="IZ182">
        <v>297978</v>
      </c>
      <c r="JA182">
        <v>299918</v>
      </c>
      <c r="JB182">
        <v>301218</v>
      </c>
      <c r="JC182">
        <v>303118</v>
      </c>
      <c r="JD182">
        <v>304898</v>
      </c>
      <c r="JE182">
        <v>306468</v>
      </c>
      <c r="JF182">
        <v>308058</v>
      </c>
      <c r="JG182">
        <v>309978</v>
      </c>
      <c r="JH182">
        <v>311978</v>
      </c>
      <c r="JI182">
        <v>313978</v>
      </c>
    </row>
    <row r="183" spans="1:269" x14ac:dyDescent="0.25">
      <c r="A183" t="s">
        <v>57</v>
      </c>
      <c r="B183">
        <v>2288</v>
      </c>
      <c r="C183">
        <v>2888</v>
      </c>
      <c r="D183">
        <v>2148</v>
      </c>
      <c r="E183">
        <v>3048</v>
      </c>
      <c r="F183">
        <v>3156</v>
      </c>
      <c r="G183">
        <v>1896</v>
      </c>
      <c r="H183">
        <v>4396</v>
      </c>
      <c r="I183">
        <v>3696</v>
      </c>
      <c r="J183">
        <v>4544</v>
      </c>
      <c r="K183">
        <v>4644</v>
      </c>
      <c r="L183">
        <v>4708</v>
      </c>
      <c r="M183">
        <v>6212</v>
      </c>
      <c r="N183">
        <v>7112</v>
      </c>
      <c r="O183">
        <v>6556</v>
      </c>
      <c r="P183">
        <v>6664</v>
      </c>
      <c r="Q183">
        <v>7364</v>
      </c>
      <c r="R183">
        <v>8264</v>
      </c>
      <c r="S183">
        <v>9024</v>
      </c>
      <c r="T183">
        <v>9924</v>
      </c>
      <c r="U183">
        <v>10460</v>
      </c>
      <c r="V183">
        <v>12160</v>
      </c>
      <c r="W183">
        <v>13860</v>
      </c>
      <c r="X183">
        <v>16096</v>
      </c>
      <c r="Y183">
        <v>17576</v>
      </c>
      <c r="Z183">
        <v>17296</v>
      </c>
      <c r="AA183">
        <v>17376</v>
      </c>
      <c r="AB183">
        <v>17476</v>
      </c>
      <c r="AC183">
        <v>18376</v>
      </c>
      <c r="AD183">
        <v>17656</v>
      </c>
      <c r="AE183">
        <v>17916</v>
      </c>
      <c r="AF183">
        <v>19616</v>
      </c>
      <c r="AG183">
        <v>21316</v>
      </c>
      <c r="AH183">
        <v>23176</v>
      </c>
      <c r="AI183">
        <v>25676</v>
      </c>
      <c r="AJ183">
        <v>26576</v>
      </c>
      <c r="AK183">
        <v>26036</v>
      </c>
      <c r="AL183">
        <v>24776</v>
      </c>
      <c r="AM183">
        <v>24964</v>
      </c>
      <c r="AN183">
        <v>24944</v>
      </c>
      <c r="AO183">
        <v>24244</v>
      </c>
      <c r="AP183">
        <v>24304</v>
      </c>
      <c r="AQ183">
        <v>23604</v>
      </c>
      <c r="AR183">
        <v>22904</v>
      </c>
      <c r="AS183">
        <v>22204</v>
      </c>
      <c r="AT183">
        <v>21484</v>
      </c>
      <c r="AU183">
        <v>20784</v>
      </c>
      <c r="AV183">
        <v>21716</v>
      </c>
      <c r="AW183">
        <v>23376</v>
      </c>
      <c r="AX183">
        <v>24644</v>
      </c>
      <c r="AY183">
        <v>25984</v>
      </c>
      <c r="AZ183">
        <v>26184</v>
      </c>
      <c r="BA183">
        <v>28020</v>
      </c>
      <c r="BB183">
        <v>28120</v>
      </c>
      <c r="BC183">
        <v>27420</v>
      </c>
      <c r="BD183">
        <v>28320</v>
      </c>
      <c r="BE183">
        <v>30040</v>
      </c>
      <c r="BF183">
        <v>30720</v>
      </c>
      <c r="BG183">
        <v>30820</v>
      </c>
      <c r="BH183">
        <v>31720</v>
      </c>
      <c r="BI183">
        <v>31820</v>
      </c>
      <c r="BJ183">
        <v>31920</v>
      </c>
      <c r="BK183">
        <v>31440</v>
      </c>
      <c r="BL183">
        <v>32340</v>
      </c>
      <c r="BM183">
        <v>33792</v>
      </c>
      <c r="BN183">
        <v>34692</v>
      </c>
      <c r="BO183">
        <v>36192</v>
      </c>
      <c r="BP183">
        <v>37092</v>
      </c>
      <c r="BQ183">
        <v>39592</v>
      </c>
      <c r="BR183">
        <v>39992</v>
      </c>
      <c r="BS183">
        <v>39372</v>
      </c>
      <c r="BT183">
        <v>40272</v>
      </c>
      <c r="BU183">
        <v>42332</v>
      </c>
      <c r="BV183">
        <v>44832</v>
      </c>
      <c r="BW183">
        <v>45732</v>
      </c>
      <c r="BX183">
        <v>47552</v>
      </c>
      <c r="BY183">
        <v>48492</v>
      </c>
      <c r="BZ183">
        <v>50992</v>
      </c>
      <c r="CA183">
        <v>53492</v>
      </c>
      <c r="CB183">
        <v>55192</v>
      </c>
      <c r="CC183">
        <v>54932</v>
      </c>
      <c r="CD183">
        <v>56732</v>
      </c>
      <c r="CE183">
        <v>58432</v>
      </c>
      <c r="CF183">
        <v>60012</v>
      </c>
      <c r="CG183">
        <v>62512</v>
      </c>
      <c r="CH183">
        <v>64332</v>
      </c>
      <c r="CI183">
        <v>66012</v>
      </c>
      <c r="CJ183">
        <v>65800</v>
      </c>
      <c r="CK183">
        <v>68300</v>
      </c>
      <c r="CL183">
        <v>67732</v>
      </c>
      <c r="CM183">
        <v>70232</v>
      </c>
      <c r="CN183">
        <v>72592</v>
      </c>
      <c r="CO183">
        <v>74292</v>
      </c>
      <c r="CP183">
        <v>76472</v>
      </c>
      <c r="CQ183">
        <v>77392</v>
      </c>
      <c r="CR183">
        <v>76378</v>
      </c>
      <c r="CS183">
        <v>78078</v>
      </c>
      <c r="CT183">
        <v>80578</v>
      </c>
      <c r="CU183">
        <v>83078</v>
      </c>
      <c r="CV183">
        <v>85578</v>
      </c>
      <c r="CW183">
        <v>87042</v>
      </c>
      <c r="CX183">
        <v>89542</v>
      </c>
      <c r="CY183">
        <v>91382</v>
      </c>
      <c r="CZ183">
        <v>93242</v>
      </c>
      <c r="DA183">
        <v>95742</v>
      </c>
      <c r="DB183">
        <v>97550</v>
      </c>
      <c r="DC183">
        <v>100050</v>
      </c>
      <c r="DD183">
        <v>101750</v>
      </c>
      <c r="DE183">
        <v>103450</v>
      </c>
      <c r="DF183">
        <v>105110</v>
      </c>
      <c r="DG183">
        <v>106090</v>
      </c>
      <c r="DH183">
        <v>108590</v>
      </c>
      <c r="DI183">
        <v>110390</v>
      </c>
      <c r="DJ183">
        <v>112770</v>
      </c>
      <c r="DK183">
        <v>113190</v>
      </c>
      <c r="DL183">
        <v>113966</v>
      </c>
      <c r="DM183">
        <v>114554</v>
      </c>
      <c r="DN183">
        <v>117054</v>
      </c>
      <c r="DO183">
        <v>117056</v>
      </c>
      <c r="DP183">
        <v>117956</v>
      </c>
      <c r="DQ183">
        <v>119456</v>
      </c>
      <c r="DR183">
        <v>119032</v>
      </c>
      <c r="DS183">
        <v>118332</v>
      </c>
      <c r="DT183">
        <v>118704</v>
      </c>
      <c r="DU183">
        <v>118804</v>
      </c>
      <c r="DV183">
        <v>121304</v>
      </c>
      <c r="DW183">
        <v>123804</v>
      </c>
      <c r="DX183">
        <v>126224</v>
      </c>
      <c r="DY183">
        <v>127924</v>
      </c>
      <c r="DZ183">
        <v>129224</v>
      </c>
      <c r="EA183">
        <v>128472</v>
      </c>
      <c r="EB183">
        <v>130972</v>
      </c>
      <c r="EC183">
        <v>133412</v>
      </c>
      <c r="ED183">
        <v>134312</v>
      </c>
      <c r="EE183">
        <v>135092</v>
      </c>
      <c r="EF183">
        <v>136792</v>
      </c>
      <c r="EG183">
        <v>137092</v>
      </c>
      <c r="EH183">
        <v>137992</v>
      </c>
      <c r="EI183">
        <v>138212</v>
      </c>
      <c r="EJ183">
        <v>139112</v>
      </c>
      <c r="EK183">
        <v>141352</v>
      </c>
      <c r="EL183">
        <v>142252</v>
      </c>
      <c r="EM183">
        <v>144360</v>
      </c>
      <c r="EN183">
        <v>143660</v>
      </c>
      <c r="EO183">
        <v>144360</v>
      </c>
      <c r="EP183">
        <v>145620</v>
      </c>
      <c r="EQ183">
        <v>147320</v>
      </c>
      <c r="ER183">
        <v>148360</v>
      </c>
      <c r="ES183">
        <v>149484</v>
      </c>
      <c r="ET183">
        <v>150384</v>
      </c>
      <c r="EU183">
        <v>152084</v>
      </c>
      <c r="EV183">
        <v>153384</v>
      </c>
      <c r="EW183">
        <v>155784</v>
      </c>
      <c r="EX183">
        <v>157212</v>
      </c>
      <c r="EY183">
        <v>158816</v>
      </c>
      <c r="EZ183">
        <v>160872</v>
      </c>
      <c r="FA183">
        <v>163372</v>
      </c>
      <c r="FB183">
        <v>165372</v>
      </c>
      <c r="FC183">
        <v>165312</v>
      </c>
      <c r="FD183">
        <v>167012</v>
      </c>
      <c r="FE183">
        <v>168432</v>
      </c>
      <c r="FF183">
        <v>169754</v>
      </c>
      <c r="FG183">
        <v>171928</v>
      </c>
      <c r="FH183">
        <v>174428</v>
      </c>
      <c r="FI183">
        <v>175328</v>
      </c>
      <c r="FJ183">
        <v>176228</v>
      </c>
      <c r="FK183">
        <v>178708</v>
      </c>
      <c r="FL183">
        <v>178868</v>
      </c>
      <c r="FM183">
        <v>180682</v>
      </c>
      <c r="FN183">
        <v>183182</v>
      </c>
      <c r="FO183">
        <v>185682</v>
      </c>
      <c r="FP183">
        <v>188182</v>
      </c>
      <c r="FQ183">
        <v>189162</v>
      </c>
      <c r="FR183">
        <v>190762</v>
      </c>
      <c r="FS183">
        <v>191196</v>
      </c>
      <c r="FT183">
        <v>192896</v>
      </c>
      <c r="FU183">
        <v>195396</v>
      </c>
      <c r="FV183">
        <v>197096</v>
      </c>
      <c r="FW183">
        <v>197996</v>
      </c>
      <c r="FX183">
        <v>200318</v>
      </c>
      <c r="FY183">
        <v>202158</v>
      </c>
      <c r="FZ183">
        <v>202578</v>
      </c>
      <c r="GA183">
        <v>202438</v>
      </c>
      <c r="GB183">
        <v>203338</v>
      </c>
      <c r="GC183">
        <v>205038</v>
      </c>
      <c r="GD183">
        <v>206038</v>
      </c>
      <c r="GE183">
        <v>206958</v>
      </c>
      <c r="GF183">
        <v>205638</v>
      </c>
      <c r="GG183">
        <v>205790</v>
      </c>
      <c r="GH183">
        <v>205830</v>
      </c>
      <c r="GI183">
        <v>206606</v>
      </c>
      <c r="GJ183">
        <v>208306</v>
      </c>
      <c r="GK183">
        <v>210786</v>
      </c>
      <c r="GL183">
        <v>212926</v>
      </c>
      <c r="GM183">
        <v>212346</v>
      </c>
      <c r="GN183">
        <v>212376</v>
      </c>
      <c r="GO183">
        <v>214064</v>
      </c>
      <c r="GP183">
        <v>213404</v>
      </c>
      <c r="GQ183">
        <v>215004</v>
      </c>
      <c r="GR183">
        <v>216704</v>
      </c>
      <c r="GS183">
        <v>218876</v>
      </c>
      <c r="GT183">
        <v>218976</v>
      </c>
      <c r="GU183">
        <v>220676</v>
      </c>
      <c r="GV183">
        <v>222306</v>
      </c>
      <c r="GW183">
        <v>221726</v>
      </c>
      <c r="GX183">
        <v>223426</v>
      </c>
      <c r="GY183">
        <v>223646</v>
      </c>
      <c r="GZ183">
        <v>225066</v>
      </c>
      <c r="HA183">
        <v>227566</v>
      </c>
      <c r="HB183">
        <v>229266</v>
      </c>
      <c r="HC183">
        <v>228478</v>
      </c>
      <c r="HD183">
        <v>230178</v>
      </c>
      <c r="HE183">
        <v>231078</v>
      </c>
      <c r="HF183">
        <v>232218</v>
      </c>
      <c r="HG183">
        <v>233918</v>
      </c>
      <c r="HH183">
        <v>235578</v>
      </c>
      <c r="HI183">
        <v>238078</v>
      </c>
      <c r="HJ183">
        <v>240338</v>
      </c>
      <c r="HK183">
        <v>241398</v>
      </c>
      <c r="HL183">
        <v>241858</v>
      </c>
      <c r="HM183">
        <v>244358</v>
      </c>
      <c r="HN183">
        <v>246058</v>
      </c>
      <c r="HO183">
        <v>247358</v>
      </c>
      <c r="HP183">
        <v>249318</v>
      </c>
      <c r="HQ183">
        <v>250834</v>
      </c>
      <c r="HR183">
        <v>250190</v>
      </c>
      <c r="HS183">
        <v>251890</v>
      </c>
      <c r="HT183">
        <v>253250</v>
      </c>
      <c r="HU183">
        <v>252950</v>
      </c>
      <c r="HV183">
        <v>253850</v>
      </c>
      <c r="HW183">
        <v>253150</v>
      </c>
      <c r="HX183">
        <v>253250</v>
      </c>
      <c r="HY183">
        <v>254122</v>
      </c>
      <c r="HZ183">
        <v>253422</v>
      </c>
      <c r="IA183">
        <v>255322</v>
      </c>
      <c r="IB183">
        <v>256222</v>
      </c>
      <c r="IC183">
        <v>257922</v>
      </c>
      <c r="ID183">
        <v>260422</v>
      </c>
      <c r="IE183">
        <v>260522</v>
      </c>
      <c r="IF183">
        <v>261422</v>
      </c>
      <c r="IG183">
        <v>263682</v>
      </c>
      <c r="IH183">
        <v>266182</v>
      </c>
      <c r="II183">
        <v>268038</v>
      </c>
      <c r="IJ183">
        <v>270318</v>
      </c>
      <c r="IK183">
        <v>270418</v>
      </c>
      <c r="IL183">
        <v>272118</v>
      </c>
      <c r="IM183">
        <v>273018</v>
      </c>
      <c r="IN183">
        <v>273814</v>
      </c>
      <c r="IO183">
        <v>275514</v>
      </c>
      <c r="IP183">
        <v>277556</v>
      </c>
      <c r="IQ183">
        <v>279116</v>
      </c>
      <c r="IR183">
        <v>280876</v>
      </c>
      <c r="IS183">
        <v>283376</v>
      </c>
      <c r="IT183">
        <v>285876</v>
      </c>
      <c r="IU183">
        <v>287656</v>
      </c>
      <c r="IV183">
        <v>289356</v>
      </c>
      <c r="IW183">
        <v>291056</v>
      </c>
      <c r="IX183">
        <v>292696</v>
      </c>
      <c r="IY183">
        <v>294416</v>
      </c>
      <c r="IZ183">
        <v>296216</v>
      </c>
      <c r="JA183">
        <v>298716</v>
      </c>
      <c r="JB183">
        <v>300416</v>
      </c>
      <c r="JC183">
        <v>302316</v>
      </c>
      <c r="JD183">
        <v>304536</v>
      </c>
      <c r="JE183">
        <v>307036</v>
      </c>
      <c r="JF183">
        <v>309196</v>
      </c>
      <c r="JG183">
        <v>310956</v>
      </c>
      <c r="JH183">
        <v>311916</v>
      </c>
      <c r="JI183">
        <v>313616</v>
      </c>
    </row>
    <row r="184" spans="1:269" x14ac:dyDescent="0.25">
      <c r="A184" t="s">
        <v>190</v>
      </c>
      <c r="B184">
        <v>-240</v>
      </c>
      <c r="C184">
        <v>-448</v>
      </c>
      <c r="D184">
        <v>-388</v>
      </c>
      <c r="E184">
        <v>120</v>
      </c>
      <c r="F184">
        <v>1060</v>
      </c>
      <c r="G184">
        <v>1572</v>
      </c>
      <c r="H184">
        <v>1952</v>
      </c>
      <c r="I184">
        <v>3212</v>
      </c>
      <c r="J184">
        <v>3432</v>
      </c>
      <c r="K184">
        <v>4492</v>
      </c>
      <c r="L184">
        <v>5332</v>
      </c>
      <c r="M184">
        <v>5132</v>
      </c>
      <c r="N184">
        <v>5696</v>
      </c>
      <c r="O184">
        <v>7442</v>
      </c>
      <c r="P184">
        <v>9006</v>
      </c>
      <c r="Q184">
        <v>10666</v>
      </c>
      <c r="R184">
        <v>11826</v>
      </c>
      <c r="S184">
        <v>13726</v>
      </c>
      <c r="T184">
        <v>15426</v>
      </c>
      <c r="U184">
        <v>17346</v>
      </c>
      <c r="V184">
        <v>18646</v>
      </c>
      <c r="W184">
        <v>20146</v>
      </c>
      <c r="X184">
        <v>21646</v>
      </c>
      <c r="Y184">
        <v>21566</v>
      </c>
      <c r="Z184">
        <v>21666</v>
      </c>
      <c r="AA184">
        <v>23002</v>
      </c>
      <c r="AB184">
        <v>24250</v>
      </c>
      <c r="AC184">
        <v>25170</v>
      </c>
      <c r="AD184">
        <v>26242</v>
      </c>
      <c r="AE184">
        <v>26042</v>
      </c>
      <c r="AF184">
        <v>25842</v>
      </c>
      <c r="AG184">
        <v>26342</v>
      </c>
      <c r="AH184">
        <v>26842</v>
      </c>
      <c r="AI184">
        <v>28342</v>
      </c>
      <c r="AJ184">
        <v>29842</v>
      </c>
      <c r="AK184">
        <v>29242</v>
      </c>
      <c r="AL184">
        <v>29542</v>
      </c>
      <c r="AM184">
        <v>30542</v>
      </c>
      <c r="AN184">
        <v>30842</v>
      </c>
      <c r="AO184">
        <v>30442</v>
      </c>
      <c r="AP184">
        <v>30742</v>
      </c>
      <c r="AQ184">
        <v>31042</v>
      </c>
      <c r="AR184">
        <v>31322</v>
      </c>
      <c r="AS184">
        <v>32202</v>
      </c>
      <c r="AT184">
        <v>32102</v>
      </c>
      <c r="AU184">
        <v>32402</v>
      </c>
      <c r="AV184">
        <v>31602</v>
      </c>
      <c r="AW184">
        <v>31618</v>
      </c>
      <c r="AX184">
        <v>32170</v>
      </c>
      <c r="AY184">
        <v>33244</v>
      </c>
      <c r="AZ184">
        <v>33676</v>
      </c>
      <c r="BA184">
        <v>34972</v>
      </c>
      <c r="BB184">
        <v>36472</v>
      </c>
      <c r="BC184">
        <v>36612</v>
      </c>
      <c r="BD184">
        <v>36772</v>
      </c>
      <c r="BE184">
        <v>37342</v>
      </c>
      <c r="BF184">
        <v>38218</v>
      </c>
      <c r="BG184">
        <v>38538</v>
      </c>
      <c r="BH184">
        <v>38438</v>
      </c>
      <c r="BI184">
        <v>38538</v>
      </c>
      <c r="BJ184">
        <v>38938</v>
      </c>
      <c r="BK184">
        <v>39238</v>
      </c>
      <c r="BL184">
        <v>39918</v>
      </c>
      <c r="BM184">
        <v>40878</v>
      </c>
      <c r="BN184">
        <v>41414</v>
      </c>
      <c r="BO184">
        <v>41714</v>
      </c>
      <c r="BP184">
        <v>41814</v>
      </c>
      <c r="BQ184">
        <v>42154</v>
      </c>
      <c r="BR184">
        <v>42934</v>
      </c>
      <c r="BS184">
        <v>42174</v>
      </c>
      <c r="BT184">
        <v>42794</v>
      </c>
      <c r="BU184">
        <v>43994</v>
      </c>
      <c r="BV184">
        <v>45234</v>
      </c>
      <c r="BW184">
        <v>46734</v>
      </c>
      <c r="BX184">
        <v>48234</v>
      </c>
      <c r="BY184">
        <v>48974</v>
      </c>
      <c r="BZ184">
        <v>50134</v>
      </c>
      <c r="CA184">
        <v>51474</v>
      </c>
      <c r="CB184">
        <v>51694</v>
      </c>
      <c r="CC184">
        <v>52472</v>
      </c>
      <c r="CD184">
        <v>52922</v>
      </c>
      <c r="CE184">
        <v>53678</v>
      </c>
      <c r="CF184">
        <v>54142</v>
      </c>
      <c r="CG184">
        <v>56072</v>
      </c>
      <c r="CH184">
        <v>56672</v>
      </c>
      <c r="CI184">
        <v>57972</v>
      </c>
      <c r="CJ184">
        <v>58272</v>
      </c>
      <c r="CK184">
        <v>60272</v>
      </c>
      <c r="CL184">
        <v>60172</v>
      </c>
      <c r="CM184">
        <v>61472</v>
      </c>
      <c r="CN184">
        <v>62772</v>
      </c>
      <c r="CO184">
        <v>63964</v>
      </c>
      <c r="CP184">
        <v>65264</v>
      </c>
      <c r="CQ184">
        <v>66644</v>
      </c>
      <c r="CR184">
        <v>65904</v>
      </c>
      <c r="CS184">
        <v>67904</v>
      </c>
      <c r="CT184">
        <v>69584</v>
      </c>
      <c r="CU184">
        <v>71584</v>
      </c>
      <c r="CV184">
        <v>73584</v>
      </c>
      <c r="CW184">
        <v>75584</v>
      </c>
      <c r="CX184">
        <v>78084</v>
      </c>
      <c r="CY184">
        <v>80584</v>
      </c>
      <c r="CZ184">
        <v>83044</v>
      </c>
      <c r="DA184">
        <v>85524</v>
      </c>
      <c r="DB184">
        <v>85932</v>
      </c>
      <c r="DC184">
        <v>87732</v>
      </c>
      <c r="DD184">
        <v>90012</v>
      </c>
      <c r="DE184">
        <v>92372</v>
      </c>
      <c r="DF184">
        <v>94052</v>
      </c>
      <c r="DG184">
        <v>95012</v>
      </c>
      <c r="DH184">
        <v>97512</v>
      </c>
      <c r="DI184">
        <v>99972</v>
      </c>
      <c r="DJ184">
        <v>101072</v>
      </c>
      <c r="DK184">
        <v>102872</v>
      </c>
      <c r="DL184">
        <v>104820</v>
      </c>
      <c r="DM184">
        <v>106440</v>
      </c>
      <c r="DN184">
        <v>108580</v>
      </c>
      <c r="DO184">
        <v>109280</v>
      </c>
      <c r="DP184">
        <v>111192</v>
      </c>
      <c r="DQ184">
        <v>113552</v>
      </c>
      <c r="DR184">
        <v>113668</v>
      </c>
      <c r="DS184">
        <v>113368</v>
      </c>
      <c r="DT184">
        <v>114508</v>
      </c>
      <c r="DU184">
        <v>114608</v>
      </c>
      <c r="DV184">
        <v>115608</v>
      </c>
      <c r="DW184">
        <v>116608</v>
      </c>
      <c r="DX184">
        <v>118068</v>
      </c>
      <c r="DY184">
        <v>119468</v>
      </c>
      <c r="DZ184">
        <v>121268</v>
      </c>
      <c r="EA184">
        <v>121056</v>
      </c>
      <c r="EB184">
        <v>123556</v>
      </c>
      <c r="EC184">
        <v>125556</v>
      </c>
      <c r="ED184">
        <v>127556</v>
      </c>
      <c r="EE184">
        <v>128856</v>
      </c>
      <c r="EF184">
        <v>130736</v>
      </c>
      <c r="EG184">
        <v>131696</v>
      </c>
      <c r="EH184">
        <v>132576</v>
      </c>
      <c r="EI184">
        <v>133816</v>
      </c>
      <c r="EJ184">
        <v>134216</v>
      </c>
      <c r="EK184">
        <v>135276</v>
      </c>
      <c r="EL184">
        <v>137076</v>
      </c>
      <c r="EM184">
        <v>138560</v>
      </c>
      <c r="EN184">
        <v>139820</v>
      </c>
      <c r="EO184">
        <v>141600</v>
      </c>
      <c r="EP184">
        <v>143360</v>
      </c>
      <c r="EQ184">
        <v>145100</v>
      </c>
      <c r="ER184">
        <v>147100</v>
      </c>
      <c r="ES184">
        <v>149100</v>
      </c>
      <c r="ET184">
        <v>150400</v>
      </c>
      <c r="EU184">
        <v>151920</v>
      </c>
      <c r="EV184">
        <v>153220</v>
      </c>
      <c r="EW184">
        <v>154520</v>
      </c>
      <c r="EX184">
        <v>156520</v>
      </c>
      <c r="EY184">
        <v>158404</v>
      </c>
      <c r="EZ184">
        <v>160864</v>
      </c>
      <c r="FA184">
        <v>163364</v>
      </c>
      <c r="FB184">
        <v>165864</v>
      </c>
      <c r="FC184">
        <v>166384</v>
      </c>
      <c r="FD184">
        <v>168884</v>
      </c>
      <c r="FE184">
        <v>170684</v>
      </c>
      <c r="FF184">
        <v>170766</v>
      </c>
      <c r="FG184">
        <v>173266</v>
      </c>
      <c r="FH184">
        <v>175066</v>
      </c>
      <c r="FI184">
        <v>176066</v>
      </c>
      <c r="FJ184">
        <v>176866</v>
      </c>
      <c r="FK184">
        <v>177666</v>
      </c>
      <c r="FL184">
        <v>177766</v>
      </c>
      <c r="FM184">
        <v>178280</v>
      </c>
      <c r="FN184">
        <v>180780</v>
      </c>
      <c r="FO184">
        <v>183280</v>
      </c>
      <c r="FP184">
        <v>185760</v>
      </c>
      <c r="FQ184">
        <v>187560</v>
      </c>
      <c r="FR184">
        <v>190060</v>
      </c>
      <c r="FS184">
        <v>191214</v>
      </c>
      <c r="FT184">
        <v>193214</v>
      </c>
      <c r="FU184">
        <v>195214</v>
      </c>
      <c r="FV184">
        <v>197074</v>
      </c>
      <c r="FW184">
        <v>198374</v>
      </c>
      <c r="FX184">
        <v>198864</v>
      </c>
      <c r="FY184">
        <v>200164</v>
      </c>
      <c r="FZ184">
        <v>200904</v>
      </c>
      <c r="GA184">
        <v>200184</v>
      </c>
      <c r="GB184">
        <v>202184</v>
      </c>
      <c r="GC184">
        <v>204184</v>
      </c>
      <c r="GD184">
        <v>205984</v>
      </c>
      <c r="GE184">
        <v>207084</v>
      </c>
      <c r="GF184">
        <v>206644</v>
      </c>
      <c r="GG184">
        <v>205844</v>
      </c>
      <c r="GH184">
        <v>206440</v>
      </c>
      <c r="GI184">
        <v>207696</v>
      </c>
      <c r="GJ184">
        <v>209154</v>
      </c>
      <c r="GK184">
        <v>209554</v>
      </c>
      <c r="GL184">
        <v>209874</v>
      </c>
      <c r="GM184">
        <v>208874</v>
      </c>
      <c r="GN184">
        <v>209974</v>
      </c>
      <c r="GO184">
        <v>210754</v>
      </c>
      <c r="GP184">
        <v>210114</v>
      </c>
      <c r="GQ184">
        <v>210744</v>
      </c>
      <c r="GR184">
        <v>211144</v>
      </c>
      <c r="GS184">
        <v>211304</v>
      </c>
      <c r="GT184">
        <v>212384</v>
      </c>
      <c r="GU184">
        <v>213696</v>
      </c>
      <c r="GV184">
        <v>214566</v>
      </c>
      <c r="GW184">
        <v>214946</v>
      </c>
      <c r="GX184">
        <v>216872</v>
      </c>
      <c r="GY184">
        <v>219132</v>
      </c>
      <c r="GZ184">
        <v>221312</v>
      </c>
      <c r="HA184">
        <v>223512</v>
      </c>
      <c r="HB184">
        <v>225312</v>
      </c>
      <c r="HC184">
        <v>226952</v>
      </c>
      <c r="HD184">
        <v>228972</v>
      </c>
      <c r="HE184">
        <v>231072</v>
      </c>
      <c r="HF184">
        <v>232552</v>
      </c>
      <c r="HG184">
        <v>234292</v>
      </c>
      <c r="HH184">
        <v>236792</v>
      </c>
      <c r="HI184">
        <v>239272</v>
      </c>
      <c r="HJ184">
        <v>241332</v>
      </c>
      <c r="HK184">
        <v>243352</v>
      </c>
      <c r="HL184">
        <v>244360</v>
      </c>
      <c r="HM184">
        <v>245520</v>
      </c>
      <c r="HN184">
        <v>247600</v>
      </c>
      <c r="HO184">
        <v>249596</v>
      </c>
      <c r="HP184">
        <v>250956</v>
      </c>
      <c r="HQ184">
        <v>252516</v>
      </c>
      <c r="HR184">
        <v>253616</v>
      </c>
      <c r="HS184">
        <v>255356</v>
      </c>
      <c r="HT184">
        <v>256656</v>
      </c>
      <c r="HU184">
        <v>257256</v>
      </c>
      <c r="HV184">
        <v>258116</v>
      </c>
      <c r="HW184">
        <v>259592</v>
      </c>
      <c r="HX184">
        <v>260856</v>
      </c>
      <c r="HY184">
        <v>261736</v>
      </c>
      <c r="HZ184">
        <v>263336</v>
      </c>
      <c r="IA184">
        <v>264876</v>
      </c>
      <c r="IB184">
        <v>266036</v>
      </c>
      <c r="IC184">
        <v>267076</v>
      </c>
      <c r="ID184">
        <v>268056</v>
      </c>
      <c r="IE184">
        <v>268896</v>
      </c>
      <c r="IF184">
        <v>269296</v>
      </c>
      <c r="IG184">
        <v>270096</v>
      </c>
      <c r="IH184">
        <v>271436</v>
      </c>
      <c r="II184">
        <v>272836</v>
      </c>
      <c r="IJ184">
        <v>274576</v>
      </c>
      <c r="IK184">
        <v>275596</v>
      </c>
      <c r="IL184">
        <v>275496</v>
      </c>
      <c r="IM184">
        <v>276096</v>
      </c>
      <c r="IN184">
        <v>277196</v>
      </c>
      <c r="IO184">
        <v>278756</v>
      </c>
      <c r="IP184">
        <v>280106</v>
      </c>
      <c r="IQ184">
        <v>280906</v>
      </c>
      <c r="IR184">
        <v>281934</v>
      </c>
      <c r="IS184">
        <v>282946</v>
      </c>
      <c r="IT184">
        <v>284598</v>
      </c>
      <c r="IU184">
        <v>287098</v>
      </c>
      <c r="IV184">
        <v>289138</v>
      </c>
      <c r="IW184">
        <v>291138</v>
      </c>
      <c r="IX184">
        <v>293138</v>
      </c>
      <c r="IY184">
        <v>295138</v>
      </c>
      <c r="IZ184">
        <v>296834</v>
      </c>
      <c r="JA184">
        <v>298834</v>
      </c>
      <c r="JB184">
        <v>300134</v>
      </c>
      <c r="JC184">
        <v>301534</v>
      </c>
      <c r="JD184">
        <v>303534</v>
      </c>
      <c r="JE184">
        <v>305354</v>
      </c>
      <c r="JF184">
        <v>307174</v>
      </c>
      <c r="JG184">
        <v>309174</v>
      </c>
      <c r="JH184">
        <v>311174</v>
      </c>
      <c r="JI184">
        <v>313174</v>
      </c>
    </row>
    <row r="185" spans="1:269" x14ac:dyDescent="0.25">
      <c r="A185" t="s">
        <v>114</v>
      </c>
      <c r="B185">
        <v>192</v>
      </c>
      <c r="C185">
        <v>-168</v>
      </c>
      <c r="D185">
        <v>-108</v>
      </c>
      <c r="E185">
        <v>692</v>
      </c>
      <c r="F185">
        <v>1572</v>
      </c>
      <c r="G185">
        <v>2664</v>
      </c>
      <c r="H185">
        <v>3744</v>
      </c>
      <c r="I185">
        <v>5444</v>
      </c>
      <c r="J185">
        <v>5948</v>
      </c>
      <c r="K185">
        <v>6984</v>
      </c>
      <c r="L185">
        <v>7004</v>
      </c>
      <c r="M185">
        <v>6924</v>
      </c>
      <c r="N185">
        <v>7544</v>
      </c>
      <c r="O185">
        <v>9344</v>
      </c>
      <c r="P185">
        <v>11004</v>
      </c>
      <c r="Q185">
        <v>12652</v>
      </c>
      <c r="R185">
        <v>13552</v>
      </c>
      <c r="S185">
        <v>15118</v>
      </c>
      <c r="T185">
        <v>17018</v>
      </c>
      <c r="U185">
        <v>18514</v>
      </c>
      <c r="V185">
        <v>19814</v>
      </c>
      <c r="W185">
        <v>21314</v>
      </c>
      <c r="X185">
        <v>22814</v>
      </c>
      <c r="Y185">
        <v>24114</v>
      </c>
      <c r="Z185">
        <v>23574</v>
      </c>
      <c r="AA185">
        <v>24210</v>
      </c>
      <c r="AB185">
        <v>25710</v>
      </c>
      <c r="AC185">
        <v>26210</v>
      </c>
      <c r="AD185">
        <v>27710</v>
      </c>
      <c r="AE185">
        <v>27510</v>
      </c>
      <c r="AF185">
        <v>28720</v>
      </c>
      <c r="AG185">
        <v>30220</v>
      </c>
      <c r="AH185">
        <v>31720</v>
      </c>
      <c r="AI185">
        <v>33220</v>
      </c>
      <c r="AJ185">
        <v>34720</v>
      </c>
      <c r="AK185">
        <v>34820</v>
      </c>
      <c r="AL185">
        <v>34560</v>
      </c>
      <c r="AM185">
        <v>35350</v>
      </c>
      <c r="AN185">
        <v>35650</v>
      </c>
      <c r="AO185">
        <v>35250</v>
      </c>
      <c r="AP185">
        <v>35930</v>
      </c>
      <c r="AQ185">
        <v>36230</v>
      </c>
      <c r="AR185">
        <v>36530</v>
      </c>
      <c r="AS185">
        <v>37530</v>
      </c>
      <c r="AT185">
        <v>37150</v>
      </c>
      <c r="AU185">
        <v>37250</v>
      </c>
      <c r="AV185">
        <v>37510</v>
      </c>
      <c r="AW185">
        <v>38462</v>
      </c>
      <c r="AX185">
        <v>39238</v>
      </c>
      <c r="AY185">
        <v>39894</v>
      </c>
      <c r="AZ185">
        <v>39094</v>
      </c>
      <c r="BA185">
        <v>39754</v>
      </c>
      <c r="BB185">
        <v>41254</v>
      </c>
      <c r="BC185">
        <v>41354</v>
      </c>
      <c r="BD185">
        <v>42250</v>
      </c>
      <c r="BE185">
        <v>42546</v>
      </c>
      <c r="BF185">
        <v>43366</v>
      </c>
      <c r="BG185">
        <v>43266</v>
      </c>
      <c r="BH185">
        <v>43166</v>
      </c>
      <c r="BI185">
        <v>43266</v>
      </c>
      <c r="BJ185">
        <v>43366</v>
      </c>
      <c r="BK185">
        <v>43466</v>
      </c>
      <c r="BL185">
        <v>43766</v>
      </c>
      <c r="BM185">
        <v>44366</v>
      </c>
      <c r="BN185">
        <v>44466</v>
      </c>
      <c r="BO185">
        <v>44566</v>
      </c>
      <c r="BP185">
        <v>45066</v>
      </c>
      <c r="BQ185">
        <v>45166</v>
      </c>
      <c r="BR185">
        <v>46466</v>
      </c>
      <c r="BS185">
        <v>45666</v>
      </c>
      <c r="BT185">
        <v>46066</v>
      </c>
      <c r="BU185">
        <v>47426</v>
      </c>
      <c r="BV185">
        <v>48226</v>
      </c>
      <c r="BW185">
        <v>49726</v>
      </c>
      <c r="BX185">
        <v>51226</v>
      </c>
      <c r="BY185">
        <v>51946</v>
      </c>
      <c r="BZ185">
        <v>53206</v>
      </c>
      <c r="CA185">
        <v>54646</v>
      </c>
      <c r="CB185">
        <v>55166</v>
      </c>
      <c r="CC185">
        <v>55906</v>
      </c>
      <c r="CD185">
        <v>58166</v>
      </c>
      <c r="CE185">
        <v>59546</v>
      </c>
      <c r="CF185">
        <v>59338</v>
      </c>
      <c r="CG185">
        <v>60838</v>
      </c>
      <c r="CH185">
        <v>62078</v>
      </c>
      <c r="CI185">
        <v>63378</v>
      </c>
      <c r="CJ185">
        <v>63998</v>
      </c>
      <c r="CK185">
        <v>65998</v>
      </c>
      <c r="CL185">
        <v>65646</v>
      </c>
      <c r="CM185">
        <v>66246</v>
      </c>
      <c r="CN185">
        <v>66846</v>
      </c>
      <c r="CO185">
        <v>68846</v>
      </c>
      <c r="CP185">
        <v>70146</v>
      </c>
      <c r="CQ185">
        <v>71506</v>
      </c>
      <c r="CR185">
        <v>71346</v>
      </c>
      <c r="CS185">
        <v>72646</v>
      </c>
      <c r="CT185">
        <v>74446</v>
      </c>
      <c r="CU185">
        <v>76446</v>
      </c>
      <c r="CV185">
        <v>78446</v>
      </c>
      <c r="CW185">
        <v>80446</v>
      </c>
      <c r="CX185">
        <v>82486</v>
      </c>
      <c r="CY185">
        <v>84986</v>
      </c>
      <c r="CZ185">
        <v>86826</v>
      </c>
      <c r="DA185">
        <v>89326</v>
      </c>
      <c r="DB185">
        <v>89734</v>
      </c>
      <c r="DC185">
        <v>91534</v>
      </c>
      <c r="DD185">
        <v>93334</v>
      </c>
      <c r="DE185">
        <v>95818</v>
      </c>
      <c r="DF185">
        <v>97578</v>
      </c>
      <c r="DG185">
        <v>99230</v>
      </c>
      <c r="DH185">
        <v>101570</v>
      </c>
      <c r="DI185">
        <v>103390</v>
      </c>
      <c r="DJ185">
        <v>104490</v>
      </c>
      <c r="DK185">
        <v>106290</v>
      </c>
      <c r="DL185">
        <v>107310</v>
      </c>
      <c r="DM185">
        <v>107514</v>
      </c>
      <c r="DN185">
        <v>109654</v>
      </c>
      <c r="DO185">
        <v>110634</v>
      </c>
      <c r="DP185">
        <v>111574</v>
      </c>
      <c r="DQ185">
        <v>113354</v>
      </c>
      <c r="DR185">
        <v>112914</v>
      </c>
      <c r="DS185">
        <v>112130</v>
      </c>
      <c r="DT185">
        <v>113070</v>
      </c>
      <c r="DU185">
        <v>112970</v>
      </c>
      <c r="DV185">
        <v>115470</v>
      </c>
      <c r="DW185">
        <v>117970</v>
      </c>
      <c r="DX185">
        <v>120470</v>
      </c>
      <c r="DY185">
        <v>121870</v>
      </c>
      <c r="DZ185">
        <v>122630</v>
      </c>
      <c r="EA185">
        <v>121998</v>
      </c>
      <c r="EB185">
        <v>124498</v>
      </c>
      <c r="EC185">
        <v>126458</v>
      </c>
      <c r="ED185">
        <v>128258</v>
      </c>
      <c r="EE185">
        <v>130118</v>
      </c>
      <c r="EF185">
        <v>131798</v>
      </c>
      <c r="EG185">
        <v>132398</v>
      </c>
      <c r="EH185">
        <v>133778</v>
      </c>
      <c r="EI185">
        <v>134898</v>
      </c>
      <c r="EJ185">
        <v>136238</v>
      </c>
      <c r="EK185">
        <v>137078</v>
      </c>
      <c r="EL185">
        <v>138878</v>
      </c>
      <c r="EM185">
        <v>139786</v>
      </c>
      <c r="EN185">
        <v>141086</v>
      </c>
      <c r="EO185">
        <v>142156</v>
      </c>
      <c r="EP185">
        <v>142756</v>
      </c>
      <c r="EQ185">
        <v>144356</v>
      </c>
      <c r="ER185">
        <v>145656</v>
      </c>
      <c r="ES185">
        <v>147656</v>
      </c>
      <c r="ET185">
        <v>149096</v>
      </c>
      <c r="EU185">
        <v>150816</v>
      </c>
      <c r="EV185">
        <v>152416</v>
      </c>
      <c r="EW185">
        <v>154216</v>
      </c>
      <c r="EX185">
        <v>155736</v>
      </c>
      <c r="EY185">
        <v>156740</v>
      </c>
      <c r="EZ185">
        <v>158620</v>
      </c>
      <c r="FA185">
        <v>161120</v>
      </c>
      <c r="FB185">
        <v>163120</v>
      </c>
      <c r="FC185">
        <v>163760</v>
      </c>
      <c r="FD185">
        <v>166240</v>
      </c>
      <c r="FE185">
        <v>168040</v>
      </c>
      <c r="FF185">
        <v>168504</v>
      </c>
      <c r="FG185">
        <v>170476</v>
      </c>
      <c r="FH185">
        <v>172276</v>
      </c>
      <c r="FI185">
        <v>174056</v>
      </c>
      <c r="FJ185">
        <v>174856</v>
      </c>
      <c r="FK185">
        <v>175956</v>
      </c>
      <c r="FL185">
        <v>176356</v>
      </c>
      <c r="FM185">
        <v>178170</v>
      </c>
      <c r="FN185">
        <v>180670</v>
      </c>
      <c r="FO185">
        <v>183170</v>
      </c>
      <c r="FP185">
        <v>185670</v>
      </c>
      <c r="FQ185">
        <v>187470</v>
      </c>
      <c r="FR185">
        <v>189870</v>
      </c>
      <c r="FS185">
        <v>190184</v>
      </c>
      <c r="FT185">
        <v>192184</v>
      </c>
      <c r="FU185">
        <v>194684</v>
      </c>
      <c r="FV185">
        <v>196344</v>
      </c>
      <c r="FW185">
        <v>198144</v>
      </c>
      <c r="FX185">
        <v>199484</v>
      </c>
      <c r="FY185">
        <v>200784</v>
      </c>
      <c r="FZ185">
        <v>201504</v>
      </c>
      <c r="GA185">
        <v>200904</v>
      </c>
      <c r="GB185">
        <v>202824</v>
      </c>
      <c r="GC185">
        <v>204824</v>
      </c>
      <c r="GD185">
        <v>206640</v>
      </c>
      <c r="GE185">
        <v>207760</v>
      </c>
      <c r="GF185">
        <v>206840</v>
      </c>
      <c r="GG185">
        <v>206646</v>
      </c>
      <c r="GH185">
        <v>207042</v>
      </c>
      <c r="GI185">
        <v>208286</v>
      </c>
      <c r="GJ185">
        <v>209734</v>
      </c>
      <c r="GK185">
        <v>210534</v>
      </c>
      <c r="GL185">
        <v>210854</v>
      </c>
      <c r="GM185">
        <v>209854</v>
      </c>
      <c r="GN185">
        <v>210744</v>
      </c>
      <c r="GO185">
        <v>211396</v>
      </c>
      <c r="GP185">
        <v>211648</v>
      </c>
      <c r="GQ185">
        <v>211928</v>
      </c>
      <c r="GR185">
        <v>212148</v>
      </c>
      <c r="GS185">
        <v>212618</v>
      </c>
      <c r="GT185">
        <v>213858</v>
      </c>
      <c r="GU185">
        <v>215738</v>
      </c>
      <c r="GV185">
        <v>217018</v>
      </c>
      <c r="GW185">
        <v>216278</v>
      </c>
      <c r="GX185">
        <v>218166</v>
      </c>
      <c r="GY185">
        <v>219786</v>
      </c>
      <c r="GZ185">
        <v>220886</v>
      </c>
      <c r="HA185">
        <v>223366</v>
      </c>
      <c r="HB185">
        <v>225166</v>
      </c>
      <c r="HC185">
        <v>224588</v>
      </c>
      <c r="HD185">
        <v>227088</v>
      </c>
      <c r="HE185">
        <v>228888</v>
      </c>
      <c r="HF185">
        <v>230068</v>
      </c>
      <c r="HG185">
        <v>231748</v>
      </c>
      <c r="HH185">
        <v>233408</v>
      </c>
      <c r="HI185">
        <v>235908</v>
      </c>
      <c r="HJ185">
        <v>237668</v>
      </c>
      <c r="HK185">
        <v>240168</v>
      </c>
      <c r="HL185">
        <v>241768</v>
      </c>
      <c r="HM185">
        <v>243788</v>
      </c>
      <c r="HN185">
        <v>245588</v>
      </c>
      <c r="HO185">
        <v>247388</v>
      </c>
      <c r="HP185">
        <v>248968</v>
      </c>
      <c r="HQ185">
        <v>250768</v>
      </c>
      <c r="HR185">
        <v>251608</v>
      </c>
      <c r="HS185">
        <v>253408</v>
      </c>
      <c r="HT185">
        <v>254708</v>
      </c>
      <c r="HU185">
        <v>255408</v>
      </c>
      <c r="HV185">
        <v>256228</v>
      </c>
      <c r="HW185">
        <v>257908</v>
      </c>
      <c r="HX185">
        <v>259476</v>
      </c>
      <c r="HY185">
        <v>259176</v>
      </c>
      <c r="HZ185">
        <v>259896</v>
      </c>
      <c r="IA185">
        <v>261656</v>
      </c>
      <c r="IB185">
        <v>262336</v>
      </c>
      <c r="IC185">
        <v>263436</v>
      </c>
      <c r="ID185">
        <v>264796</v>
      </c>
      <c r="IE185">
        <v>265896</v>
      </c>
      <c r="IF185">
        <v>266296</v>
      </c>
      <c r="IG185">
        <v>267096</v>
      </c>
      <c r="IH185">
        <v>267896</v>
      </c>
      <c r="II185">
        <v>269496</v>
      </c>
      <c r="IJ185">
        <v>271156</v>
      </c>
      <c r="IK185">
        <v>272416</v>
      </c>
      <c r="IL185">
        <v>272736</v>
      </c>
      <c r="IM185">
        <v>273336</v>
      </c>
      <c r="IN185">
        <v>274704</v>
      </c>
      <c r="IO185">
        <v>275984</v>
      </c>
      <c r="IP185">
        <v>276984</v>
      </c>
      <c r="IQ185">
        <v>278544</v>
      </c>
      <c r="IR185">
        <v>280344</v>
      </c>
      <c r="IS185">
        <v>282144</v>
      </c>
      <c r="IT185">
        <v>284644</v>
      </c>
      <c r="IU185">
        <v>286414</v>
      </c>
      <c r="IV185">
        <v>288894</v>
      </c>
      <c r="IW185">
        <v>290894</v>
      </c>
      <c r="IX185">
        <v>292834</v>
      </c>
      <c r="IY185">
        <v>294834</v>
      </c>
      <c r="IZ185">
        <v>296834</v>
      </c>
      <c r="JA185">
        <v>298794</v>
      </c>
      <c r="JB185">
        <v>300094</v>
      </c>
      <c r="JC185">
        <v>301434</v>
      </c>
      <c r="JD185">
        <v>303434</v>
      </c>
      <c r="JE185">
        <v>305414</v>
      </c>
      <c r="JF185">
        <v>307134</v>
      </c>
      <c r="JG185">
        <v>308714</v>
      </c>
      <c r="JH185">
        <v>310714</v>
      </c>
      <c r="JI185">
        <v>312714</v>
      </c>
    </row>
    <row r="186" spans="1:269" x14ac:dyDescent="0.25">
      <c r="A186" t="s">
        <v>32</v>
      </c>
      <c r="B186">
        <v>998</v>
      </c>
      <c r="C186">
        <v>1494</v>
      </c>
      <c r="D186">
        <v>2054</v>
      </c>
      <c r="E186">
        <v>3094</v>
      </c>
      <c r="F186">
        <v>4310</v>
      </c>
      <c r="G186">
        <v>6170</v>
      </c>
      <c r="H186">
        <v>7910</v>
      </c>
      <c r="I186">
        <v>9770</v>
      </c>
      <c r="J186">
        <v>10860</v>
      </c>
      <c r="K186">
        <v>12160</v>
      </c>
      <c r="L186">
        <v>11952</v>
      </c>
      <c r="M186">
        <v>12304</v>
      </c>
      <c r="N186">
        <v>13724</v>
      </c>
      <c r="O186">
        <v>15244</v>
      </c>
      <c r="P186">
        <v>16804</v>
      </c>
      <c r="Q186">
        <v>17984</v>
      </c>
      <c r="R186">
        <v>19584</v>
      </c>
      <c r="S186">
        <v>21484</v>
      </c>
      <c r="T186">
        <v>23484</v>
      </c>
      <c r="U186">
        <v>24640</v>
      </c>
      <c r="V186">
        <v>25740</v>
      </c>
      <c r="W186">
        <v>27240</v>
      </c>
      <c r="X186">
        <v>28740</v>
      </c>
      <c r="Y186">
        <v>28252</v>
      </c>
      <c r="Z186">
        <v>29152</v>
      </c>
      <c r="AA186">
        <v>30172</v>
      </c>
      <c r="AB186">
        <v>31672</v>
      </c>
      <c r="AC186">
        <v>32452</v>
      </c>
      <c r="AD186">
        <v>33952</v>
      </c>
      <c r="AE186">
        <v>33552</v>
      </c>
      <c r="AF186">
        <v>35052</v>
      </c>
      <c r="AG186">
        <v>35872</v>
      </c>
      <c r="AH186">
        <v>37372</v>
      </c>
      <c r="AI186">
        <v>38212</v>
      </c>
      <c r="AJ186">
        <v>39712</v>
      </c>
      <c r="AK186">
        <v>39032</v>
      </c>
      <c r="AL186">
        <v>38732</v>
      </c>
      <c r="AM186">
        <v>39732</v>
      </c>
      <c r="AN186">
        <v>40732</v>
      </c>
      <c r="AO186">
        <v>40132</v>
      </c>
      <c r="AP186">
        <v>40552</v>
      </c>
      <c r="AQ186">
        <v>40672</v>
      </c>
      <c r="AR186">
        <v>40612</v>
      </c>
      <c r="AS186">
        <v>41472</v>
      </c>
      <c r="AT186">
        <v>40952</v>
      </c>
      <c r="AU186">
        <v>40692</v>
      </c>
      <c r="AV186">
        <v>40100</v>
      </c>
      <c r="AW186">
        <v>42100</v>
      </c>
      <c r="AX186">
        <v>43600</v>
      </c>
      <c r="AY186">
        <v>43988</v>
      </c>
      <c r="AZ186">
        <v>43248</v>
      </c>
      <c r="BA186">
        <v>44048</v>
      </c>
      <c r="BB186">
        <v>45368</v>
      </c>
      <c r="BC186">
        <v>44708</v>
      </c>
      <c r="BD186">
        <v>45508</v>
      </c>
      <c r="BE186">
        <v>45128</v>
      </c>
      <c r="BF186">
        <v>47628</v>
      </c>
      <c r="BG186">
        <v>47648</v>
      </c>
      <c r="BH186">
        <v>47848</v>
      </c>
      <c r="BI186">
        <v>48448</v>
      </c>
      <c r="BJ186">
        <v>48204</v>
      </c>
      <c r="BK186">
        <v>47484</v>
      </c>
      <c r="BL186">
        <v>47584</v>
      </c>
      <c r="BM186">
        <v>47744</v>
      </c>
      <c r="BN186">
        <v>47584</v>
      </c>
      <c r="BO186">
        <v>48534</v>
      </c>
      <c r="BP186">
        <v>50014</v>
      </c>
      <c r="BQ186">
        <v>50614</v>
      </c>
      <c r="BR186">
        <v>51714</v>
      </c>
      <c r="BS186">
        <v>50374</v>
      </c>
      <c r="BT186">
        <v>50534</v>
      </c>
      <c r="BU186">
        <v>52034</v>
      </c>
      <c r="BV186">
        <v>53534</v>
      </c>
      <c r="BW186">
        <v>55034</v>
      </c>
      <c r="BX186">
        <v>56534</v>
      </c>
      <c r="BY186">
        <v>57194</v>
      </c>
      <c r="BZ186">
        <v>59194</v>
      </c>
      <c r="CA186">
        <v>60694</v>
      </c>
      <c r="CB186">
        <v>62694</v>
      </c>
      <c r="CC186">
        <v>62878</v>
      </c>
      <c r="CD186">
        <v>64478</v>
      </c>
      <c r="CE186">
        <v>66138</v>
      </c>
      <c r="CF186">
        <v>65490</v>
      </c>
      <c r="CG186">
        <v>67490</v>
      </c>
      <c r="CH186">
        <v>68890</v>
      </c>
      <c r="CI186">
        <v>70890</v>
      </c>
      <c r="CJ186">
        <v>72130</v>
      </c>
      <c r="CK186">
        <v>74130</v>
      </c>
      <c r="CL186">
        <v>73470</v>
      </c>
      <c r="CM186">
        <v>74770</v>
      </c>
      <c r="CN186">
        <v>76430</v>
      </c>
      <c r="CO186">
        <v>77642</v>
      </c>
      <c r="CP186">
        <v>78866</v>
      </c>
      <c r="CQ186">
        <v>79902</v>
      </c>
      <c r="CR186">
        <v>79286</v>
      </c>
      <c r="CS186">
        <v>80686</v>
      </c>
      <c r="CT186">
        <v>81726</v>
      </c>
      <c r="CU186">
        <v>83726</v>
      </c>
      <c r="CV186">
        <v>85386</v>
      </c>
      <c r="CW186">
        <v>86766</v>
      </c>
      <c r="CX186">
        <v>88614</v>
      </c>
      <c r="CY186">
        <v>91114</v>
      </c>
      <c r="CZ186">
        <v>92994</v>
      </c>
      <c r="DA186">
        <v>95494</v>
      </c>
      <c r="DB186">
        <v>95634</v>
      </c>
      <c r="DC186">
        <v>97314</v>
      </c>
      <c r="DD186">
        <v>99814</v>
      </c>
      <c r="DE186">
        <v>101694</v>
      </c>
      <c r="DF186">
        <v>103534</v>
      </c>
      <c r="DG186">
        <v>105294</v>
      </c>
      <c r="DH186">
        <v>107794</v>
      </c>
      <c r="DI186">
        <v>109694</v>
      </c>
      <c r="DJ186">
        <v>110894</v>
      </c>
      <c r="DK186">
        <v>112754</v>
      </c>
      <c r="DL186">
        <v>113502</v>
      </c>
      <c r="DM186">
        <v>113870</v>
      </c>
      <c r="DN186">
        <v>115846</v>
      </c>
      <c r="DO186">
        <v>116646</v>
      </c>
      <c r="DP186">
        <v>117982</v>
      </c>
      <c r="DQ186">
        <v>119082</v>
      </c>
      <c r="DR186">
        <v>118476</v>
      </c>
      <c r="DS186">
        <v>117952</v>
      </c>
      <c r="DT186">
        <v>118892</v>
      </c>
      <c r="DU186">
        <v>118812</v>
      </c>
      <c r="DV186">
        <v>119472</v>
      </c>
      <c r="DW186">
        <v>121972</v>
      </c>
      <c r="DX186">
        <v>123772</v>
      </c>
      <c r="DY186">
        <v>124852</v>
      </c>
      <c r="DZ186">
        <v>125512</v>
      </c>
      <c r="EA186">
        <v>124728</v>
      </c>
      <c r="EB186">
        <v>127228</v>
      </c>
      <c r="EC186">
        <v>128628</v>
      </c>
      <c r="ED186">
        <v>131128</v>
      </c>
      <c r="EE186">
        <v>133528</v>
      </c>
      <c r="EF186">
        <v>135908</v>
      </c>
      <c r="EG186">
        <v>136548</v>
      </c>
      <c r="EH186">
        <v>137368</v>
      </c>
      <c r="EI186">
        <v>137488</v>
      </c>
      <c r="EJ186">
        <v>137848</v>
      </c>
      <c r="EK186">
        <v>139448</v>
      </c>
      <c r="EL186">
        <v>141048</v>
      </c>
      <c r="EM186">
        <v>142656</v>
      </c>
      <c r="EN186">
        <v>143956</v>
      </c>
      <c r="EO186">
        <v>144716</v>
      </c>
      <c r="EP186">
        <v>144876</v>
      </c>
      <c r="EQ186">
        <v>146436</v>
      </c>
      <c r="ER186">
        <v>147756</v>
      </c>
      <c r="ES186">
        <v>149196</v>
      </c>
      <c r="ET186">
        <v>150756</v>
      </c>
      <c r="EU186">
        <v>152236</v>
      </c>
      <c r="EV186">
        <v>153976</v>
      </c>
      <c r="EW186">
        <v>154916</v>
      </c>
      <c r="EX186">
        <v>157416</v>
      </c>
      <c r="EY186">
        <v>157920</v>
      </c>
      <c r="EZ186">
        <v>159740</v>
      </c>
      <c r="FA186">
        <v>162240</v>
      </c>
      <c r="FB186">
        <v>164132</v>
      </c>
      <c r="FC186">
        <v>164752</v>
      </c>
      <c r="FD186">
        <v>167252</v>
      </c>
      <c r="FE186">
        <v>168712</v>
      </c>
      <c r="FF186">
        <v>169196</v>
      </c>
      <c r="FG186">
        <v>171348</v>
      </c>
      <c r="FH186">
        <v>172948</v>
      </c>
      <c r="FI186">
        <v>175448</v>
      </c>
      <c r="FJ186">
        <v>176248</v>
      </c>
      <c r="FK186">
        <v>178748</v>
      </c>
      <c r="FL186">
        <v>179128</v>
      </c>
      <c r="FM186">
        <v>180708</v>
      </c>
      <c r="FN186">
        <v>181488</v>
      </c>
      <c r="FO186">
        <v>183988</v>
      </c>
      <c r="FP186">
        <v>185548</v>
      </c>
      <c r="FQ186">
        <v>187368</v>
      </c>
      <c r="FR186">
        <v>188628</v>
      </c>
      <c r="FS186">
        <v>188442</v>
      </c>
      <c r="FT186">
        <v>189882</v>
      </c>
      <c r="FU186">
        <v>192382</v>
      </c>
      <c r="FV186">
        <v>194018</v>
      </c>
      <c r="FW186">
        <v>195618</v>
      </c>
      <c r="FX186">
        <v>196238</v>
      </c>
      <c r="FY186">
        <v>197478</v>
      </c>
      <c r="FZ186">
        <v>197398</v>
      </c>
      <c r="GA186">
        <v>196786</v>
      </c>
      <c r="GB186">
        <v>198786</v>
      </c>
      <c r="GC186">
        <v>200186</v>
      </c>
      <c r="GD186">
        <v>201382</v>
      </c>
      <c r="GE186">
        <v>201610</v>
      </c>
      <c r="GF186">
        <v>201310</v>
      </c>
      <c r="GG186">
        <v>201410</v>
      </c>
      <c r="GH186">
        <v>202850</v>
      </c>
      <c r="GI186">
        <v>204946</v>
      </c>
      <c r="GJ186">
        <v>206546</v>
      </c>
      <c r="GK186">
        <v>207986</v>
      </c>
      <c r="GL186">
        <v>207330</v>
      </c>
      <c r="GM186">
        <v>207602</v>
      </c>
      <c r="GN186">
        <v>209270</v>
      </c>
      <c r="GO186">
        <v>210710</v>
      </c>
      <c r="GP186">
        <v>210450</v>
      </c>
      <c r="GQ186">
        <v>211270</v>
      </c>
      <c r="GR186">
        <v>212870</v>
      </c>
      <c r="GS186">
        <v>212850</v>
      </c>
      <c r="GT186">
        <v>212710</v>
      </c>
      <c r="GU186">
        <v>213312</v>
      </c>
      <c r="GV186">
        <v>215632</v>
      </c>
      <c r="GW186">
        <v>214800</v>
      </c>
      <c r="GX186">
        <v>217180</v>
      </c>
      <c r="GY186">
        <v>217540</v>
      </c>
      <c r="GZ186">
        <v>218720</v>
      </c>
      <c r="HA186">
        <v>221200</v>
      </c>
      <c r="HB186">
        <v>223700</v>
      </c>
      <c r="HC186">
        <v>223272</v>
      </c>
      <c r="HD186">
        <v>225772</v>
      </c>
      <c r="HE186">
        <v>227432</v>
      </c>
      <c r="HF186">
        <v>227400</v>
      </c>
      <c r="HG186">
        <v>229000</v>
      </c>
      <c r="HH186">
        <v>229680</v>
      </c>
      <c r="HI186">
        <v>232180</v>
      </c>
      <c r="HJ186">
        <v>233462</v>
      </c>
      <c r="HK186">
        <v>235482</v>
      </c>
      <c r="HL186">
        <v>237270</v>
      </c>
      <c r="HM186">
        <v>239370</v>
      </c>
      <c r="HN186">
        <v>241270</v>
      </c>
      <c r="HO186">
        <v>243770</v>
      </c>
      <c r="HP186">
        <v>245490</v>
      </c>
      <c r="HQ186">
        <v>247470</v>
      </c>
      <c r="HR186">
        <v>246742</v>
      </c>
      <c r="HS186">
        <v>248722</v>
      </c>
      <c r="HT186">
        <v>249902</v>
      </c>
      <c r="HU186">
        <v>250458</v>
      </c>
      <c r="HV186">
        <v>251558</v>
      </c>
      <c r="HW186">
        <v>254058</v>
      </c>
      <c r="HX186">
        <v>255410</v>
      </c>
      <c r="HY186">
        <v>256278</v>
      </c>
      <c r="HZ186">
        <v>256370</v>
      </c>
      <c r="IA186">
        <v>257970</v>
      </c>
      <c r="IB186">
        <v>259570</v>
      </c>
      <c r="IC186">
        <v>260610</v>
      </c>
      <c r="ID186">
        <v>261910</v>
      </c>
      <c r="IE186">
        <v>264310</v>
      </c>
      <c r="IF186">
        <v>265010</v>
      </c>
      <c r="IG186">
        <v>265610</v>
      </c>
      <c r="IH186">
        <v>266590</v>
      </c>
      <c r="II186">
        <v>268190</v>
      </c>
      <c r="IJ186">
        <v>269370</v>
      </c>
      <c r="IK186">
        <v>271370</v>
      </c>
      <c r="IL186">
        <v>272330</v>
      </c>
      <c r="IM186">
        <v>273710</v>
      </c>
      <c r="IN186">
        <v>274194</v>
      </c>
      <c r="IO186">
        <v>276174</v>
      </c>
      <c r="IP186">
        <v>276888</v>
      </c>
      <c r="IQ186">
        <v>278488</v>
      </c>
      <c r="IR186">
        <v>279958</v>
      </c>
      <c r="IS186">
        <v>282458</v>
      </c>
      <c r="IT186">
        <v>284958</v>
      </c>
      <c r="IU186">
        <v>286798</v>
      </c>
      <c r="IV186">
        <v>288818</v>
      </c>
      <c r="IW186">
        <v>290818</v>
      </c>
      <c r="IX186">
        <v>292178</v>
      </c>
      <c r="IY186">
        <v>294178</v>
      </c>
      <c r="IZ186">
        <v>295874</v>
      </c>
      <c r="JA186">
        <v>297874</v>
      </c>
      <c r="JB186">
        <v>299874</v>
      </c>
      <c r="JC186">
        <v>301274</v>
      </c>
      <c r="JD186">
        <v>303274</v>
      </c>
      <c r="JE186">
        <v>305274</v>
      </c>
      <c r="JF186">
        <v>306634</v>
      </c>
      <c r="JG186">
        <v>308214</v>
      </c>
      <c r="JH186">
        <v>310214</v>
      </c>
      <c r="JI186">
        <v>312214</v>
      </c>
    </row>
    <row r="187" spans="1:269" x14ac:dyDescent="0.25">
      <c r="A187" t="s">
        <v>97</v>
      </c>
      <c r="B187">
        <v>160</v>
      </c>
      <c r="C187">
        <v>-420</v>
      </c>
      <c r="D187">
        <v>-360</v>
      </c>
      <c r="E187">
        <v>540</v>
      </c>
      <c r="F187">
        <v>1592</v>
      </c>
      <c r="G187">
        <v>2212</v>
      </c>
      <c r="H187">
        <v>4712</v>
      </c>
      <c r="I187">
        <v>5612</v>
      </c>
      <c r="J187">
        <v>5140</v>
      </c>
      <c r="K187">
        <v>7640</v>
      </c>
      <c r="L187">
        <v>6960</v>
      </c>
      <c r="M187">
        <v>7920</v>
      </c>
      <c r="N187">
        <v>9620</v>
      </c>
      <c r="O187">
        <v>10720</v>
      </c>
      <c r="P187">
        <v>12420</v>
      </c>
      <c r="Q187">
        <v>12640</v>
      </c>
      <c r="R187">
        <v>14340</v>
      </c>
      <c r="S187">
        <v>15040</v>
      </c>
      <c r="T187">
        <v>14620</v>
      </c>
      <c r="U187">
        <v>13838</v>
      </c>
      <c r="V187">
        <v>16338</v>
      </c>
      <c r="W187">
        <v>18450</v>
      </c>
      <c r="X187">
        <v>19430</v>
      </c>
      <c r="Y187">
        <v>20330</v>
      </c>
      <c r="Z187">
        <v>21018</v>
      </c>
      <c r="AA187">
        <v>21918</v>
      </c>
      <c r="AB187">
        <v>21644</v>
      </c>
      <c r="AC187">
        <v>21884</v>
      </c>
      <c r="AD187">
        <v>21184</v>
      </c>
      <c r="AE187">
        <v>19864</v>
      </c>
      <c r="AF187">
        <v>20172</v>
      </c>
      <c r="AG187">
        <v>21112</v>
      </c>
      <c r="AH187">
        <v>23512</v>
      </c>
      <c r="AI187">
        <v>25352</v>
      </c>
      <c r="AJ187">
        <v>26252</v>
      </c>
      <c r="AK187">
        <v>25052</v>
      </c>
      <c r="AL187">
        <v>24352</v>
      </c>
      <c r="AM187">
        <v>24872</v>
      </c>
      <c r="AN187">
        <v>25772</v>
      </c>
      <c r="AO187">
        <v>25072</v>
      </c>
      <c r="AP187">
        <v>24572</v>
      </c>
      <c r="AQ187">
        <v>23872</v>
      </c>
      <c r="AR187">
        <v>23712</v>
      </c>
      <c r="AS187">
        <v>23812</v>
      </c>
      <c r="AT187">
        <v>22432</v>
      </c>
      <c r="AU187">
        <v>21732</v>
      </c>
      <c r="AV187">
        <v>21832</v>
      </c>
      <c r="AW187">
        <v>22732</v>
      </c>
      <c r="AX187">
        <v>23632</v>
      </c>
      <c r="AY187">
        <v>25772</v>
      </c>
      <c r="AZ187">
        <v>25172</v>
      </c>
      <c r="BA187">
        <v>27672</v>
      </c>
      <c r="BB187">
        <v>29532</v>
      </c>
      <c r="BC187">
        <v>29652</v>
      </c>
      <c r="BD187">
        <v>28952</v>
      </c>
      <c r="BE187">
        <v>29252</v>
      </c>
      <c r="BF187">
        <v>29332</v>
      </c>
      <c r="BG187">
        <v>29452</v>
      </c>
      <c r="BH187">
        <v>31152</v>
      </c>
      <c r="BI187">
        <v>31792</v>
      </c>
      <c r="BJ187">
        <v>32692</v>
      </c>
      <c r="BK187">
        <v>33072</v>
      </c>
      <c r="BL187">
        <v>34772</v>
      </c>
      <c r="BM187">
        <v>35752</v>
      </c>
      <c r="BN187">
        <v>36632</v>
      </c>
      <c r="BO187">
        <v>39132</v>
      </c>
      <c r="BP187">
        <v>41632</v>
      </c>
      <c r="BQ187">
        <v>43332</v>
      </c>
      <c r="BR187">
        <v>44592</v>
      </c>
      <c r="BS187">
        <v>45032</v>
      </c>
      <c r="BT187">
        <v>45138</v>
      </c>
      <c r="BU187">
        <v>46818</v>
      </c>
      <c r="BV187">
        <v>48518</v>
      </c>
      <c r="BW187">
        <v>50298</v>
      </c>
      <c r="BX187">
        <v>52798</v>
      </c>
      <c r="BY187">
        <v>52478</v>
      </c>
      <c r="BZ187">
        <v>54658</v>
      </c>
      <c r="CA187">
        <v>57158</v>
      </c>
      <c r="CB187">
        <v>58178</v>
      </c>
      <c r="CC187">
        <v>58698</v>
      </c>
      <c r="CD187">
        <v>60518</v>
      </c>
      <c r="CE187">
        <v>61578</v>
      </c>
      <c r="CF187">
        <v>63198</v>
      </c>
      <c r="CG187">
        <v>64598</v>
      </c>
      <c r="CH187">
        <v>67098</v>
      </c>
      <c r="CI187">
        <v>68198</v>
      </c>
      <c r="CJ187">
        <v>67338</v>
      </c>
      <c r="CK187">
        <v>69838</v>
      </c>
      <c r="CL187">
        <v>69558</v>
      </c>
      <c r="CM187">
        <v>71358</v>
      </c>
      <c r="CN187">
        <v>73398</v>
      </c>
      <c r="CO187">
        <v>74438</v>
      </c>
      <c r="CP187">
        <v>76938</v>
      </c>
      <c r="CQ187">
        <v>77698</v>
      </c>
      <c r="CR187">
        <v>76704</v>
      </c>
      <c r="CS187">
        <v>79204</v>
      </c>
      <c r="CT187">
        <v>80364</v>
      </c>
      <c r="CU187">
        <v>82864</v>
      </c>
      <c r="CV187">
        <v>85064</v>
      </c>
      <c r="CW187">
        <v>85344</v>
      </c>
      <c r="CX187">
        <v>87384</v>
      </c>
      <c r="CY187">
        <v>89884</v>
      </c>
      <c r="CZ187">
        <v>91804</v>
      </c>
      <c r="DA187">
        <v>94304</v>
      </c>
      <c r="DB187">
        <v>94244</v>
      </c>
      <c r="DC187">
        <v>96744</v>
      </c>
      <c r="DD187">
        <v>99244</v>
      </c>
      <c r="DE187">
        <v>100984</v>
      </c>
      <c r="DF187">
        <v>102784</v>
      </c>
      <c r="DG187">
        <v>104664</v>
      </c>
      <c r="DH187">
        <v>107164</v>
      </c>
      <c r="DI187">
        <v>109664</v>
      </c>
      <c r="DJ187">
        <v>110664</v>
      </c>
      <c r="DK187">
        <v>112524</v>
      </c>
      <c r="DL187">
        <v>115016</v>
      </c>
      <c r="DM187">
        <v>115984</v>
      </c>
      <c r="DN187">
        <v>118484</v>
      </c>
      <c r="DO187">
        <v>119744</v>
      </c>
      <c r="DP187">
        <v>121884</v>
      </c>
      <c r="DQ187">
        <v>122464</v>
      </c>
      <c r="DR187">
        <v>122080</v>
      </c>
      <c r="DS187">
        <v>121380</v>
      </c>
      <c r="DT187">
        <v>121480</v>
      </c>
      <c r="DU187">
        <v>121580</v>
      </c>
      <c r="DV187">
        <v>122480</v>
      </c>
      <c r="DW187">
        <v>124980</v>
      </c>
      <c r="DX187">
        <v>126780</v>
      </c>
      <c r="DY187">
        <v>127900</v>
      </c>
      <c r="DZ187">
        <v>128880</v>
      </c>
      <c r="EA187">
        <v>128096</v>
      </c>
      <c r="EB187">
        <v>130596</v>
      </c>
      <c r="EC187">
        <v>132496</v>
      </c>
      <c r="ED187">
        <v>134996</v>
      </c>
      <c r="EE187">
        <v>136716</v>
      </c>
      <c r="EF187">
        <v>139216</v>
      </c>
      <c r="EG187">
        <v>139616</v>
      </c>
      <c r="EH187">
        <v>139836</v>
      </c>
      <c r="EI187">
        <v>140196</v>
      </c>
      <c r="EJ187">
        <v>141376</v>
      </c>
      <c r="EK187">
        <v>143076</v>
      </c>
      <c r="EL187">
        <v>143976</v>
      </c>
      <c r="EM187">
        <v>145364</v>
      </c>
      <c r="EN187">
        <v>146364</v>
      </c>
      <c r="EO187">
        <v>147144</v>
      </c>
      <c r="EP187">
        <v>148844</v>
      </c>
      <c r="EQ187">
        <v>150624</v>
      </c>
      <c r="ER187">
        <v>152464</v>
      </c>
      <c r="ES187">
        <v>153504</v>
      </c>
      <c r="ET187">
        <v>155204</v>
      </c>
      <c r="EU187">
        <v>156164</v>
      </c>
      <c r="EV187">
        <v>157564</v>
      </c>
      <c r="EW187">
        <v>160024</v>
      </c>
      <c r="EX187">
        <v>161724</v>
      </c>
      <c r="EY187">
        <v>163088</v>
      </c>
      <c r="EZ187">
        <v>165588</v>
      </c>
      <c r="FA187">
        <v>168088</v>
      </c>
      <c r="FB187">
        <v>169248</v>
      </c>
      <c r="FC187">
        <v>168996</v>
      </c>
      <c r="FD187">
        <v>171496</v>
      </c>
      <c r="FE187">
        <v>173316</v>
      </c>
      <c r="FF187">
        <v>174440</v>
      </c>
      <c r="FG187">
        <v>176140</v>
      </c>
      <c r="FH187">
        <v>177840</v>
      </c>
      <c r="FI187">
        <v>179540</v>
      </c>
      <c r="FJ187">
        <v>180940</v>
      </c>
      <c r="FK187">
        <v>181960</v>
      </c>
      <c r="FL187">
        <v>182220</v>
      </c>
      <c r="FM187">
        <v>183800</v>
      </c>
      <c r="FN187">
        <v>186300</v>
      </c>
      <c r="FO187">
        <v>188800</v>
      </c>
      <c r="FP187">
        <v>190000</v>
      </c>
      <c r="FQ187">
        <v>191820</v>
      </c>
      <c r="FR187">
        <v>193580</v>
      </c>
      <c r="FS187">
        <v>193878</v>
      </c>
      <c r="FT187">
        <v>195778</v>
      </c>
      <c r="FU187">
        <v>197478</v>
      </c>
      <c r="FV187">
        <v>199114</v>
      </c>
      <c r="FW187">
        <v>200814</v>
      </c>
      <c r="FX187">
        <v>200854</v>
      </c>
      <c r="FY187">
        <v>202654</v>
      </c>
      <c r="FZ187">
        <v>202874</v>
      </c>
      <c r="GA187">
        <v>201842</v>
      </c>
      <c r="GB187">
        <v>204342</v>
      </c>
      <c r="GC187">
        <v>205442</v>
      </c>
      <c r="GD187">
        <v>207918</v>
      </c>
      <c r="GE187">
        <v>207298</v>
      </c>
      <c r="GF187">
        <v>206078</v>
      </c>
      <c r="GG187">
        <v>206018</v>
      </c>
      <c r="GH187">
        <v>207578</v>
      </c>
      <c r="GI187">
        <v>208430</v>
      </c>
      <c r="GJ187">
        <v>210470</v>
      </c>
      <c r="GK187">
        <v>212970</v>
      </c>
      <c r="GL187">
        <v>213270</v>
      </c>
      <c r="GM187">
        <v>213550</v>
      </c>
      <c r="GN187">
        <v>214450</v>
      </c>
      <c r="GO187">
        <v>215350</v>
      </c>
      <c r="GP187">
        <v>215190</v>
      </c>
      <c r="GQ187">
        <v>215870</v>
      </c>
      <c r="GR187">
        <v>217570</v>
      </c>
      <c r="GS187">
        <v>217070</v>
      </c>
      <c r="GT187">
        <v>218770</v>
      </c>
      <c r="GU187">
        <v>218450</v>
      </c>
      <c r="GV187">
        <v>218550</v>
      </c>
      <c r="GW187">
        <v>217970</v>
      </c>
      <c r="GX187">
        <v>219670</v>
      </c>
      <c r="GY187">
        <v>220570</v>
      </c>
      <c r="GZ187">
        <v>222850</v>
      </c>
      <c r="HA187">
        <v>224550</v>
      </c>
      <c r="HB187">
        <v>226250</v>
      </c>
      <c r="HC187">
        <v>225610</v>
      </c>
      <c r="HD187">
        <v>228110</v>
      </c>
      <c r="HE187">
        <v>230610</v>
      </c>
      <c r="HF187">
        <v>232170</v>
      </c>
      <c r="HG187">
        <v>234670</v>
      </c>
      <c r="HH187">
        <v>236950</v>
      </c>
      <c r="HI187">
        <v>239450</v>
      </c>
      <c r="HJ187">
        <v>241730</v>
      </c>
      <c r="HK187">
        <v>243590</v>
      </c>
      <c r="HL187">
        <v>244610</v>
      </c>
      <c r="HM187">
        <v>246250</v>
      </c>
      <c r="HN187">
        <v>247950</v>
      </c>
      <c r="HO187">
        <v>249660</v>
      </c>
      <c r="HP187">
        <v>251360</v>
      </c>
      <c r="HQ187">
        <v>252876</v>
      </c>
      <c r="HR187">
        <v>252368</v>
      </c>
      <c r="HS187">
        <v>252588</v>
      </c>
      <c r="HT187">
        <v>254288</v>
      </c>
      <c r="HU187">
        <v>254788</v>
      </c>
      <c r="HV187">
        <v>254888</v>
      </c>
      <c r="HW187">
        <v>254988</v>
      </c>
      <c r="HX187">
        <v>254760</v>
      </c>
      <c r="HY187">
        <v>255680</v>
      </c>
      <c r="HZ187">
        <v>255000</v>
      </c>
      <c r="IA187">
        <v>255920</v>
      </c>
      <c r="IB187">
        <v>256820</v>
      </c>
      <c r="IC187">
        <v>258520</v>
      </c>
      <c r="ID187">
        <v>260220</v>
      </c>
      <c r="IE187">
        <v>259520</v>
      </c>
      <c r="IF187">
        <v>260420</v>
      </c>
      <c r="IG187">
        <v>261660</v>
      </c>
      <c r="IH187">
        <v>263038</v>
      </c>
      <c r="II187">
        <v>264838</v>
      </c>
      <c r="IJ187">
        <v>267338</v>
      </c>
      <c r="IK187">
        <v>269038</v>
      </c>
      <c r="IL187">
        <v>270778</v>
      </c>
      <c r="IM187">
        <v>272318</v>
      </c>
      <c r="IN187">
        <v>273218</v>
      </c>
      <c r="IO187">
        <v>275718</v>
      </c>
      <c r="IP187">
        <v>276192</v>
      </c>
      <c r="IQ187">
        <v>277532</v>
      </c>
      <c r="IR187">
        <v>279002</v>
      </c>
      <c r="IS187">
        <v>279902</v>
      </c>
      <c r="IT187">
        <v>282402</v>
      </c>
      <c r="IU187">
        <v>284086</v>
      </c>
      <c r="IV187">
        <v>286086</v>
      </c>
      <c r="IW187">
        <v>287786</v>
      </c>
      <c r="IX187">
        <v>290126</v>
      </c>
      <c r="IY187">
        <v>292626</v>
      </c>
      <c r="IZ187">
        <v>293626</v>
      </c>
      <c r="JA187">
        <v>296126</v>
      </c>
      <c r="JB187">
        <v>298626</v>
      </c>
      <c r="JC187">
        <v>299786</v>
      </c>
      <c r="JD187">
        <v>302006</v>
      </c>
      <c r="JE187">
        <v>303706</v>
      </c>
      <c r="JF187">
        <v>306146</v>
      </c>
      <c r="JG187">
        <v>308326</v>
      </c>
      <c r="JH187">
        <v>310086</v>
      </c>
      <c r="JI187">
        <v>311786</v>
      </c>
    </row>
    <row r="188" spans="1:269" x14ac:dyDescent="0.25">
      <c r="A188" t="s">
        <v>74</v>
      </c>
      <c r="B188">
        <v>212</v>
      </c>
      <c r="C188">
        <v>1524</v>
      </c>
      <c r="D188">
        <v>1444</v>
      </c>
      <c r="E188">
        <v>1600</v>
      </c>
      <c r="F188">
        <v>2740</v>
      </c>
      <c r="G188">
        <v>3832</v>
      </c>
      <c r="H188">
        <v>5080</v>
      </c>
      <c r="I188">
        <v>6204</v>
      </c>
      <c r="J188">
        <v>6390</v>
      </c>
      <c r="K188">
        <v>6830</v>
      </c>
      <c r="L188">
        <v>7160</v>
      </c>
      <c r="M188">
        <v>7080</v>
      </c>
      <c r="N188">
        <v>7788</v>
      </c>
      <c r="O188">
        <v>8786</v>
      </c>
      <c r="P188">
        <v>9696</v>
      </c>
      <c r="Q188">
        <v>11284</v>
      </c>
      <c r="R188">
        <v>11990</v>
      </c>
      <c r="S188">
        <v>13156</v>
      </c>
      <c r="T188">
        <v>14192</v>
      </c>
      <c r="U188">
        <v>15370</v>
      </c>
      <c r="V188">
        <v>15860</v>
      </c>
      <c r="W188">
        <v>17360</v>
      </c>
      <c r="X188">
        <v>18840</v>
      </c>
      <c r="Y188">
        <v>20360</v>
      </c>
      <c r="Z188">
        <v>20260</v>
      </c>
      <c r="AA188">
        <v>21144</v>
      </c>
      <c r="AB188">
        <v>21646</v>
      </c>
      <c r="AC188">
        <v>21930</v>
      </c>
      <c r="AD188">
        <v>22300</v>
      </c>
      <c r="AE188">
        <v>22000</v>
      </c>
      <c r="AF188">
        <v>22460</v>
      </c>
      <c r="AG188">
        <v>22750</v>
      </c>
      <c r="AH188">
        <v>23096</v>
      </c>
      <c r="AI188">
        <v>24138</v>
      </c>
      <c r="AJ188">
        <v>25438</v>
      </c>
      <c r="AK188">
        <v>26938</v>
      </c>
      <c r="AL188">
        <v>27478</v>
      </c>
      <c r="AM188">
        <v>28148</v>
      </c>
      <c r="AN188">
        <v>28828</v>
      </c>
      <c r="AO188">
        <v>28948</v>
      </c>
      <c r="AP188">
        <v>29338</v>
      </c>
      <c r="AQ188">
        <v>29588</v>
      </c>
      <c r="AR188">
        <v>29838</v>
      </c>
      <c r="AS188">
        <v>30288</v>
      </c>
      <c r="AT188">
        <v>30878</v>
      </c>
      <c r="AU188">
        <v>31598</v>
      </c>
      <c r="AV188">
        <v>31844</v>
      </c>
      <c r="AW188">
        <v>31844</v>
      </c>
      <c r="AX188">
        <v>31844</v>
      </c>
      <c r="AY188">
        <v>32184</v>
      </c>
      <c r="AZ188">
        <v>32542</v>
      </c>
      <c r="BA188">
        <v>33314</v>
      </c>
      <c r="BB188">
        <v>34204</v>
      </c>
      <c r="BC188">
        <v>34620</v>
      </c>
      <c r="BD188">
        <v>35352</v>
      </c>
      <c r="BE188">
        <v>35934</v>
      </c>
      <c r="BF188">
        <v>36774</v>
      </c>
      <c r="BG188">
        <v>37644</v>
      </c>
      <c r="BH188">
        <v>38184</v>
      </c>
      <c r="BI188">
        <v>38966</v>
      </c>
      <c r="BJ188">
        <v>39166</v>
      </c>
      <c r="BK188">
        <v>39366</v>
      </c>
      <c r="BL188">
        <v>39886</v>
      </c>
      <c r="BM188">
        <v>40514</v>
      </c>
      <c r="BN188">
        <v>41014</v>
      </c>
      <c r="BO188">
        <v>41594</v>
      </c>
      <c r="BP188">
        <v>42354</v>
      </c>
      <c r="BQ188">
        <v>43074</v>
      </c>
      <c r="BR188">
        <v>43794</v>
      </c>
      <c r="BS188">
        <v>43714</v>
      </c>
      <c r="BT188">
        <v>44574</v>
      </c>
      <c r="BU188">
        <v>45294</v>
      </c>
      <c r="BV188">
        <v>46094</v>
      </c>
      <c r="BW188">
        <v>47374</v>
      </c>
      <c r="BX188">
        <v>48774</v>
      </c>
      <c r="BY188">
        <v>49474</v>
      </c>
      <c r="BZ188">
        <v>51034</v>
      </c>
      <c r="CA188">
        <v>51994</v>
      </c>
      <c r="CB188">
        <v>51974</v>
      </c>
      <c r="CC188">
        <v>52250</v>
      </c>
      <c r="CD188">
        <v>53010</v>
      </c>
      <c r="CE188">
        <v>53674</v>
      </c>
      <c r="CF188">
        <v>54004</v>
      </c>
      <c r="CG188">
        <v>54572</v>
      </c>
      <c r="CH188">
        <v>55116</v>
      </c>
      <c r="CI188">
        <v>55904</v>
      </c>
      <c r="CJ188">
        <v>57204</v>
      </c>
      <c r="CK188">
        <v>58604</v>
      </c>
      <c r="CL188">
        <v>59144</v>
      </c>
      <c r="CM188">
        <v>60384</v>
      </c>
      <c r="CN188">
        <v>61604</v>
      </c>
      <c r="CO188">
        <v>63484</v>
      </c>
      <c r="CP188">
        <v>65484</v>
      </c>
      <c r="CQ188">
        <v>66804</v>
      </c>
      <c r="CR188">
        <v>66484</v>
      </c>
      <c r="CS188">
        <v>68154</v>
      </c>
      <c r="CT188">
        <v>69794</v>
      </c>
      <c r="CU188">
        <v>71654</v>
      </c>
      <c r="CV188">
        <v>73534</v>
      </c>
      <c r="CW188">
        <v>75534</v>
      </c>
      <c r="CX188">
        <v>77914</v>
      </c>
      <c r="CY188">
        <v>80274</v>
      </c>
      <c r="CZ188">
        <v>82474</v>
      </c>
      <c r="DA188">
        <v>84634</v>
      </c>
      <c r="DB188">
        <v>86134</v>
      </c>
      <c r="DC188">
        <v>87774</v>
      </c>
      <c r="DD188">
        <v>89690</v>
      </c>
      <c r="DE188">
        <v>91770</v>
      </c>
      <c r="DF188">
        <v>93830</v>
      </c>
      <c r="DG188">
        <v>95794</v>
      </c>
      <c r="DH188">
        <v>97958</v>
      </c>
      <c r="DI188">
        <v>100238</v>
      </c>
      <c r="DJ188">
        <v>102598</v>
      </c>
      <c r="DK188">
        <v>104110</v>
      </c>
      <c r="DL188">
        <v>105906</v>
      </c>
      <c r="DM188">
        <v>107580</v>
      </c>
      <c r="DN188">
        <v>109294</v>
      </c>
      <c r="DO188">
        <v>110466</v>
      </c>
      <c r="DP188">
        <v>112538</v>
      </c>
      <c r="DQ188">
        <v>114610</v>
      </c>
      <c r="DR188">
        <v>116090</v>
      </c>
      <c r="DS188">
        <v>115390</v>
      </c>
      <c r="DT188">
        <v>116230</v>
      </c>
      <c r="DU188">
        <v>116130</v>
      </c>
      <c r="DV188">
        <v>117010</v>
      </c>
      <c r="DW188">
        <v>117760</v>
      </c>
      <c r="DX188">
        <v>118830</v>
      </c>
      <c r="DY188">
        <v>120770</v>
      </c>
      <c r="DZ188">
        <v>123110</v>
      </c>
      <c r="EA188">
        <v>123294</v>
      </c>
      <c r="EB188">
        <v>125274</v>
      </c>
      <c r="EC188">
        <v>127114</v>
      </c>
      <c r="ED188">
        <v>128914</v>
      </c>
      <c r="EE188">
        <v>130274</v>
      </c>
      <c r="EF188">
        <v>131634</v>
      </c>
      <c r="EG188">
        <v>133344</v>
      </c>
      <c r="EH188">
        <v>135104</v>
      </c>
      <c r="EI188">
        <v>136324</v>
      </c>
      <c r="EJ188">
        <v>137764</v>
      </c>
      <c r="EK188">
        <v>139224</v>
      </c>
      <c r="EL188">
        <v>140764</v>
      </c>
      <c r="EM188">
        <v>141974</v>
      </c>
      <c r="EN188">
        <v>142654</v>
      </c>
      <c r="EO188">
        <v>143964</v>
      </c>
      <c r="EP188">
        <v>145314</v>
      </c>
      <c r="EQ188">
        <v>146634</v>
      </c>
      <c r="ER188">
        <v>148204</v>
      </c>
      <c r="ES188">
        <v>149264</v>
      </c>
      <c r="ET188">
        <v>150944</v>
      </c>
      <c r="EU188">
        <v>152664</v>
      </c>
      <c r="EV188">
        <v>154304</v>
      </c>
      <c r="EW188">
        <v>155964</v>
      </c>
      <c r="EX188">
        <v>157564</v>
      </c>
      <c r="EY188">
        <v>158984</v>
      </c>
      <c r="EZ188">
        <v>160234</v>
      </c>
      <c r="FA188">
        <v>161734</v>
      </c>
      <c r="FB188">
        <v>163974</v>
      </c>
      <c r="FC188">
        <v>165634</v>
      </c>
      <c r="FD188">
        <v>167854</v>
      </c>
      <c r="FE188">
        <v>170064</v>
      </c>
      <c r="FF188">
        <v>171246</v>
      </c>
      <c r="FG188">
        <v>173626</v>
      </c>
      <c r="FH188">
        <v>175636</v>
      </c>
      <c r="FI188">
        <v>176662</v>
      </c>
      <c r="FJ188">
        <v>178062</v>
      </c>
      <c r="FK188">
        <v>179462</v>
      </c>
      <c r="FL188">
        <v>180842</v>
      </c>
      <c r="FM188">
        <v>181946</v>
      </c>
      <c r="FN188">
        <v>184346</v>
      </c>
      <c r="FO188">
        <v>186436</v>
      </c>
      <c r="FP188">
        <v>188436</v>
      </c>
      <c r="FQ188">
        <v>190896</v>
      </c>
      <c r="FR188">
        <v>193256</v>
      </c>
      <c r="FS188">
        <v>195076</v>
      </c>
      <c r="FT188">
        <v>196856</v>
      </c>
      <c r="FU188">
        <v>198796</v>
      </c>
      <c r="FV188">
        <v>200564</v>
      </c>
      <c r="FW188">
        <v>201724</v>
      </c>
      <c r="FX188">
        <v>203224</v>
      </c>
      <c r="FY188">
        <v>205114</v>
      </c>
      <c r="FZ188">
        <v>206994</v>
      </c>
      <c r="GA188">
        <v>208052</v>
      </c>
      <c r="GB188">
        <v>209462</v>
      </c>
      <c r="GC188">
        <v>210942</v>
      </c>
      <c r="GD188">
        <v>212834</v>
      </c>
      <c r="GE188">
        <v>214126</v>
      </c>
      <c r="GF188">
        <v>213646</v>
      </c>
      <c r="GG188">
        <v>214436</v>
      </c>
      <c r="GH188">
        <v>214752</v>
      </c>
      <c r="GI188">
        <v>214852</v>
      </c>
      <c r="GJ188">
        <v>215296</v>
      </c>
      <c r="GK188">
        <v>216266</v>
      </c>
      <c r="GL188">
        <v>217182</v>
      </c>
      <c r="GM188">
        <v>216782</v>
      </c>
      <c r="GN188">
        <v>218344</v>
      </c>
      <c r="GO188">
        <v>219164</v>
      </c>
      <c r="GP188">
        <v>219450</v>
      </c>
      <c r="GQ188">
        <v>220450</v>
      </c>
      <c r="GR188">
        <v>221190</v>
      </c>
      <c r="GS188">
        <v>221290</v>
      </c>
      <c r="GT188">
        <v>222170</v>
      </c>
      <c r="GU188">
        <v>223170</v>
      </c>
      <c r="GV188">
        <v>223570</v>
      </c>
      <c r="GW188">
        <v>223590</v>
      </c>
      <c r="GX188">
        <v>224232</v>
      </c>
      <c r="GY188">
        <v>225222</v>
      </c>
      <c r="GZ188">
        <v>226320</v>
      </c>
      <c r="HA188">
        <v>227622</v>
      </c>
      <c r="HB188">
        <v>228838</v>
      </c>
      <c r="HC188">
        <v>230448</v>
      </c>
      <c r="HD188">
        <v>231676</v>
      </c>
      <c r="HE188">
        <v>233208</v>
      </c>
      <c r="HF188">
        <v>234820</v>
      </c>
      <c r="HG188">
        <v>236044</v>
      </c>
      <c r="HH188">
        <v>238044</v>
      </c>
      <c r="HI188">
        <v>240104</v>
      </c>
      <c r="HJ188">
        <v>242024</v>
      </c>
      <c r="HK188">
        <v>244024</v>
      </c>
      <c r="HL188">
        <v>244604</v>
      </c>
      <c r="HM188">
        <v>245576</v>
      </c>
      <c r="HN188">
        <v>247184</v>
      </c>
      <c r="HO188">
        <v>248858</v>
      </c>
      <c r="HP188">
        <v>249918</v>
      </c>
      <c r="HQ188">
        <v>251438</v>
      </c>
      <c r="HR188">
        <v>253118</v>
      </c>
      <c r="HS188">
        <v>254998</v>
      </c>
      <c r="HT188">
        <v>256618</v>
      </c>
      <c r="HU188">
        <v>258018</v>
      </c>
      <c r="HV188">
        <v>258920</v>
      </c>
      <c r="HW188">
        <v>259642</v>
      </c>
      <c r="HX188">
        <v>260718</v>
      </c>
      <c r="HY188">
        <v>261196</v>
      </c>
      <c r="HZ188">
        <v>261936</v>
      </c>
      <c r="IA188">
        <v>263140</v>
      </c>
      <c r="IB188">
        <v>264140</v>
      </c>
      <c r="IC188">
        <v>264980</v>
      </c>
      <c r="ID188">
        <v>266420</v>
      </c>
      <c r="IE188">
        <v>267760</v>
      </c>
      <c r="IF188">
        <v>267860</v>
      </c>
      <c r="IG188">
        <v>268960</v>
      </c>
      <c r="IH188">
        <v>269960</v>
      </c>
      <c r="II188">
        <v>270860</v>
      </c>
      <c r="IJ188">
        <v>271890</v>
      </c>
      <c r="IK188">
        <v>272630</v>
      </c>
      <c r="IL188">
        <v>272650</v>
      </c>
      <c r="IM188">
        <v>273898</v>
      </c>
      <c r="IN188">
        <v>275068</v>
      </c>
      <c r="IO188">
        <v>276278</v>
      </c>
      <c r="IP188">
        <v>277252</v>
      </c>
      <c r="IQ188">
        <v>278152</v>
      </c>
      <c r="IR188">
        <v>279152</v>
      </c>
      <c r="IS188">
        <v>280152</v>
      </c>
      <c r="IT188">
        <v>281216</v>
      </c>
      <c r="IU188">
        <v>283686</v>
      </c>
      <c r="IV188">
        <v>285880</v>
      </c>
      <c r="IW188">
        <v>287700</v>
      </c>
      <c r="IX188">
        <v>289396</v>
      </c>
      <c r="IY188">
        <v>291092</v>
      </c>
      <c r="IZ188">
        <v>292908</v>
      </c>
      <c r="JA188">
        <v>294808</v>
      </c>
      <c r="JB188">
        <v>296008</v>
      </c>
      <c r="JC188">
        <v>297848</v>
      </c>
      <c r="JD188">
        <v>299456</v>
      </c>
      <c r="JE188">
        <v>301006</v>
      </c>
      <c r="JF188">
        <v>302566</v>
      </c>
      <c r="JG188">
        <v>304406</v>
      </c>
      <c r="JH188">
        <v>306366</v>
      </c>
      <c r="JI188">
        <v>308326</v>
      </c>
    </row>
    <row r="189" spans="1:269" x14ac:dyDescent="0.25">
      <c r="A189" t="s">
        <v>186</v>
      </c>
      <c r="B189">
        <v>312</v>
      </c>
      <c r="C189">
        <v>1164</v>
      </c>
      <c r="D189">
        <v>1184</v>
      </c>
      <c r="E189">
        <v>1440</v>
      </c>
      <c r="F189">
        <v>2580</v>
      </c>
      <c r="G189">
        <v>3672</v>
      </c>
      <c r="H189">
        <v>4312</v>
      </c>
      <c r="I189">
        <v>5436</v>
      </c>
      <c r="J189">
        <v>5722</v>
      </c>
      <c r="K189">
        <v>6162</v>
      </c>
      <c r="L189">
        <v>6492</v>
      </c>
      <c r="M189">
        <v>6512</v>
      </c>
      <c r="N189">
        <v>7220</v>
      </c>
      <c r="O189">
        <v>8218</v>
      </c>
      <c r="P189">
        <v>9128</v>
      </c>
      <c r="Q189">
        <v>10716</v>
      </c>
      <c r="R189">
        <v>11522</v>
      </c>
      <c r="S189">
        <v>12688</v>
      </c>
      <c r="T189">
        <v>13724</v>
      </c>
      <c r="U189">
        <v>14902</v>
      </c>
      <c r="V189">
        <v>15492</v>
      </c>
      <c r="W189">
        <v>16992</v>
      </c>
      <c r="X189">
        <v>18472</v>
      </c>
      <c r="Y189">
        <v>19772</v>
      </c>
      <c r="Z189">
        <v>19172</v>
      </c>
      <c r="AA189">
        <v>20056</v>
      </c>
      <c r="AB189">
        <v>20558</v>
      </c>
      <c r="AC189">
        <v>20842</v>
      </c>
      <c r="AD189">
        <v>21212</v>
      </c>
      <c r="AE189">
        <v>21012</v>
      </c>
      <c r="AF189">
        <v>21472</v>
      </c>
      <c r="AG189">
        <v>21762</v>
      </c>
      <c r="AH189">
        <v>22108</v>
      </c>
      <c r="AI189">
        <v>23150</v>
      </c>
      <c r="AJ189">
        <v>23750</v>
      </c>
      <c r="AK189">
        <v>25250</v>
      </c>
      <c r="AL189">
        <v>25450</v>
      </c>
      <c r="AM189">
        <v>26120</v>
      </c>
      <c r="AN189">
        <v>26800</v>
      </c>
      <c r="AO189">
        <v>27020</v>
      </c>
      <c r="AP189">
        <v>27410</v>
      </c>
      <c r="AQ189">
        <v>27660</v>
      </c>
      <c r="AR189">
        <v>27910</v>
      </c>
      <c r="AS189">
        <v>28360</v>
      </c>
      <c r="AT189">
        <v>28950</v>
      </c>
      <c r="AU189">
        <v>29670</v>
      </c>
      <c r="AV189">
        <v>29916</v>
      </c>
      <c r="AW189">
        <v>29916</v>
      </c>
      <c r="AX189">
        <v>29916</v>
      </c>
      <c r="AY189">
        <v>30256</v>
      </c>
      <c r="AZ189">
        <v>30074</v>
      </c>
      <c r="BA189">
        <v>30846</v>
      </c>
      <c r="BB189">
        <v>31736</v>
      </c>
      <c r="BC189">
        <v>31836</v>
      </c>
      <c r="BD189">
        <v>32568</v>
      </c>
      <c r="BE189">
        <v>33150</v>
      </c>
      <c r="BF189">
        <v>33990</v>
      </c>
      <c r="BG189">
        <v>34320</v>
      </c>
      <c r="BH189">
        <v>34460</v>
      </c>
      <c r="BI189">
        <v>34830</v>
      </c>
      <c r="BJ189">
        <v>35130</v>
      </c>
      <c r="BK189">
        <v>35430</v>
      </c>
      <c r="BL189">
        <v>35950</v>
      </c>
      <c r="BM189">
        <v>36578</v>
      </c>
      <c r="BN189">
        <v>37078</v>
      </c>
      <c r="BO189">
        <v>37658</v>
      </c>
      <c r="BP189">
        <v>38418</v>
      </c>
      <c r="BQ189">
        <v>38718</v>
      </c>
      <c r="BR189">
        <v>39438</v>
      </c>
      <c r="BS189">
        <v>39558</v>
      </c>
      <c r="BT189">
        <v>40418</v>
      </c>
      <c r="BU189">
        <v>41138</v>
      </c>
      <c r="BV189">
        <v>41938</v>
      </c>
      <c r="BW189">
        <v>43218</v>
      </c>
      <c r="BX189">
        <v>44618</v>
      </c>
      <c r="BY189">
        <v>45318</v>
      </c>
      <c r="BZ189">
        <v>46878</v>
      </c>
      <c r="CA189">
        <v>47838</v>
      </c>
      <c r="CB189">
        <v>48018</v>
      </c>
      <c r="CC189">
        <v>48394</v>
      </c>
      <c r="CD189">
        <v>49154</v>
      </c>
      <c r="CE189">
        <v>49818</v>
      </c>
      <c r="CF189">
        <v>50248</v>
      </c>
      <c r="CG189">
        <v>50816</v>
      </c>
      <c r="CH189">
        <v>51360</v>
      </c>
      <c r="CI189">
        <v>52148</v>
      </c>
      <c r="CJ189">
        <v>53448</v>
      </c>
      <c r="CK189">
        <v>54848</v>
      </c>
      <c r="CL189">
        <v>55488</v>
      </c>
      <c r="CM189">
        <v>56728</v>
      </c>
      <c r="CN189">
        <v>57948</v>
      </c>
      <c r="CO189">
        <v>59828</v>
      </c>
      <c r="CP189">
        <v>61828</v>
      </c>
      <c r="CQ189">
        <v>63148</v>
      </c>
      <c r="CR189">
        <v>63048</v>
      </c>
      <c r="CS189">
        <v>64718</v>
      </c>
      <c r="CT189">
        <v>66358</v>
      </c>
      <c r="CU189">
        <v>68218</v>
      </c>
      <c r="CV189">
        <v>70098</v>
      </c>
      <c r="CW189">
        <v>72098</v>
      </c>
      <c r="CX189">
        <v>74478</v>
      </c>
      <c r="CY189">
        <v>76838</v>
      </c>
      <c r="CZ189">
        <v>79038</v>
      </c>
      <c r="DA189">
        <v>81198</v>
      </c>
      <c r="DB189">
        <v>82298</v>
      </c>
      <c r="DC189">
        <v>84038</v>
      </c>
      <c r="DD189">
        <v>85954</v>
      </c>
      <c r="DE189">
        <v>88034</v>
      </c>
      <c r="DF189">
        <v>90094</v>
      </c>
      <c r="DG189">
        <v>92058</v>
      </c>
      <c r="DH189">
        <v>94222</v>
      </c>
      <c r="DI189">
        <v>96502</v>
      </c>
      <c r="DJ189">
        <v>98162</v>
      </c>
      <c r="DK189">
        <v>99774</v>
      </c>
      <c r="DL189">
        <v>101570</v>
      </c>
      <c r="DM189">
        <v>103244</v>
      </c>
      <c r="DN189">
        <v>104958</v>
      </c>
      <c r="DO189">
        <v>106210</v>
      </c>
      <c r="DP189">
        <v>108282</v>
      </c>
      <c r="DQ189">
        <v>110354</v>
      </c>
      <c r="DR189">
        <v>111934</v>
      </c>
      <c r="DS189">
        <v>111634</v>
      </c>
      <c r="DT189">
        <v>112574</v>
      </c>
      <c r="DU189">
        <v>112674</v>
      </c>
      <c r="DV189">
        <v>113554</v>
      </c>
      <c r="DW189">
        <v>114304</v>
      </c>
      <c r="DX189">
        <v>115374</v>
      </c>
      <c r="DY189">
        <v>117314</v>
      </c>
      <c r="DZ189">
        <v>119654</v>
      </c>
      <c r="EA189">
        <v>119998</v>
      </c>
      <c r="EB189">
        <v>121978</v>
      </c>
      <c r="EC189">
        <v>123818</v>
      </c>
      <c r="ED189">
        <v>125618</v>
      </c>
      <c r="EE189">
        <v>126978</v>
      </c>
      <c r="EF189">
        <v>128338</v>
      </c>
      <c r="EG189">
        <v>129098</v>
      </c>
      <c r="EH189">
        <v>130858</v>
      </c>
      <c r="EI189">
        <v>132178</v>
      </c>
      <c r="EJ189">
        <v>133618</v>
      </c>
      <c r="EK189">
        <v>135078</v>
      </c>
      <c r="EL189">
        <v>136618</v>
      </c>
      <c r="EM189">
        <v>137828</v>
      </c>
      <c r="EN189">
        <v>138608</v>
      </c>
      <c r="EO189">
        <v>139918</v>
      </c>
      <c r="EP189">
        <v>141268</v>
      </c>
      <c r="EQ189">
        <v>142588</v>
      </c>
      <c r="ER189">
        <v>144158</v>
      </c>
      <c r="ES189">
        <v>145318</v>
      </c>
      <c r="ET189">
        <v>146998</v>
      </c>
      <c r="EU189">
        <v>148718</v>
      </c>
      <c r="EV189">
        <v>149798</v>
      </c>
      <c r="EW189">
        <v>151458</v>
      </c>
      <c r="EX189">
        <v>153058</v>
      </c>
      <c r="EY189">
        <v>154478</v>
      </c>
      <c r="EZ189">
        <v>155728</v>
      </c>
      <c r="FA189">
        <v>157228</v>
      </c>
      <c r="FB189">
        <v>159468</v>
      </c>
      <c r="FC189">
        <v>161228</v>
      </c>
      <c r="FD189">
        <v>163448</v>
      </c>
      <c r="FE189">
        <v>165658</v>
      </c>
      <c r="FF189">
        <v>166940</v>
      </c>
      <c r="FG189">
        <v>169320</v>
      </c>
      <c r="FH189">
        <v>170980</v>
      </c>
      <c r="FI189">
        <v>172106</v>
      </c>
      <c r="FJ189">
        <v>173506</v>
      </c>
      <c r="FK189">
        <v>174906</v>
      </c>
      <c r="FL189">
        <v>176286</v>
      </c>
      <c r="FM189">
        <v>177390</v>
      </c>
      <c r="FN189">
        <v>179790</v>
      </c>
      <c r="FO189">
        <v>181880</v>
      </c>
      <c r="FP189">
        <v>183880</v>
      </c>
      <c r="FQ189">
        <v>186340</v>
      </c>
      <c r="FR189">
        <v>188700</v>
      </c>
      <c r="FS189">
        <v>190520</v>
      </c>
      <c r="FT189">
        <v>192300</v>
      </c>
      <c r="FU189">
        <v>194240</v>
      </c>
      <c r="FV189">
        <v>196008</v>
      </c>
      <c r="FW189">
        <v>197268</v>
      </c>
      <c r="FX189">
        <v>198768</v>
      </c>
      <c r="FY189">
        <v>199958</v>
      </c>
      <c r="FZ189">
        <v>201838</v>
      </c>
      <c r="GA189">
        <v>202328</v>
      </c>
      <c r="GB189">
        <v>203738</v>
      </c>
      <c r="GC189">
        <v>205218</v>
      </c>
      <c r="GD189">
        <v>207110</v>
      </c>
      <c r="GE189">
        <v>208502</v>
      </c>
      <c r="GF189">
        <v>208322</v>
      </c>
      <c r="GG189">
        <v>207912</v>
      </c>
      <c r="GH189">
        <v>208228</v>
      </c>
      <c r="GI189">
        <v>208328</v>
      </c>
      <c r="GJ189">
        <v>208772</v>
      </c>
      <c r="GK189">
        <v>209742</v>
      </c>
      <c r="GL189">
        <v>210442</v>
      </c>
      <c r="GM189">
        <v>210342</v>
      </c>
      <c r="GN189">
        <v>211904</v>
      </c>
      <c r="GO189">
        <v>212296</v>
      </c>
      <c r="GP189">
        <v>212682</v>
      </c>
      <c r="GQ189">
        <v>213682</v>
      </c>
      <c r="GR189">
        <v>214422</v>
      </c>
      <c r="GS189">
        <v>214622</v>
      </c>
      <c r="GT189">
        <v>215502</v>
      </c>
      <c r="GU189">
        <v>216502</v>
      </c>
      <c r="GV189">
        <v>217002</v>
      </c>
      <c r="GW189">
        <v>217122</v>
      </c>
      <c r="GX189">
        <v>217764</v>
      </c>
      <c r="GY189">
        <v>218754</v>
      </c>
      <c r="GZ189">
        <v>219852</v>
      </c>
      <c r="HA189">
        <v>221154</v>
      </c>
      <c r="HB189">
        <v>222470</v>
      </c>
      <c r="HC189">
        <v>224080</v>
      </c>
      <c r="HD189">
        <v>225308</v>
      </c>
      <c r="HE189">
        <v>226840</v>
      </c>
      <c r="HF189">
        <v>228452</v>
      </c>
      <c r="HG189">
        <v>229776</v>
      </c>
      <c r="HH189">
        <v>231776</v>
      </c>
      <c r="HI189">
        <v>233836</v>
      </c>
      <c r="HJ189">
        <v>235756</v>
      </c>
      <c r="HK189">
        <v>237756</v>
      </c>
      <c r="HL189">
        <v>238416</v>
      </c>
      <c r="HM189">
        <v>239388</v>
      </c>
      <c r="HN189">
        <v>240996</v>
      </c>
      <c r="HO189">
        <v>242670</v>
      </c>
      <c r="HP189">
        <v>243830</v>
      </c>
      <c r="HQ189">
        <v>245350</v>
      </c>
      <c r="HR189">
        <v>246530</v>
      </c>
      <c r="HS189">
        <v>248410</v>
      </c>
      <c r="HT189">
        <v>249690</v>
      </c>
      <c r="HU189">
        <v>251090</v>
      </c>
      <c r="HV189">
        <v>251992</v>
      </c>
      <c r="HW189">
        <v>252714</v>
      </c>
      <c r="HX189">
        <v>253790</v>
      </c>
      <c r="HY189">
        <v>254368</v>
      </c>
      <c r="HZ189">
        <v>255208</v>
      </c>
      <c r="IA189">
        <v>256412</v>
      </c>
      <c r="IB189">
        <v>257052</v>
      </c>
      <c r="IC189">
        <v>257992</v>
      </c>
      <c r="ID189">
        <v>259432</v>
      </c>
      <c r="IE189">
        <v>260772</v>
      </c>
      <c r="IF189">
        <v>261172</v>
      </c>
      <c r="IG189">
        <v>261952</v>
      </c>
      <c r="IH189">
        <v>262952</v>
      </c>
      <c r="II189">
        <v>263852</v>
      </c>
      <c r="IJ189">
        <v>264882</v>
      </c>
      <c r="IK189">
        <v>265722</v>
      </c>
      <c r="IL189">
        <v>265942</v>
      </c>
      <c r="IM189">
        <v>267190</v>
      </c>
      <c r="IN189">
        <v>268360</v>
      </c>
      <c r="IO189">
        <v>269570</v>
      </c>
      <c r="IP189">
        <v>270544</v>
      </c>
      <c r="IQ189">
        <v>271444</v>
      </c>
      <c r="IR189">
        <v>272444</v>
      </c>
      <c r="IS189">
        <v>273444</v>
      </c>
      <c r="IT189">
        <v>274508</v>
      </c>
      <c r="IU189">
        <v>276978</v>
      </c>
      <c r="IV189">
        <v>279172</v>
      </c>
      <c r="IW189">
        <v>280992</v>
      </c>
      <c r="IX189">
        <v>282688</v>
      </c>
      <c r="IY189">
        <v>284384</v>
      </c>
      <c r="IZ189">
        <v>286200</v>
      </c>
      <c r="JA189">
        <v>288100</v>
      </c>
      <c r="JB189">
        <v>289400</v>
      </c>
      <c r="JC189">
        <v>291240</v>
      </c>
      <c r="JD189">
        <v>292848</v>
      </c>
      <c r="JE189">
        <v>294398</v>
      </c>
      <c r="JF189">
        <v>295958</v>
      </c>
      <c r="JG189">
        <v>297798</v>
      </c>
      <c r="JH189">
        <v>299758</v>
      </c>
      <c r="JI189">
        <v>301718</v>
      </c>
    </row>
    <row r="190" spans="1:269" x14ac:dyDescent="0.25">
      <c r="A190" t="s">
        <v>84</v>
      </c>
      <c r="B190">
        <v>258</v>
      </c>
      <c r="C190">
        <v>-22</v>
      </c>
      <c r="D190">
        <v>38</v>
      </c>
      <c r="E190">
        <v>838</v>
      </c>
      <c r="F190">
        <v>1878</v>
      </c>
      <c r="G190">
        <v>3022</v>
      </c>
      <c r="H190">
        <v>3402</v>
      </c>
      <c r="I190">
        <v>5182</v>
      </c>
      <c r="J190">
        <v>5686</v>
      </c>
      <c r="K190">
        <v>6826</v>
      </c>
      <c r="L190">
        <v>6846</v>
      </c>
      <c r="M190">
        <v>6906</v>
      </c>
      <c r="N190">
        <v>7626</v>
      </c>
      <c r="O190">
        <v>9426</v>
      </c>
      <c r="P190">
        <v>11206</v>
      </c>
      <c r="Q190">
        <v>12366</v>
      </c>
      <c r="R190">
        <v>13266</v>
      </c>
      <c r="S190">
        <v>15006</v>
      </c>
      <c r="T190">
        <v>16906</v>
      </c>
      <c r="U190">
        <v>18402</v>
      </c>
      <c r="V190">
        <v>19702</v>
      </c>
      <c r="W190">
        <v>21202</v>
      </c>
      <c r="X190">
        <v>22702</v>
      </c>
      <c r="Y190">
        <v>24002</v>
      </c>
      <c r="Z190">
        <v>23462</v>
      </c>
      <c r="AA190">
        <v>24250</v>
      </c>
      <c r="AB190">
        <v>25750</v>
      </c>
      <c r="AC190">
        <v>26250</v>
      </c>
      <c r="AD190">
        <v>27750</v>
      </c>
      <c r="AE190">
        <v>27550</v>
      </c>
      <c r="AF190">
        <v>28930</v>
      </c>
      <c r="AG190">
        <v>30430</v>
      </c>
      <c r="AH190">
        <v>31930</v>
      </c>
      <c r="AI190">
        <v>32850</v>
      </c>
      <c r="AJ190">
        <v>34350</v>
      </c>
      <c r="AK190">
        <v>33870</v>
      </c>
      <c r="AL190">
        <v>33610</v>
      </c>
      <c r="AM190">
        <v>34490</v>
      </c>
      <c r="AN190">
        <v>34790</v>
      </c>
      <c r="AO190">
        <v>34390</v>
      </c>
      <c r="AP190">
        <v>34690</v>
      </c>
      <c r="AQ190">
        <v>34990</v>
      </c>
      <c r="AR190">
        <v>35130</v>
      </c>
      <c r="AS190">
        <v>36130</v>
      </c>
      <c r="AT190">
        <v>35750</v>
      </c>
      <c r="AU190">
        <v>35850</v>
      </c>
      <c r="AV190">
        <v>36008</v>
      </c>
      <c r="AW190">
        <v>36608</v>
      </c>
      <c r="AX190">
        <v>37408</v>
      </c>
      <c r="AY190">
        <v>37794</v>
      </c>
      <c r="AZ190">
        <v>36994</v>
      </c>
      <c r="BA190">
        <v>37734</v>
      </c>
      <c r="BB190">
        <v>39234</v>
      </c>
      <c r="BC190">
        <v>39134</v>
      </c>
      <c r="BD190">
        <v>39604</v>
      </c>
      <c r="BE190">
        <v>39960</v>
      </c>
      <c r="BF190">
        <v>40220</v>
      </c>
      <c r="BG190">
        <v>40120</v>
      </c>
      <c r="BH190">
        <v>40020</v>
      </c>
      <c r="BI190">
        <v>40120</v>
      </c>
      <c r="BJ190">
        <v>40220</v>
      </c>
      <c r="BK190">
        <v>40320</v>
      </c>
      <c r="BL190">
        <v>40620</v>
      </c>
      <c r="BM190">
        <v>41220</v>
      </c>
      <c r="BN190">
        <v>41320</v>
      </c>
      <c r="BO190">
        <v>41660</v>
      </c>
      <c r="BP190">
        <v>42250</v>
      </c>
      <c r="BQ190">
        <v>42350</v>
      </c>
      <c r="BR190">
        <v>43650</v>
      </c>
      <c r="BS190">
        <v>42890</v>
      </c>
      <c r="BT190">
        <v>43290</v>
      </c>
      <c r="BU190">
        <v>44770</v>
      </c>
      <c r="BV190">
        <v>45570</v>
      </c>
      <c r="BW190">
        <v>47070</v>
      </c>
      <c r="BX190">
        <v>48570</v>
      </c>
      <c r="BY190">
        <v>49290</v>
      </c>
      <c r="BZ190">
        <v>50550</v>
      </c>
      <c r="CA190">
        <v>52050</v>
      </c>
      <c r="CB190">
        <v>52650</v>
      </c>
      <c r="CC190">
        <v>53510</v>
      </c>
      <c r="CD190">
        <v>55310</v>
      </c>
      <c r="CE190">
        <v>56690</v>
      </c>
      <c r="CF190">
        <v>56390</v>
      </c>
      <c r="CG190">
        <v>57890</v>
      </c>
      <c r="CH190">
        <v>58490</v>
      </c>
      <c r="CI190">
        <v>59790</v>
      </c>
      <c r="CJ190">
        <v>60410</v>
      </c>
      <c r="CK190">
        <v>62410</v>
      </c>
      <c r="CL190">
        <v>61738</v>
      </c>
      <c r="CM190">
        <v>62338</v>
      </c>
      <c r="CN190">
        <v>62938</v>
      </c>
      <c r="CO190">
        <v>64938</v>
      </c>
      <c r="CP190">
        <v>66002</v>
      </c>
      <c r="CQ190">
        <v>67402</v>
      </c>
      <c r="CR190">
        <v>66642</v>
      </c>
      <c r="CS190">
        <v>67942</v>
      </c>
      <c r="CT190">
        <v>69742</v>
      </c>
      <c r="CU190">
        <v>71742</v>
      </c>
      <c r="CV190">
        <v>73742</v>
      </c>
      <c r="CW190">
        <v>75742</v>
      </c>
      <c r="CX190">
        <v>77782</v>
      </c>
      <c r="CY190">
        <v>80282</v>
      </c>
      <c r="CZ190">
        <v>82162</v>
      </c>
      <c r="DA190">
        <v>84662</v>
      </c>
      <c r="DB190">
        <v>85070</v>
      </c>
      <c r="DC190">
        <v>86870</v>
      </c>
      <c r="DD190">
        <v>88670</v>
      </c>
      <c r="DE190">
        <v>91170</v>
      </c>
      <c r="DF190">
        <v>92930</v>
      </c>
      <c r="DG190">
        <v>94690</v>
      </c>
      <c r="DH190">
        <v>97190</v>
      </c>
      <c r="DI190">
        <v>99010</v>
      </c>
      <c r="DJ190">
        <v>100130</v>
      </c>
      <c r="DK190">
        <v>101930</v>
      </c>
      <c r="DL190">
        <v>102950</v>
      </c>
      <c r="DM190">
        <v>103198</v>
      </c>
      <c r="DN190">
        <v>105174</v>
      </c>
      <c r="DO190">
        <v>105894</v>
      </c>
      <c r="DP190">
        <v>106834</v>
      </c>
      <c r="DQ190">
        <v>108634</v>
      </c>
      <c r="DR190">
        <v>108194</v>
      </c>
      <c r="DS190">
        <v>107194</v>
      </c>
      <c r="DT190">
        <v>108194</v>
      </c>
      <c r="DU190">
        <v>108094</v>
      </c>
      <c r="DV190">
        <v>109974</v>
      </c>
      <c r="DW190">
        <v>112474</v>
      </c>
      <c r="DX190">
        <v>114974</v>
      </c>
      <c r="DY190">
        <v>116134</v>
      </c>
      <c r="DZ190">
        <v>116734</v>
      </c>
      <c r="EA190">
        <v>115862</v>
      </c>
      <c r="EB190">
        <v>118362</v>
      </c>
      <c r="EC190">
        <v>120362</v>
      </c>
      <c r="ED190">
        <v>122162</v>
      </c>
      <c r="EE190">
        <v>124142</v>
      </c>
      <c r="EF190">
        <v>125822</v>
      </c>
      <c r="EG190">
        <v>125722</v>
      </c>
      <c r="EH190">
        <v>126402</v>
      </c>
      <c r="EI190">
        <v>127522</v>
      </c>
      <c r="EJ190">
        <v>128182</v>
      </c>
      <c r="EK190">
        <v>129102</v>
      </c>
      <c r="EL190">
        <v>130902</v>
      </c>
      <c r="EM190">
        <v>131810</v>
      </c>
      <c r="EN190">
        <v>133110</v>
      </c>
      <c r="EO190">
        <v>134190</v>
      </c>
      <c r="EP190">
        <v>134090</v>
      </c>
      <c r="EQ190">
        <v>135570</v>
      </c>
      <c r="ER190">
        <v>136890</v>
      </c>
      <c r="ES190">
        <v>138890</v>
      </c>
      <c r="ET190">
        <v>140370</v>
      </c>
      <c r="EU190">
        <v>142150</v>
      </c>
      <c r="EV190">
        <v>143250</v>
      </c>
      <c r="EW190">
        <v>145050</v>
      </c>
      <c r="EX190">
        <v>147390</v>
      </c>
      <c r="EY190">
        <v>148434</v>
      </c>
      <c r="EZ190">
        <v>150314</v>
      </c>
      <c r="FA190">
        <v>152814</v>
      </c>
      <c r="FB190">
        <v>154706</v>
      </c>
      <c r="FC190">
        <v>155346</v>
      </c>
      <c r="FD190">
        <v>157846</v>
      </c>
      <c r="FE190">
        <v>159646</v>
      </c>
      <c r="FF190">
        <v>160110</v>
      </c>
      <c r="FG190">
        <v>162112</v>
      </c>
      <c r="FH190">
        <v>163912</v>
      </c>
      <c r="FI190">
        <v>164312</v>
      </c>
      <c r="FJ190">
        <v>165112</v>
      </c>
      <c r="FK190">
        <v>166912</v>
      </c>
      <c r="FL190">
        <v>167312</v>
      </c>
      <c r="FM190">
        <v>169126</v>
      </c>
      <c r="FN190">
        <v>171626</v>
      </c>
      <c r="FO190">
        <v>174126</v>
      </c>
      <c r="FP190">
        <v>176066</v>
      </c>
      <c r="FQ190">
        <v>177866</v>
      </c>
      <c r="FR190">
        <v>180266</v>
      </c>
      <c r="FS190">
        <v>180640</v>
      </c>
      <c r="FT190">
        <v>182040</v>
      </c>
      <c r="FU190">
        <v>184540</v>
      </c>
      <c r="FV190">
        <v>186200</v>
      </c>
      <c r="FW190">
        <v>188000</v>
      </c>
      <c r="FX190">
        <v>189340</v>
      </c>
      <c r="FY190">
        <v>190580</v>
      </c>
      <c r="FZ190">
        <v>191340</v>
      </c>
      <c r="GA190">
        <v>190780</v>
      </c>
      <c r="GB190">
        <v>192700</v>
      </c>
      <c r="GC190">
        <v>194700</v>
      </c>
      <c r="GD190">
        <v>196516</v>
      </c>
      <c r="GE190">
        <v>197636</v>
      </c>
      <c r="GF190">
        <v>196716</v>
      </c>
      <c r="GG190">
        <v>196306</v>
      </c>
      <c r="GH190">
        <v>196502</v>
      </c>
      <c r="GI190">
        <v>198228</v>
      </c>
      <c r="GJ190">
        <v>199216</v>
      </c>
      <c r="GK190">
        <v>199616</v>
      </c>
      <c r="GL190">
        <v>199936</v>
      </c>
      <c r="GM190">
        <v>199636</v>
      </c>
      <c r="GN190">
        <v>200708</v>
      </c>
      <c r="GO190">
        <v>201500</v>
      </c>
      <c r="GP190">
        <v>201796</v>
      </c>
      <c r="GQ190">
        <v>202196</v>
      </c>
      <c r="GR190">
        <v>203176</v>
      </c>
      <c r="GS190">
        <v>203246</v>
      </c>
      <c r="GT190">
        <v>204546</v>
      </c>
      <c r="GU190">
        <v>206546</v>
      </c>
      <c r="GV190">
        <v>207998</v>
      </c>
      <c r="GW190">
        <v>207278</v>
      </c>
      <c r="GX190">
        <v>209306</v>
      </c>
      <c r="GY190">
        <v>210926</v>
      </c>
      <c r="GZ190">
        <v>212106</v>
      </c>
      <c r="HA190">
        <v>214586</v>
      </c>
      <c r="HB190">
        <v>216386</v>
      </c>
      <c r="HC190">
        <v>215858</v>
      </c>
      <c r="HD190">
        <v>218358</v>
      </c>
      <c r="HE190">
        <v>220158</v>
      </c>
      <c r="HF190">
        <v>220666</v>
      </c>
      <c r="HG190">
        <v>222446</v>
      </c>
      <c r="HH190">
        <v>223726</v>
      </c>
      <c r="HI190">
        <v>226226</v>
      </c>
      <c r="HJ190">
        <v>227986</v>
      </c>
      <c r="HK190">
        <v>230486</v>
      </c>
      <c r="HL190">
        <v>232126</v>
      </c>
      <c r="HM190">
        <v>234146</v>
      </c>
      <c r="HN190">
        <v>235946</v>
      </c>
      <c r="HO190">
        <v>237746</v>
      </c>
      <c r="HP190">
        <v>239326</v>
      </c>
      <c r="HQ190">
        <v>241126</v>
      </c>
      <c r="HR190">
        <v>241534</v>
      </c>
      <c r="HS190">
        <v>243334</v>
      </c>
      <c r="HT190">
        <v>244634</v>
      </c>
      <c r="HU190">
        <v>245334</v>
      </c>
      <c r="HV190">
        <v>246154</v>
      </c>
      <c r="HW190">
        <v>247834</v>
      </c>
      <c r="HX190">
        <v>249438</v>
      </c>
      <c r="HY190">
        <v>249138</v>
      </c>
      <c r="HZ190">
        <v>249918</v>
      </c>
      <c r="IA190">
        <v>251718</v>
      </c>
      <c r="IB190">
        <v>252118</v>
      </c>
      <c r="IC190">
        <v>253218</v>
      </c>
      <c r="ID190">
        <v>254198</v>
      </c>
      <c r="IE190">
        <v>255298</v>
      </c>
      <c r="IF190">
        <v>255698</v>
      </c>
      <c r="IG190">
        <v>256498</v>
      </c>
      <c r="IH190">
        <v>257298</v>
      </c>
      <c r="II190">
        <v>258898</v>
      </c>
      <c r="IJ190">
        <v>260758</v>
      </c>
      <c r="IK190">
        <v>262018</v>
      </c>
      <c r="IL190">
        <v>262338</v>
      </c>
      <c r="IM190">
        <v>262938</v>
      </c>
      <c r="IN190">
        <v>263762</v>
      </c>
      <c r="IO190">
        <v>265042</v>
      </c>
      <c r="IP190">
        <v>266044</v>
      </c>
      <c r="IQ190">
        <v>267644</v>
      </c>
      <c r="IR190">
        <v>269414</v>
      </c>
      <c r="IS190">
        <v>271214</v>
      </c>
      <c r="IT190">
        <v>273714</v>
      </c>
      <c r="IU190">
        <v>275514</v>
      </c>
      <c r="IV190">
        <v>278014</v>
      </c>
      <c r="IW190">
        <v>280014</v>
      </c>
      <c r="IX190">
        <v>282014</v>
      </c>
      <c r="IY190">
        <v>284014</v>
      </c>
      <c r="IZ190">
        <v>286014</v>
      </c>
      <c r="JA190">
        <v>288014</v>
      </c>
      <c r="JB190">
        <v>289314</v>
      </c>
      <c r="JC190">
        <v>290714</v>
      </c>
      <c r="JD190">
        <v>292714</v>
      </c>
      <c r="JE190">
        <v>294714</v>
      </c>
      <c r="JF190">
        <v>296014</v>
      </c>
      <c r="JG190">
        <v>297594</v>
      </c>
      <c r="JH190">
        <v>299594</v>
      </c>
      <c r="JI190">
        <v>301594</v>
      </c>
    </row>
    <row r="191" spans="1:269" x14ac:dyDescent="0.25">
      <c r="A191" t="s">
        <v>51</v>
      </c>
      <c r="B191">
        <v>660</v>
      </c>
      <c r="C191">
        <v>92</v>
      </c>
      <c r="D191">
        <v>-1008</v>
      </c>
      <c r="E191">
        <v>592</v>
      </c>
      <c r="F191">
        <v>340</v>
      </c>
      <c r="G191">
        <v>140</v>
      </c>
      <c r="H191">
        <v>2640</v>
      </c>
      <c r="I191">
        <v>2732</v>
      </c>
      <c r="J191">
        <v>3440</v>
      </c>
      <c r="K191">
        <v>4220</v>
      </c>
      <c r="L191">
        <v>4480</v>
      </c>
      <c r="M191">
        <v>6180</v>
      </c>
      <c r="N191">
        <v>7034</v>
      </c>
      <c r="O191">
        <v>7374</v>
      </c>
      <c r="P191">
        <v>8344</v>
      </c>
      <c r="Q191">
        <v>9264</v>
      </c>
      <c r="R191">
        <v>10124</v>
      </c>
      <c r="S191">
        <v>9724</v>
      </c>
      <c r="T191">
        <v>10926</v>
      </c>
      <c r="U191">
        <v>9676</v>
      </c>
      <c r="V191">
        <v>12176</v>
      </c>
      <c r="W191">
        <v>14676</v>
      </c>
      <c r="X191">
        <v>16276</v>
      </c>
      <c r="Y191">
        <v>16836</v>
      </c>
      <c r="Z191">
        <v>18176</v>
      </c>
      <c r="AA191">
        <v>19676</v>
      </c>
      <c r="AB191">
        <v>18836</v>
      </c>
      <c r="AC191">
        <v>18516</v>
      </c>
      <c r="AD191">
        <v>18360</v>
      </c>
      <c r="AE191">
        <v>18334</v>
      </c>
      <c r="AF191">
        <v>19134</v>
      </c>
      <c r="AG191">
        <v>20750</v>
      </c>
      <c r="AH191">
        <v>20942</v>
      </c>
      <c r="AI191">
        <v>22882</v>
      </c>
      <c r="AJ191">
        <v>24482</v>
      </c>
      <c r="AK191">
        <v>22982</v>
      </c>
      <c r="AL191">
        <v>21542</v>
      </c>
      <c r="AM191">
        <v>22798</v>
      </c>
      <c r="AN191">
        <v>23498</v>
      </c>
      <c r="AO191">
        <v>22398</v>
      </c>
      <c r="AP191">
        <v>23018</v>
      </c>
      <c r="AQ191">
        <v>21918</v>
      </c>
      <c r="AR191">
        <v>20658</v>
      </c>
      <c r="AS191">
        <v>19558</v>
      </c>
      <c r="AT191">
        <v>17798</v>
      </c>
      <c r="AU191">
        <v>16738</v>
      </c>
      <c r="AV191">
        <v>18212</v>
      </c>
      <c r="AW191">
        <v>20712</v>
      </c>
      <c r="AX191">
        <v>22312</v>
      </c>
      <c r="AY191">
        <v>23272</v>
      </c>
      <c r="AZ191">
        <v>22512</v>
      </c>
      <c r="BA191">
        <v>23832</v>
      </c>
      <c r="BB191">
        <v>24332</v>
      </c>
      <c r="BC191">
        <v>23332</v>
      </c>
      <c r="BD191">
        <v>24032</v>
      </c>
      <c r="BE191">
        <v>24652</v>
      </c>
      <c r="BF191">
        <v>24672</v>
      </c>
      <c r="BG191">
        <v>25592</v>
      </c>
      <c r="BH191">
        <v>27192</v>
      </c>
      <c r="BI191">
        <v>27892</v>
      </c>
      <c r="BJ191">
        <v>28612</v>
      </c>
      <c r="BK191">
        <v>28812</v>
      </c>
      <c r="BL191">
        <v>29652</v>
      </c>
      <c r="BM191">
        <v>31432</v>
      </c>
      <c r="BN191">
        <v>32312</v>
      </c>
      <c r="BO191">
        <v>33772</v>
      </c>
      <c r="BP191">
        <v>35572</v>
      </c>
      <c r="BQ191">
        <v>37332</v>
      </c>
      <c r="BR191">
        <v>37372</v>
      </c>
      <c r="BS191">
        <v>36632</v>
      </c>
      <c r="BT191">
        <v>38072</v>
      </c>
      <c r="BU191">
        <v>39872</v>
      </c>
      <c r="BV191">
        <v>42372</v>
      </c>
      <c r="BW191">
        <v>43032</v>
      </c>
      <c r="BX191">
        <v>45532</v>
      </c>
      <c r="BY191">
        <v>47492</v>
      </c>
      <c r="BZ191">
        <v>49612</v>
      </c>
      <c r="CA191">
        <v>52112</v>
      </c>
      <c r="CB191">
        <v>53712</v>
      </c>
      <c r="CC191">
        <v>53632</v>
      </c>
      <c r="CD191">
        <v>56132</v>
      </c>
      <c r="CE191">
        <v>56932</v>
      </c>
      <c r="CF191">
        <v>57772</v>
      </c>
      <c r="CG191">
        <v>59612</v>
      </c>
      <c r="CH191">
        <v>60672</v>
      </c>
      <c r="CI191">
        <v>61672</v>
      </c>
      <c r="CJ191">
        <v>61382</v>
      </c>
      <c r="CK191">
        <v>63882</v>
      </c>
      <c r="CL191">
        <v>63662</v>
      </c>
      <c r="CM191">
        <v>66162</v>
      </c>
      <c r="CN191">
        <v>68662</v>
      </c>
      <c r="CO191">
        <v>69662</v>
      </c>
      <c r="CP191">
        <v>71582</v>
      </c>
      <c r="CQ191">
        <v>71482</v>
      </c>
      <c r="CR191">
        <v>70494</v>
      </c>
      <c r="CS191">
        <v>72894</v>
      </c>
      <c r="CT191">
        <v>73794</v>
      </c>
      <c r="CU191">
        <v>76294</v>
      </c>
      <c r="CV191">
        <v>78794</v>
      </c>
      <c r="CW191">
        <v>81294</v>
      </c>
      <c r="CX191">
        <v>83114</v>
      </c>
      <c r="CY191">
        <v>84954</v>
      </c>
      <c r="CZ191">
        <v>86874</v>
      </c>
      <c r="DA191">
        <v>89374</v>
      </c>
      <c r="DB191">
        <v>90342</v>
      </c>
      <c r="DC191">
        <v>92842</v>
      </c>
      <c r="DD191">
        <v>95342</v>
      </c>
      <c r="DE191">
        <v>96442</v>
      </c>
      <c r="DF191">
        <v>97542</v>
      </c>
      <c r="DG191">
        <v>98462</v>
      </c>
      <c r="DH191">
        <v>100962</v>
      </c>
      <c r="DI191">
        <v>102862</v>
      </c>
      <c r="DJ191">
        <v>104002</v>
      </c>
      <c r="DK191">
        <v>105782</v>
      </c>
      <c r="DL191">
        <v>106730</v>
      </c>
      <c r="DM191">
        <v>106698</v>
      </c>
      <c r="DN191">
        <v>108534</v>
      </c>
      <c r="DO191">
        <v>109114</v>
      </c>
      <c r="DP191">
        <v>109750</v>
      </c>
      <c r="DQ191">
        <v>111270</v>
      </c>
      <c r="DR191">
        <v>109924</v>
      </c>
      <c r="DS191">
        <v>109640</v>
      </c>
      <c r="DT191">
        <v>109440</v>
      </c>
      <c r="DU191">
        <v>111040</v>
      </c>
      <c r="DV191">
        <v>112920</v>
      </c>
      <c r="DW191">
        <v>115420</v>
      </c>
      <c r="DX191">
        <v>117220</v>
      </c>
      <c r="DY191">
        <v>118240</v>
      </c>
      <c r="DZ191">
        <v>118900</v>
      </c>
      <c r="EA191">
        <v>118116</v>
      </c>
      <c r="EB191">
        <v>120616</v>
      </c>
      <c r="EC191">
        <v>122516</v>
      </c>
      <c r="ED191">
        <v>125016</v>
      </c>
      <c r="EE191">
        <v>125636</v>
      </c>
      <c r="EF191">
        <v>127556</v>
      </c>
      <c r="EG191">
        <v>127976</v>
      </c>
      <c r="EH191">
        <v>128196</v>
      </c>
      <c r="EI191">
        <v>128216</v>
      </c>
      <c r="EJ191">
        <v>129436</v>
      </c>
      <c r="EK191">
        <v>131036</v>
      </c>
      <c r="EL191">
        <v>131896</v>
      </c>
      <c r="EM191">
        <v>133264</v>
      </c>
      <c r="EN191">
        <v>133344</v>
      </c>
      <c r="EO191">
        <v>133104</v>
      </c>
      <c r="EP191">
        <v>133664</v>
      </c>
      <c r="EQ191">
        <v>135804</v>
      </c>
      <c r="ER191">
        <v>137624</v>
      </c>
      <c r="ES191">
        <v>138226</v>
      </c>
      <c r="ET191">
        <v>139926</v>
      </c>
      <c r="EU191">
        <v>140946</v>
      </c>
      <c r="EV191">
        <v>141746</v>
      </c>
      <c r="EW191">
        <v>142246</v>
      </c>
      <c r="EX191">
        <v>143846</v>
      </c>
      <c r="EY191">
        <v>144304</v>
      </c>
      <c r="EZ191">
        <v>146244</v>
      </c>
      <c r="FA191">
        <v>148744</v>
      </c>
      <c r="FB191">
        <v>150636</v>
      </c>
      <c r="FC191">
        <v>150504</v>
      </c>
      <c r="FD191">
        <v>153004</v>
      </c>
      <c r="FE191">
        <v>154384</v>
      </c>
      <c r="FF191">
        <v>154828</v>
      </c>
      <c r="FG191">
        <v>157100</v>
      </c>
      <c r="FH191">
        <v>159252</v>
      </c>
      <c r="FI191">
        <v>160852</v>
      </c>
      <c r="FJ191">
        <v>161012</v>
      </c>
      <c r="FK191">
        <v>162832</v>
      </c>
      <c r="FL191">
        <v>163032</v>
      </c>
      <c r="FM191">
        <v>164012</v>
      </c>
      <c r="FN191">
        <v>165272</v>
      </c>
      <c r="FO191">
        <v>167772</v>
      </c>
      <c r="FP191">
        <v>169312</v>
      </c>
      <c r="FQ191">
        <v>170372</v>
      </c>
      <c r="FR191">
        <v>171892</v>
      </c>
      <c r="FS191">
        <v>171648</v>
      </c>
      <c r="FT191">
        <v>174148</v>
      </c>
      <c r="FU191">
        <v>176648</v>
      </c>
      <c r="FV191">
        <v>178268</v>
      </c>
      <c r="FW191">
        <v>178968</v>
      </c>
      <c r="FX191">
        <v>180828</v>
      </c>
      <c r="FY191">
        <v>182568</v>
      </c>
      <c r="FZ191">
        <v>183628</v>
      </c>
      <c r="GA191">
        <v>183568</v>
      </c>
      <c r="GB191">
        <v>186068</v>
      </c>
      <c r="GC191">
        <v>188568</v>
      </c>
      <c r="GD191">
        <v>189744</v>
      </c>
      <c r="GE191">
        <v>189952</v>
      </c>
      <c r="GF191">
        <v>189472</v>
      </c>
      <c r="GG191">
        <v>191228</v>
      </c>
      <c r="GH191">
        <v>192828</v>
      </c>
      <c r="GI191">
        <v>194256</v>
      </c>
      <c r="GJ191">
        <v>196356</v>
      </c>
      <c r="GK191">
        <v>198856</v>
      </c>
      <c r="GL191">
        <v>199636</v>
      </c>
      <c r="GM191">
        <v>199136</v>
      </c>
      <c r="GN191">
        <v>199836</v>
      </c>
      <c r="GO191">
        <v>202328</v>
      </c>
      <c r="GP191">
        <v>202008</v>
      </c>
      <c r="GQ191">
        <v>202008</v>
      </c>
      <c r="GR191">
        <v>204508</v>
      </c>
      <c r="GS191">
        <v>205126</v>
      </c>
      <c r="GT191">
        <v>205526</v>
      </c>
      <c r="GU191">
        <v>205906</v>
      </c>
      <c r="GV191">
        <v>207506</v>
      </c>
      <c r="GW191">
        <v>207706</v>
      </c>
      <c r="GX191">
        <v>209046</v>
      </c>
      <c r="GY191">
        <v>208606</v>
      </c>
      <c r="GZ191">
        <v>209786</v>
      </c>
      <c r="HA191">
        <v>212286</v>
      </c>
      <c r="HB191">
        <v>214786</v>
      </c>
      <c r="HC191">
        <v>214126</v>
      </c>
      <c r="HD191">
        <v>216626</v>
      </c>
      <c r="HE191">
        <v>218406</v>
      </c>
      <c r="HF191">
        <v>218354</v>
      </c>
      <c r="HG191">
        <v>220074</v>
      </c>
      <c r="HH191">
        <v>221354</v>
      </c>
      <c r="HI191">
        <v>223854</v>
      </c>
      <c r="HJ191">
        <v>225442</v>
      </c>
      <c r="HK191">
        <v>226542</v>
      </c>
      <c r="HL191">
        <v>227494</v>
      </c>
      <c r="HM191">
        <v>229488</v>
      </c>
      <c r="HN191">
        <v>230388</v>
      </c>
      <c r="HO191">
        <v>232154</v>
      </c>
      <c r="HP191">
        <v>233954</v>
      </c>
      <c r="HQ191">
        <v>235750</v>
      </c>
      <c r="HR191">
        <v>235706</v>
      </c>
      <c r="HS191">
        <v>237426</v>
      </c>
      <c r="HT191">
        <v>238766</v>
      </c>
      <c r="HU191">
        <v>239008</v>
      </c>
      <c r="HV191">
        <v>239248</v>
      </c>
      <c r="HW191">
        <v>241748</v>
      </c>
      <c r="HX191">
        <v>242508</v>
      </c>
      <c r="HY191">
        <v>244128</v>
      </c>
      <c r="HZ191">
        <v>243848</v>
      </c>
      <c r="IA191">
        <v>245468</v>
      </c>
      <c r="IB191">
        <v>245520</v>
      </c>
      <c r="IC191">
        <v>246340</v>
      </c>
      <c r="ID191">
        <v>248840</v>
      </c>
      <c r="IE191">
        <v>248460</v>
      </c>
      <c r="IF191">
        <v>249200</v>
      </c>
      <c r="IG191">
        <v>250820</v>
      </c>
      <c r="IH191">
        <v>252690</v>
      </c>
      <c r="II191">
        <v>255050</v>
      </c>
      <c r="IJ191">
        <v>256870</v>
      </c>
      <c r="IK191">
        <v>259370</v>
      </c>
      <c r="IL191">
        <v>261110</v>
      </c>
      <c r="IM191">
        <v>263370</v>
      </c>
      <c r="IN191">
        <v>263746</v>
      </c>
      <c r="IO191">
        <v>265466</v>
      </c>
      <c r="IP191">
        <v>265594</v>
      </c>
      <c r="IQ191">
        <v>266414</v>
      </c>
      <c r="IR191">
        <v>267844</v>
      </c>
      <c r="IS191">
        <v>269444</v>
      </c>
      <c r="IT191">
        <v>271904</v>
      </c>
      <c r="IU191">
        <v>273684</v>
      </c>
      <c r="IV191">
        <v>275284</v>
      </c>
      <c r="IW191">
        <v>277024</v>
      </c>
      <c r="IX191">
        <v>277870</v>
      </c>
      <c r="IY191">
        <v>279630</v>
      </c>
      <c r="IZ191">
        <v>281110</v>
      </c>
      <c r="JA191">
        <v>283610</v>
      </c>
      <c r="JB191">
        <v>286110</v>
      </c>
      <c r="JC191">
        <v>287790</v>
      </c>
      <c r="JD191">
        <v>289570</v>
      </c>
      <c r="JE191">
        <v>292070</v>
      </c>
      <c r="JF191">
        <v>293810</v>
      </c>
      <c r="JG191">
        <v>295570</v>
      </c>
      <c r="JH191">
        <v>298070</v>
      </c>
      <c r="JI191">
        <v>300570</v>
      </c>
    </row>
    <row r="192" spans="1:269" x14ac:dyDescent="0.25">
      <c r="A192" t="s">
        <v>164</v>
      </c>
      <c r="B192">
        <v>126</v>
      </c>
      <c r="C192">
        <v>-402</v>
      </c>
      <c r="D192">
        <v>898</v>
      </c>
      <c r="E192">
        <v>2182</v>
      </c>
      <c r="F192">
        <v>1974</v>
      </c>
      <c r="G192">
        <v>1774</v>
      </c>
      <c r="H192">
        <v>4274</v>
      </c>
      <c r="I192">
        <v>4230</v>
      </c>
      <c r="J192">
        <v>3718</v>
      </c>
      <c r="K192">
        <v>5398</v>
      </c>
      <c r="L192">
        <v>5658</v>
      </c>
      <c r="M192">
        <v>7150</v>
      </c>
      <c r="N192">
        <v>8750</v>
      </c>
      <c r="O192">
        <v>9218</v>
      </c>
      <c r="P192">
        <v>8768</v>
      </c>
      <c r="Q192">
        <v>10588</v>
      </c>
      <c r="R192">
        <v>11568</v>
      </c>
      <c r="S192">
        <v>12394</v>
      </c>
      <c r="T192">
        <v>12940</v>
      </c>
      <c r="U192">
        <v>12028</v>
      </c>
      <c r="V192">
        <v>14528</v>
      </c>
      <c r="W192">
        <v>17028</v>
      </c>
      <c r="X192">
        <v>19048</v>
      </c>
      <c r="Y192">
        <v>20048</v>
      </c>
      <c r="Z192">
        <v>21408</v>
      </c>
      <c r="AA192">
        <v>23108</v>
      </c>
      <c r="AB192">
        <v>24248</v>
      </c>
      <c r="AC192">
        <v>24868</v>
      </c>
      <c r="AD192">
        <v>25188</v>
      </c>
      <c r="AE192">
        <v>26134</v>
      </c>
      <c r="AF192">
        <v>27114</v>
      </c>
      <c r="AG192">
        <v>27774</v>
      </c>
      <c r="AH192">
        <v>28892</v>
      </c>
      <c r="AI192">
        <v>29978</v>
      </c>
      <c r="AJ192">
        <v>32478</v>
      </c>
      <c r="AK192">
        <v>30718</v>
      </c>
      <c r="AL192">
        <v>28778</v>
      </c>
      <c r="AM192">
        <v>30374</v>
      </c>
      <c r="AN192">
        <v>31802</v>
      </c>
      <c r="AO192">
        <v>30162</v>
      </c>
      <c r="AP192">
        <v>29722</v>
      </c>
      <c r="AQ192">
        <v>28742</v>
      </c>
      <c r="AR192">
        <v>27490</v>
      </c>
      <c r="AS192">
        <v>27930</v>
      </c>
      <c r="AT192">
        <v>25870</v>
      </c>
      <c r="AU192">
        <v>25518</v>
      </c>
      <c r="AV192">
        <v>27226</v>
      </c>
      <c r="AW192">
        <v>29726</v>
      </c>
      <c r="AX192">
        <v>31866</v>
      </c>
      <c r="AY192">
        <v>31574</v>
      </c>
      <c r="AZ192">
        <v>31034</v>
      </c>
      <c r="BA192">
        <v>31634</v>
      </c>
      <c r="BB192">
        <v>32034</v>
      </c>
      <c r="BC192">
        <v>32034</v>
      </c>
      <c r="BD192">
        <v>34534</v>
      </c>
      <c r="BE192">
        <v>34614</v>
      </c>
      <c r="BF192">
        <v>34694</v>
      </c>
      <c r="BG192">
        <v>35614</v>
      </c>
      <c r="BH192">
        <v>38114</v>
      </c>
      <c r="BI192">
        <v>39134</v>
      </c>
      <c r="BJ192">
        <v>39194</v>
      </c>
      <c r="BK192">
        <v>38274</v>
      </c>
      <c r="BL192">
        <v>40074</v>
      </c>
      <c r="BM192">
        <v>41874</v>
      </c>
      <c r="BN192">
        <v>43634</v>
      </c>
      <c r="BO192">
        <v>45434</v>
      </c>
      <c r="BP192">
        <v>47234</v>
      </c>
      <c r="BQ192">
        <v>47934</v>
      </c>
      <c r="BR192">
        <v>47974</v>
      </c>
      <c r="BS192">
        <v>48054</v>
      </c>
      <c r="BT192">
        <v>48874</v>
      </c>
      <c r="BU192">
        <v>49874</v>
      </c>
      <c r="BV192">
        <v>52374</v>
      </c>
      <c r="BW192">
        <v>53454</v>
      </c>
      <c r="BX192">
        <v>55954</v>
      </c>
      <c r="BY192">
        <v>57234</v>
      </c>
      <c r="BZ192">
        <v>59414</v>
      </c>
      <c r="CA192">
        <v>61614</v>
      </c>
      <c r="CB192">
        <v>62174</v>
      </c>
      <c r="CC192">
        <v>61554</v>
      </c>
      <c r="CD192">
        <v>63514</v>
      </c>
      <c r="CE192">
        <v>64634</v>
      </c>
      <c r="CF192">
        <v>65794</v>
      </c>
      <c r="CG192">
        <v>68294</v>
      </c>
      <c r="CH192">
        <v>70194</v>
      </c>
      <c r="CI192">
        <v>70734</v>
      </c>
      <c r="CJ192">
        <v>70818</v>
      </c>
      <c r="CK192">
        <v>73318</v>
      </c>
      <c r="CL192">
        <v>73178</v>
      </c>
      <c r="CM192">
        <v>75058</v>
      </c>
      <c r="CN192">
        <v>77218</v>
      </c>
      <c r="CO192">
        <v>78378</v>
      </c>
      <c r="CP192">
        <v>79660</v>
      </c>
      <c r="CQ192">
        <v>80260</v>
      </c>
      <c r="CR192">
        <v>79638</v>
      </c>
      <c r="CS192">
        <v>81478</v>
      </c>
      <c r="CT192">
        <v>83218</v>
      </c>
      <c r="CU192">
        <v>84718</v>
      </c>
      <c r="CV192">
        <v>87218</v>
      </c>
      <c r="CW192">
        <v>87778</v>
      </c>
      <c r="CX192">
        <v>89406</v>
      </c>
      <c r="CY192">
        <v>91906</v>
      </c>
      <c r="CZ192">
        <v>93826</v>
      </c>
      <c r="DA192">
        <v>96326</v>
      </c>
      <c r="DB192">
        <v>96606</v>
      </c>
      <c r="DC192">
        <v>99106</v>
      </c>
      <c r="DD192">
        <v>101606</v>
      </c>
      <c r="DE192">
        <v>102766</v>
      </c>
      <c r="DF192">
        <v>103906</v>
      </c>
      <c r="DG192">
        <v>105106</v>
      </c>
      <c r="DH192">
        <v>107606</v>
      </c>
      <c r="DI192">
        <v>108826</v>
      </c>
      <c r="DJ192">
        <v>110026</v>
      </c>
      <c r="DK192">
        <v>111886</v>
      </c>
      <c r="DL192">
        <v>112874</v>
      </c>
      <c r="DM192">
        <v>112842</v>
      </c>
      <c r="DN192">
        <v>114678</v>
      </c>
      <c r="DO192">
        <v>115110</v>
      </c>
      <c r="DP192">
        <v>115538</v>
      </c>
      <c r="DQ192">
        <v>116078</v>
      </c>
      <c r="DR192">
        <v>114698</v>
      </c>
      <c r="DS192">
        <v>114018</v>
      </c>
      <c r="DT192">
        <v>114918</v>
      </c>
      <c r="DU192">
        <v>115378</v>
      </c>
      <c r="DV192">
        <v>116038</v>
      </c>
      <c r="DW192">
        <v>118538</v>
      </c>
      <c r="DX192">
        <v>120338</v>
      </c>
      <c r="DY192">
        <v>121418</v>
      </c>
      <c r="DZ192">
        <v>122078</v>
      </c>
      <c r="EA192">
        <v>121294</v>
      </c>
      <c r="EB192">
        <v>123794</v>
      </c>
      <c r="EC192">
        <v>125694</v>
      </c>
      <c r="ED192">
        <v>128194</v>
      </c>
      <c r="EE192">
        <v>128914</v>
      </c>
      <c r="EF192">
        <v>130834</v>
      </c>
      <c r="EG192">
        <v>131274</v>
      </c>
      <c r="EH192">
        <v>130594</v>
      </c>
      <c r="EI192">
        <v>130414</v>
      </c>
      <c r="EJ192">
        <v>131734</v>
      </c>
      <c r="EK192">
        <v>134234</v>
      </c>
      <c r="EL192">
        <v>135254</v>
      </c>
      <c r="EM192">
        <v>136702</v>
      </c>
      <c r="EN192">
        <v>137782</v>
      </c>
      <c r="EO192">
        <v>137682</v>
      </c>
      <c r="EP192">
        <v>137658</v>
      </c>
      <c r="EQ192">
        <v>139798</v>
      </c>
      <c r="ER192">
        <v>141618</v>
      </c>
      <c r="ES192">
        <v>142260</v>
      </c>
      <c r="ET192">
        <v>144320</v>
      </c>
      <c r="EU192">
        <v>145800</v>
      </c>
      <c r="EV192">
        <v>146700</v>
      </c>
      <c r="EW192">
        <v>147640</v>
      </c>
      <c r="EX192">
        <v>148380</v>
      </c>
      <c r="EY192">
        <v>148156</v>
      </c>
      <c r="EZ192">
        <v>149976</v>
      </c>
      <c r="FA192">
        <v>152476</v>
      </c>
      <c r="FB192">
        <v>154368</v>
      </c>
      <c r="FC192">
        <v>154988</v>
      </c>
      <c r="FD192">
        <v>157488</v>
      </c>
      <c r="FE192">
        <v>158948</v>
      </c>
      <c r="FF192">
        <v>159392</v>
      </c>
      <c r="FG192">
        <v>161544</v>
      </c>
      <c r="FH192">
        <v>163696</v>
      </c>
      <c r="FI192">
        <v>166196</v>
      </c>
      <c r="FJ192">
        <v>166896</v>
      </c>
      <c r="FK192">
        <v>168716</v>
      </c>
      <c r="FL192">
        <v>169556</v>
      </c>
      <c r="FM192">
        <v>170696</v>
      </c>
      <c r="FN192">
        <v>171476</v>
      </c>
      <c r="FO192">
        <v>173328</v>
      </c>
      <c r="FP192">
        <v>174228</v>
      </c>
      <c r="FQ192">
        <v>176048</v>
      </c>
      <c r="FR192">
        <v>177028</v>
      </c>
      <c r="FS192">
        <v>176842</v>
      </c>
      <c r="FT192">
        <v>178782</v>
      </c>
      <c r="FU192">
        <v>181282</v>
      </c>
      <c r="FV192">
        <v>182962</v>
      </c>
      <c r="FW192">
        <v>185462</v>
      </c>
      <c r="FX192">
        <v>186582</v>
      </c>
      <c r="FY192">
        <v>188322</v>
      </c>
      <c r="FZ192">
        <v>189442</v>
      </c>
      <c r="GA192">
        <v>189502</v>
      </c>
      <c r="GB192">
        <v>192002</v>
      </c>
      <c r="GC192">
        <v>193902</v>
      </c>
      <c r="GD192">
        <v>194462</v>
      </c>
      <c r="GE192">
        <v>194690</v>
      </c>
      <c r="GF192">
        <v>193550</v>
      </c>
      <c r="GG192">
        <v>195042</v>
      </c>
      <c r="GH192">
        <v>196662</v>
      </c>
      <c r="GI192">
        <v>197474</v>
      </c>
      <c r="GJ192">
        <v>198678</v>
      </c>
      <c r="GK192">
        <v>201178</v>
      </c>
      <c r="GL192">
        <v>201262</v>
      </c>
      <c r="GM192">
        <v>200870</v>
      </c>
      <c r="GN192">
        <v>203370</v>
      </c>
      <c r="GO192">
        <v>205450</v>
      </c>
      <c r="GP192">
        <v>204946</v>
      </c>
      <c r="GQ192">
        <v>205086</v>
      </c>
      <c r="GR192">
        <v>207586</v>
      </c>
      <c r="GS192">
        <v>207766</v>
      </c>
      <c r="GT192">
        <v>208806</v>
      </c>
      <c r="GU192">
        <v>208066</v>
      </c>
      <c r="GV192">
        <v>209726</v>
      </c>
      <c r="GW192">
        <v>210066</v>
      </c>
      <c r="GX192">
        <v>211706</v>
      </c>
      <c r="GY192">
        <v>210650</v>
      </c>
      <c r="GZ192">
        <v>211710</v>
      </c>
      <c r="HA192">
        <v>214210</v>
      </c>
      <c r="HB192">
        <v>216710</v>
      </c>
      <c r="HC192">
        <v>216050</v>
      </c>
      <c r="HD192">
        <v>217350</v>
      </c>
      <c r="HE192">
        <v>219130</v>
      </c>
      <c r="HF192">
        <v>218396</v>
      </c>
      <c r="HG192">
        <v>220196</v>
      </c>
      <c r="HH192">
        <v>220876</v>
      </c>
      <c r="HI192">
        <v>223376</v>
      </c>
      <c r="HJ192">
        <v>224416</v>
      </c>
      <c r="HK192">
        <v>225048</v>
      </c>
      <c r="HL192">
        <v>226068</v>
      </c>
      <c r="HM192">
        <v>226644</v>
      </c>
      <c r="HN192">
        <v>227684</v>
      </c>
      <c r="HO192">
        <v>229478</v>
      </c>
      <c r="HP192">
        <v>230538</v>
      </c>
      <c r="HQ192">
        <v>232518</v>
      </c>
      <c r="HR192">
        <v>232890</v>
      </c>
      <c r="HS192">
        <v>234870</v>
      </c>
      <c r="HT192">
        <v>236270</v>
      </c>
      <c r="HU192">
        <v>236108</v>
      </c>
      <c r="HV192">
        <v>237248</v>
      </c>
      <c r="HW192">
        <v>239748</v>
      </c>
      <c r="HX192">
        <v>240620</v>
      </c>
      <c r="HY192">
        <v>241768</v>
      </c>
      <c r="HZ192">
        <v>240900</v>
      </c>
      <c r="IA192">
        <v>242620</v>
      </c>
      <c r="IB192">
        <v>243672</v>
      </c>
      <c r="IC192">
        <v>243992</v>
      </c>
      <c r="ID192">
        <v>245752</v>
      </c>
      <c r="IE192">
        <v>246332</v>
      </c>
      <c r="IF192">
        <v>247932</v>
      </c>
      <c r="IG192">
        <v>249632</v>
      </c>
      <c r="IH192">
        <v>251530</v>
      </c>
      <c r="II192">
        <v>253890</v>
      </c>
      <c r="IJ192">
        <v>254970</v>
      </c>
      <c r="IK192">
        <v>257470</v>
      </c>
      <c r="IL192">
        <v>259210</v>
      </c>
      <c r="IM192">
        <v>261470</v>
      </c>
      <c r="IN192">
        <v>261876</v>
      </c>
      <c r="IO192">
        <v>263656</v>
      </c>
      <c r="IP192">
        <v>264370</v>
      </c>
      <c r="IQ192">
        <v>265470</v>
      </c>
      <c r="IR192">
        <v>266940</v>
      </c>
      <c r="IS192">
        <v>269440</v>
      </c>
      <c r="IT192">
        <v>271900</v>
      </c>
      <c r="IU192">
        <v>273740</v>
      </c>
      <c r="IV192">
        <v>274960</v>
      </c>
      <c r="IW192">
        <v>276740</v>
      </c>
      <c r="IX192">
        <v>278540</v>
      </c>
      <c r="IY192">
        <v>280450</v>
      </c>
      <c r="IZ192">
        <v>281626</v>
      </c>
      <c r="JA192">
        <v>284126</v>
      </c>
      <c r="JB192">
        <v>286626</v>
      </c>
      <c r="JC192">
        <v>287746</v>
      </c>
      <c r="JD192">
        <v>289526</v>
      </c>
      <c r="JE192">
        <v>292026</v>
      </c>
      <c r="JF192">
        <v>293826</v>
      </c>
      <c r="JG192">
        <v>295586</v>
      </c>
      <c r="JH192">
        <v>297626</v>
      </c>
      <c r="JI192">
        <v>300126</v>
      </c>
    </row>
    <row r="193" spans="1:269" x14ac:dyDescent="0.25">
      <c r="A193" t="s">
        <v>129</v>
      </c>
      <c r="B193">
        <v>126</v>
      </c>
      <c r="C193">
        <v>-402</v>
      </c>
      <c r="D193">
        <v>798</v>
      </c>
      <c r="E193">
        <v>2082</v>
      </c>
      <c r="F193">
        <v>1874</v>
      </c>
      <c r="G193">
        <v>1674</v>
      </c>
      <c r="H193">
        <v>4174</v>
      </c>
      <c r="I193">
        <v>4130</v>
      </c>
      <c r="J193">
        <v>3618</v>
      </c>
      <c r="K193">
        <v>5298</v>
      </c>
      <c r="L193">
        <v>5558</v>
      </c>
      <c r="M193">
        <v>7050</v>
      </c>
      <c r="N193">
        <v>8650</v>
      </c>
      <c r="O193">
        <v>9118</v>
      </c>
      <c r="P193">
        <v>8668</v>
      </c>
      <c r="Q193">
        <v>10488</v>
      </c>
      <c r="R193">
        <v>11468</v>
      </c>
      <c r="S193">
        <v>12294</v>
      </c>
      <c r="T193">
        <v>12840</v>
      </c>
      <c r="U193">
        <v>11928</v>
      </c>
      <c r="V193">
        <v>14428</v>
      </c>
      <c r="W193">
        <v>16928</v>
      </c>
      <c r="X193">
        <v>18948</v>
      </c>
      <c r="Y193">
        <v>19948</v>
      </c>
      <c r="Z193">
        <v>21308</v>
      </c>
      <c r="AA193">
        <v>23008</v>
      </c>
      <c r="AB193">
        <v>24148</v>
      </c>
      <c r="AC193">
        <v>24768</v>
      </c>
      <c r="AD193">
        <v>25088</v>
      </c>
      <c r="AE193">
        <v>26034</v>
      </c>
      <c r="AF193">
        <v>27014</v>
      </c>
      <c r="AG193">
        <v>27674</v>
      </c>
      <c r="AH193">
        <v>28792</v>
      </c>
      <c r="AI193">
        <v>29878</v>
      </c>
      <c r="AJ193">
        <v>32378</v>
      </c>
      <c r="AK193">
        <v>30518</v>
      </c>
      <c r="AL193">
        <v>28378</v>
      </c>
      <c r="AM193">
        <v>29974</v>
      </c>
      <c r="AN193">
        <v>31402</v>
      </c>
      <c r="AO193">
        <v>29562</v>
      </c>
      <c r="AP193">
        <v>29122</v>
      </c>
      <c r="AQ193">
        <v>28142</v>
      </c>
      <c r="AR193">
        <v>26890</v>
      </c>
      <c r="AS193">
        <v>27330</v>
      </c>
      <c r="AT193">
        <v>25590</v>
      </c>
      <c r="AU193">
        <v>25238</v>
      </c>
      <c r="AV193">
        <v>26946</v>
      </c>
      <c r="AW193">
        <v>29446</v>
      </c>
      <c r="AX193">
        <v>31586</v>
      </c>
      <c r="AY193">
        <v>31294</v>
      </c>
      <c r="AZ193">
        <v>30754</v>
      </c>
      <c r="BA193">
        <v>31354</v>
      </c>
      <c r="BB193">
        <v>31754</v>
      </c>
      <c r="BC193">
        <v>31754</v>
      </c>
      <c r="BD193">
        <v>34254</v>
      </c>
      <c r="BE193">
        <v>34334</v>
      </c>
      <c r="BF193">
        <v>34414</v>
      </c>
      <c r="BG193">
        <v>35334</v>
      </c>
      <c r="BH193">
        <v>37834</v>
      </c>
      <c r="BI193">
        <v>38854</v>
      </c>
      <c r="BJ193">
        <v>38914</v>
      </c>
      <c r="BK193">
        <v>37994</v>
      </c>
      <c r="BL193">
        <v>39794</v>
      </c>
      <c r="BM193">
        <v>41594</v>
      </c>
      <c r="BN193">
        <v>43354</v>
      </c>
      <c r="BO193">
        <v>45154</v>
      </c>
      <c r="BP193">
        <v>46954</v>
      </c>
      <c r="BQ193">
        <v>47654</v>
      </c>
      <c r="BR193">
        <v>47694</v>
      </c>
      <c r="BS193">
        <v>47774</v>
      </c>
      <c r="BT193">
        <v>48594</v>
      </c>
      <c r="BU193">
        <v>49594</v>
      </c>
      <c r="BV193">
        <v>52094</v>
      </c>
      <c r="BW193">
        <v>53174</v>
      </c>
      <c r="BX193">
        <v>55674</v>
      </c>
      <c r="BY193">
        <v>56954</v>
      </c>
      <c r="BZ193">
        <v>59134</v>
      </c>
      <c r="CA193">
        <v>61334</v>
      </c>
      <c r="CB193">
        <v>61894</v>
      </c>
      <c r="CC193">
        <v>61274</v>
      </c>
      <c r="CD193">
        <v>63234</v>
      </c>
      <c r="CE193">
        <v>64354</v>
      </c>
      <c r="CF193">
        <v>65514</v>
      </c>
      <c r="CG193">
        <v>68014</v>
      </c>
      <c r="CH193">
        <v>69914</v>
      </c>
      <c r="CI193">
        <v>70454</v>
      </c>
      <c r="CJ193">
        <v>70538</v>
      </c>
      <c r="CK193">
        <v>73038</v>
      </c>
      <c r="CL193">
        <v>72898</v>
      </c>
      <c r="CM193">
        <v>74778</v>
      </c>
      <c r="CN193">
        <v>76938</v>
      </c>
      <c r="CO193">
        <v>78098</v>
      </c>
      <c r="CP193">
        <v>79380</v>
      </c>
      <c r="CQ193">
        <v>79980</v>
      </c>
      <c r="CR193">
        <v>79358</v>
      </c>
      <c r="CS193">
        <v>81198</v>
      </c>
      <c r="CT193">
        <v>82938</v>
      </c>
      <c r="CU193">
        <v>84438</v>
      </c>
      <c r="CV193">
        <v>86938</v>
      </c>
      <c r="CW193">
        <v>87498</v>
      </c>
      <c r="CX193">
        <v>89126</v>
      </c>
      <c r="CY193">
        <v>91626</v>
      </c>
      <c r="CZ193">
        <v>93546</v>
      </c>
      <c r="DA193">
        <v>96046</v>
      </c>
      <c r="DB193">
        <v>96326</v>
      </c>
      <c r="DC193">
        <v>98826</v>
      </c>
      <c r="DD193">
        <v>101326</v>
      </c>
      <c r="DE193">
        <v>102486</v>
      </c>
      <c r="DF193">
        <v>103626</v>
      </c>
      <c r="DG193">
        <v>104826</v>
      </c>
      <c r="DH193">
        <v>107326</v>
      </c>
      <c r="DI193">
        <v>108546</v>
      </c>
      <c r="DJ193">
        <v>109746</v>
      </c>
      <c r="DK193">
        <v>111606</v>
      </c>
      <c r="DL193">
        <v>112594</v>
      </c>
      <c r="DM193">
        <v>112562</v>
      </c>
      <c r="DN193">
        <v>114398</v>
      </c>
      <c r="DO193">
        <v>114830</v>
      </c>
      <c r="DP193">
        <v>115258</v>
      </c>
      <c r="DQ193">
        <v>115798</v>
      </c>
      <c r="DR193">
        <v>114318</v>
      </c>
      <c r="DS193">
        <v>113538</v>
      </c>
      <c r="DT193">
        <v>114438</v>
      </c>
      <c r="DU193">
        <v>114898</v>
      </c>
      <c r="DV193">
        <v>115558</v>
      </c>
      <c r="DW193">
        <v>118058</v>
      </c>
      <c r="DX193">
        <v>119858</v>
      </c>
      <c r="DY193">
        <v>120938</v>
      </c>
      <c r="DZ193">
        <v>121598</v>
      </c>
      <c r="EA193">
        <v>120814</v>
      </c>
      <c r="EB193">
        <v>123314</v>
      </c>
      <c r="EC193">
        <v>125214</v>
      </c>
      <c r="ED193">
        <v>127714</v>
      </c>
      <c r="EE193">
        <v>128434</v>
      </c>
      <c r="EF193">
        <v>130354</v>
      </c>
      <c r="EG193">
        <v>130794</v>
      </c>
      <c r="EH193">
        <v>130114</v>
      </c>
      <c r="EI193">
        <v>129834</v>
      </c>
      <c r="EJ193">
        <v>131154</v>
      </c>
      <c r="EK193">
        <v>133654</v>
      </c>
      <c r="EL193">
        <v>134674</v>
      </c>
      <c r="EM193">
        <v>136122</v>
      </c>
      <c r="EN193">
        <v>137202</v>
      </c>
      <c r="EO193">
        <v>137102</v>
      </c>
      <c r="EP193">
        <v>137078</v>
      </c>
      <c r="EQ193">
        <v>139218</v>
      </c>
      <c r="ER193">
        <v>141038</v>
      </c>
      <c r="ES193">
        <v>141680</v>
      </c>
      <c r="ET193">
        <v>143740</v>
      </c>
      <c r="EU193">
        <v>145220</v>
      </c>
      <c r="EV193">
        <v>146120</v>
      </c>
      <c r="EW193">
        <v>147060</v>
      </c>
      <c r="EX193">
        <v>147800</v>
      </c>
      <c r="EY193">
        <v>147576</v>
      </c>
      <c r="EZ193">
        <v>149396</v>
      </c>
      <c r="FA193">
        <v>151896</v>
      </c>
      <c r="FB193">
        <v>153788</v>
      </c>
      <c r="FC193">
        <v>154408</v>
      </c>
      <c r="FD193">
        <v>156908</v>
      </c>
      <c r="FE193">
        <v>158368</v>
      </c>
      <c r="FF193">
        <v>158812</v>
      </c>
      <c r="FG193">
        <v>160964</v>
      </c>
      <c r="FH193">
        <v>163116</v>
      </c>
      <c r="FI193">
        <v>165616</v>
      </c>
      <c r="FJ193">
        <v>166316</v>
      </c>
      <c r="FK193">
        <v>168136</v>
      </c>
      <c r="FL193">
        <v>168976</v>
      </c>
      <c r="FM193">
        <v>170116</v>
      </c>
      <c r="FN193">
        <v>170896</v>
      </c>
      <c r="FO193">
        <v>172748</v>
      </c>
      <c r="FP193">
        <v>173648</v>
      </c>
      <c r="FQ193">
        <v>175468</v>
      </c>
      <c r="FR193">
        <v>176448</v>
      </c>
      <c r="FS193">
        <v>176262</v>
      </c>
      <c r="FT193">
        <v>178202</v>
      </c>
      <c r="FU193">
        <v>180702</v>
      </c>
      <c r="FV193">
        <v>182382</v>
      </c>
      <c r="FW193">
        <v>184882</v>
      </c>
      <c r="FX193">
        <v>186002</v>
      </c>
      <c r="FY193">
        <v>187742</v>
      </c>
      <c r="FZ193">
        <v>188862</v>
      </c>
      <c r="GA193">
        <v>188922</v>
      </c>
      <c r="GB193">
        <v>191422</v>
      </c>
      <c r="GC193">
        <v>193322</v>
      </c>
      <c r="GD193">
        <v>193882</v>
      </c>
      <c r="GE193">
        <v>194110</v>
      </c>
      <c r="GF193">
        <v>192970</v>
      </c>
      <c r="GG193">
        <v>194462</v>
      </c>
      <c r="GH193">
        <v>196082</v>
      </c>
      <c r="GI193">
        <v>196894</v>
      </c>
      <c r="GJ193">
        <v>198098</v>
      </c>
      <c r="GK193">
        <v>200598</v>
      </c>
      <c r="GL193">
        <v>200682</v>
      </c>
      <c r="GM193">
        <v>200290</v>
      </c>
      <c r="GN193">
        <v>202790</v>
      </c>
      <c r="GO193">
        <v>204870</v>
      </c>
      <c r="GP193">
        <v>204366</v>
      </c>
      <c r="GQ193">
        <v>204506</v>
      </c>
      <c r="GR193">
        <v>207006</v>
      </c>
      <c r="GS193">
        <v>207186</v>
      </c>
      <c r="GT193">
        <v>208226</v>
      </c>
      <c r="GU193">
        <v>207486</v>
      </c>
      <c r="GV193">
        <v>209146</v>
      </c>
      <c r="GW193">
        <v>209486</v>
      </c>
      <c r="GX193">
        <v>211126</v>
      </c>
      <c r="GY193">
        <v>210070</v>
      </c>
      <c r="GZ193">
        <v>211130</v>
      </c>
      <c r="HA193">
        <v>213630</v>
      </c>
      <c r="HB193">
        <v>216130</v>
      </c>
      <c r="HC193">
        <v>215470</v>
      </c>
      <c r="HD193">
        <v>216670</v>
      </c>
      <c r="HE193">
        <v>218450</v>
      </c>
      <c r="HF193">
        <v>217716</v>
      </c>
      <c r="HG193">
        <v>219516</v>
      </c>
      <c r="HH193">
        <v>220196</v>
      </c>
      <c r="HI193">
        <v>222696</v>
      </c>
      <c r="HJ193">
        <v>223736</v>
      </c>
      <c r="HK193">
        <v>224368</v>
      </c>
      <c r="HL193">
        <v>225388</v>
      </c>
      <c r="HM193">
        <v>225964</v>
      </c>
      <c r="HN193">
        <v>227004</v>
      </c>
      <c r="HO193">
        <v>228798</v>
      </c>
      <c r="HP193">
        <v>229858</v>
      </c>
      <c r="HQ193">
        <v>231838</v>
      </c>
      <c r="HR193">
        <v>232210</v>
      </c>
      <c r="HS193">
        <v>234190</v>
      </c>
      <c r="HT193">
        <v>235590</v>
      </c>
      <c r="HU193">
        <v>235428</v>
      </c>
      <c r="HV193">
        <v>236568</v>
      </c>
      <c r="HW193">
        <v>239068</v>
      </c>
      <c r="HX193">
        <v>239940</v>
      </c>
      <c r="HY193">
        <v>241088</v>
      </c>
      <c r="HZ193">
        <v>240220</v>
      </c>
      <c r="IA193">
        <v>241940</v>
      </c>
      <c r="IB193">
        <v>242992</v>
      </c>
      <c r="IC193">
        <v>243312</v>
      </c>
      <c r="ID193">
        <v>245072</v>
      </c>
      <c r="IE193">
        <v>245552</v>
      </c>
      <c r="IF193">
        <v>247152</v>
      </c>
      <c r="IG193">
        <v>248852</v>
      </c>
      <c r="IH193">
        <v>250750</v>
      </c>
      <c r="II193">
        <v>253110</v>
      </c>
      <c r="IJ193">
        <v>254190</v>
      </c>
      <c r="IK193">
        <v>256690</v>
      </c>
      <c r="IL193">
        <v>258430</v>
      </c>
      <c r="IM193">
        <v>260690</v>
      </c>
      <c r="IN193">
        <v>261096</v>
      </c>
      <c r="IO193">
        <v>262876</v>
      </c>
      <c r="IP193">
        <v>263590</v>
      </c>
      <c r="IQ193">
        <v>264690</v>
      </c>
      <c r="IR193">
        <v>266160</v>
      </c>
      <c r="IS193">
        <v>268660</v>
      </c>
      <c r="IT193">
        <v>271120</v>
      </c>
      <c r="IU193">
        <v>272960</v>
      </c>
      <c r="IV193">
        <v>274180</v>
      </c>
      <c r="IW193">
        <v>275960</v>
      </c>
      <c r="IX193">
        <v>277760</v>
      </c>
      <c r="IY193">
        <v>279670</v>
      </c>
      <c r="IZ193">
        <v>280846</v>
      </c>
      <c r="JA193">
        <v>283346</v>
      </c>
      <c r="JB193">
        <v>285846</v>
      </c>
      <c r="JC193">
        <v>286966</v>
      </c>
      <c r="JD193">
        <v>288746</v>
      </c>
      <c r="JE193">
        <v>291246</v>
      </c>
      <c r="JF193">
        <v>293046</v>
      </c>
      <c r="JG193">
        <v>294806</v>
      </c>
      <c r="JH193">
        <v>296846</v>
      </c>
      <c r="JI193">
        <v>299346</v>
      </c>
    </row>
    <row r="194" spans="1:269" x14ac:dyDescent="0.25">
      <c r="A194" t="s">
        <v>123</v>
      </c>
      <c r="B194">
        <v>-100</v>
      </c>
      <c r="C194">
        <v>396</v>
      </c>
      <c r="D194">
        <v>456</v>
      </c>
      <c r="E194">
        <v>1256</v>
      </c>
      <c r="F194">
        <v>2496</v>
      </c>
      <c r="G194">
        <v>3076</v>
      </c>
      <c r="H194">
        <v>3456</v>
      </c>
      <c r="I194">
        <v>4716</v>
      </c>
      <c r="J194">
        <v>5306</v>
      </c>
      <c r="K194">
        <v>6466</v>
      </c>
      <c r="L194">
        <v>6486</v>
      </c>
      <c r="M194">
        <v>6546</v>
      </c>
      <c r="N194">
        <v>7210</v>
      </c>
      <c r="O194">
        <v>8730</v>
      </c>
      <c r="P194">
        <v>10530</v>
      </c>
      <c r="Q194">
        <v>11710</v>
      </c>
      <c r="R194">
        <v>12870</v>
      </c>
      <c r="S194">
        <v>14770</v>
      </c>
      <c r="T194">
        <v>16470</v>
      </c>
      <c r="U194">
        <v>16938</v>
      </c>
      <c r="V194">
        <v>18238</v>
      </c>
      <c r="W194">
        <v>19738</v>
      </c>
      <c r="X194">
        <v>21238</v>
      </c>
      <c r="Y194">
        <v>21158</v>
      </c>
      <c r="Z194">
        <v>20618</v>
      </c>
      <c r="AA194">
        <v>21638</v>
      </c>
      <c r="AB194">
        <v>22886</v>
      </c>
      <c r="AC194">
        <v>23686</v>
      </c>
      <c r="AD194">
        <v>25186</v>
      </c>
      <c r="AE194">
        <v>24986</v>
      </c>
      <c r="AF194">
        <v>24786</v>
      </c>
      <c r="AG194">
        <v>26286</v>
      </c>
      <c r="AH194">
        <v>27786</v>
      </c>
      <c r="AI194">
        <v>28626</v>
      </c>
      <c r="AJ194">
        <v>30126</v>
      </c>
      <c r="AK194">
        <v>29646</v>
      </c>
      <c r="AL194">
        <v>29946</v>
      </c>
      <c r="AM194">
        <v>30946</v>
      </c>
      <c r="AN194">
        <v>31246</v>
      </c>
      <c r="AO194">
        <v>30846</v>
      </c>
      <c r="AP194">
        <v>31146</v>
      </c>
      <c r="AQ194">
        <v>31446</v>
      </c>
      <c r="AR194">
        <v>31586</v>
      </c>
      <c r="AS194">
        <v>32586</v>
      </c>
      <c r="AT194">
        <v>32206</v>
      </c>
      <c r="AU194">
        <v>32526</v>
      </c>
      <c r="AV194">
        <v>31726</v>
      </c>
      <c r="AW194">
        <v>31742</v>
      </c>
      <c r="AX194">
        <v>31842</v>
      </c>
      <c r="AY194">
        <v>32642</v>
      </c>
      <c r="AZ194">
        <v>32542</v>
      </c>
      <c r="BA194">
        <v>33842</v>
      </c>
      <c r="BB194">
        <v>35202</v>
      </c>
      <c r="BC194">
        <v>35102</v>
      </c>
      <c r="BD194">
        <v>35722</v>
      </c>
      <c r="BE194">
        <v>36002</v>
      </c>
      <c r="BF194">
        <v>36978</v>
      </c>
      <c r="BG194">
        <v>36678</v>
      </c>
      <c r="BH194">
        <v>36578</v>
      </c>
      <c r="BI194">
        <v>36678</v>
      </c>
      <c r="BJ194">
        <v>36778</v>
      </c>
      <c r="BK194">
        <v>36878</v>
      </c>
      <c r="BL194">
        <v>37178</v>
      </c>
      <c r="BM194">
        <v>37938</v>
      </c>
      <c r="BN194">
        <v>38578</v>
      </c>
      <c r="BO194">
        <v>39028</v>
      </c>
      <c r="BP194">
        <v>39968</v>
      </c>
      <c r="BQ194">
        <v>40068</v>
      </c>
      <c r="BR194">
        <v>41368</v>
      </c>
      <c r="BS194">
        <v>40608</v>
      </c>
      <c r="BT194">
        <v>40888</v>
      </c>
      <c r="BU194">
        <v>42388</v>
      </c>
      <c r="BV194">
        <v>43188</v>
      </c>
      <c r="BW194">
        <v>44688</v>
      </c>
      <c r="BX194">
        <v>46188</v>
      </c>
      <c r="BY194">
        <v>46848</v>
      </c>
      <c r="BZ194">
        <v>48108</v>
      </c>
      <c r="CA194">
        <v>49608</v>
      </c>
      <c r="CB194">
        <v>50008</v>
      </c>
      <c r="CC194">
        <v>50712</v>
      </c>
      <c r="CD194">
        <v>51512</v>
      </c>
      <c r="CE194">
        <v>52892</v>
      </c>
      <c r="CF194">
        <v>52592</v>
      </c>
      <c r="CG194">
        <v>54592</v>
      </c>
      <c r="CH194">
        <v>55892</v>
      </c>
      <c r="CI194">
        <v>57892</v>
      </c>
      <c r="CJ194">
        <v>58432</v>
      </c>
      <c r="CK194">
        <v>60432</v>
      </c>
      <c r="CL194">
        <v>59672</v>
      </c>
      <c r="CM194">
        <v>60972</v>
      </c>
      <c r="CN194">
        <v>62272</v>
      </c>
      <c r="CO194">
        <v>63484</v>
      </c>
      <c r="CP194">
        <v>64784</v>
      </c>
      <c r="CQ194">
        <v>65840</v>
      </c>
      <c r="CR194">
        <v>65100</v>
      </c>
      <c r="CS194">
        <v>66400</v>
      </c>
      <c r="CT194">
        <v>67040</v>
      </c>
      <c r="CU194">
        <v>69040</v>
      </c>
      <c r="CV194">
        <v>70740</v>
      </c>
      <c r="CW194">
        <v>72120</v>
      </c>
      <c r="CX194">
        <v>74160</v>
      </c>
      <c r="CY194">
        <v>76660</v>
      </c>
      <c r="CZ194">
        <v>78540</v>
      </c>
      <c r="DA194">
        <v>81020</v>
      </c>
      <c r="DB194">
        <v>80920</v>
      </c>
      <c r="DC194">
        <v>82720</v>
      </c>
      <c r="DD194">
        <v>84460</v>
      </c>
      <c r="DE194">
        <v>86340</v>
      </c>
      <c r="DF194">
        <v>88140</v>
      </c>
      <c r="DG194">
        <v>89180</v>
      </c>
      <c r="DH194">
        <v>91680</v>
      </c>
      <c r="DI194">
        <v>93480</v>
      </c>
      <c r="DJ194">
        <v>94660</v>
      </c>
      <c r="DK194">
        <v>96460</v>
      </c>
      <c r="DL194">
        <v>98452</v>
      </c>
      <c r="DM194">
        <v>99400</v>
      </c>
      <c r="DN194">
        <v>101540</v>
      </c>
      <c r="DO194">
        <v>102300</v>
      </c>
      <c r="DP194">
        <v>104212</v>
      </c>
      <c r="DQ194">
        <v>105592</v>
      </c>
      <c r="DR194">
        <v>105908</v>
      </c>
      <c r="DS194">
        <v>105608</v>
      </c>
      <c r="DT194">
        <v>106668</v>
      </c>
      <c r="DU194">
        <v>106768</v>
      </c>
      <c r="DV194">
        <v>107568</v>
      </c>
      <c r="DW194">
        <v>110068</v>
      </c>
      <c r="DX194">
        <v>111868</v>
      </c>
      <c r="DY194">
        <v>113068</v>
      </c>
      <c r="DZ194">
        <v>114868</v>
      </c>
      <c r="EA194">
        <v>114084</v>
      </c>
      <c r="EB194">
        <v>116584</v>
      </c>
      <c r="EC194">
        <v>117984</v>
      </c>
      <c r="ED194">
        <v>119984</v>
      </c>
      <c r="EE194">
        <v>121784</v>
      </c>
      <c r="EF194">
        <v>124164</v>
      </c>
      <c r="EG194">
        <v>124824</v>
      </c>
      <c r="EH194">
        <v>125904</v>
      </c>
      <c r="EI194">
        <v>127164</v>
      </c>
      <c r="EJ194">
        <v>127564</v>
      </c>
      <c r="EK194">
        <v>128664</v>
      </c>
      <c r="EL194">
        <v>130464</v>
      </c>
      <c r="EM194">
        <v>131372</v>
      </c>
      <c r="EN194">
        <v>132672</v>
      </c>
      <c r="EO194">
        <v>134372</v>
      </c>
      <c r="EP194">
        <v>136212</v>
      </c>
      <c r="EQ194">
        <v>137512</v>
      </c>
      <c r="ER194">
        <v>138852</v>
      </c>
      <c r="ES194">
        <v>140852</v>
      </c>
      <c r="ET194">
        <v>141452</v>
      </c>
      <c r="EU194">
        <v>142712</v>
      </c>
      <c r="EV194">
        <v>144212</v>
      </c>
      <c r="EW194">
        <v>146012</v>
      </c>
      <c r="EX194">
        <v>148512</v>
      </c>
      <c r="EY194">
        <v>149876</v>
      </c>
      <c r="EZ194">
        <v>152296</v>
      </c>
      <c r="FA194">
        <v>154796</v>
      </c>
      <c r="FB194">
        <v>156688</v>
      </c>
      <c r="FC194">
        <v>157208</v>
      </c>
      <c r="FD194">
        <v>159708</v>
      </c>
      <c r="FE194">
        <v>161528</v>
      </c>
      <c r="FF194">
        <v>161952</v>
      </c>
      <c r="FG194">
        <v>164452</v>
      </c>
      <c r="FH194">
        <v>166252</v>
      </c>
      <c r="FI194">
        <v>167352</v>
      </c>
      <c r="FJ194">
        <v>168152</v>
      </c>
      <c r="FK194">
        <v>168952</v>
      </c>
      <c r="FL194">
        <v>169412</v>
      </c>
      <c r="FM194">
        <v>170992</v>
      </c>
      <c r="FN194">
        <v>173492</v>
      </c>
      <c r="FO194">
        <v>175992</v>
      </c>
      <c r="FP194">
        <v>177552</v>
      </c>
      <c r="FQ194">
        <v>179372</v>
      </c>
      <c r="FR194">
        <v>181132</v>
      </c>
      <c r="FS194">
        <v>182286</v>
      </c>
      <c r="FT194">
        <v>183686</v>
      </c>
      <c r="FU194">
        <v>185686</v>
      </c>
      <c r="FV194">
        <v>187386</v>
      </c>
      <c r="FW194">
        <v>188486</v>
      </c>
      <c r="FX194">
        <v>188846</v>
      </c>
      <c r="FY194">
        <v>190146</v>
      </c>
      <c r="FZ194">
        <v>189606</v>
      </c>
      <c r="GA194">
        <v>188946</v>
      </c>
      <c r="GB194">
        <v>190946</v>
      </c>
      <c r="GC194">
        <v>192346</v>
      </c>
      <c r="GD194">
        <v>194122</v>
      </c>
      <c r="GE194">
        <v>194442</v>
      </c>
      <c r="GF194">
        <v>193522</v>
      </c>
      <c r="GG194">
        <v>193342</v>
      </c>
      <c r="GH194">
        <v>193846</v>
      </c>
      <c r="GI194">
        <v>194066</v>
      </c>
      <c r="GJ194">
        <v>195166</v>
      </c>
      <c r="GK194">
        <v>195566</v>
      </c>
      <c r="GL194">
        <v>195886</v>
      </c>
      <c r="GM194">
        <v>195666</v>
      </c>
      <c r="GN194">
        <v>196766</v>
      </c>
      <c r="GO194">
        <v>197626</v>
      </c>
      <c r="GP194">
        <v>197306</v>
      </c>
      <c r="GQ194">
        <v>197706</v>
      </c>
      <c r="GR194">
        <v>198106</v>
      </c>
      <c r="GS194">
        <v>198256</v>
      </c>
      <c r="GT194">
        <v>199136</v>
      </c>
      <c r="GU194">
        <v>199828</v>
      </c>
      <c r="GV194">
        <v>200456</v>
      </c>
      <c r="GW194">
        <v>199836</v>
      </c>
      <c r="GX194">
        <v>201936</v>
      </c>
      <c r="GY194">
        <v>203596</v>
      </c>
      <c r="GZ194">
        <v>205096</v>
      </c>
      <c r="HA194">
        <v>207576</v>
      </c>
      <c r="HB194">
        <v>209376</v>
      </c>
      <c r="HC194">
        <v>209796</v>
      </c>
      <c r="HD194">
        <v>211936</v>
      </c>
      <c r="HE194">
        <v>213736</v>
      </c>
      <c r="HF194">
        <v>214876</v>
      </c>
      <c r="HG194">
        <v>216676</v>
      </c>
      <c r="HH194">
        <v>218956</v>
      </c>
      <c r="HI194">
        <v>221456</v>
      </c>
      <c r="HJ194">
        <v>223266</v>
      </c>
      <c r="HK194">
        <v>225356</v>
      </c>
      <c r="HL194">
        <v>227144</v>
      </c>
      <c r="HM194">
        <v>228944</v>
      </c>
      <c r="HN194">
        <v>231024</v>
      </c>
      <c r="HO194">
        <v>232824</v>
      </c>
      <c r="HP194">
        <v>234404</v>
      </c>
      <c r="HQ194">
        <v>236704</v>
      </c>
      <c r="HR194">
        <v>236416</v>
      </c>
      <c r="HS194">
        <v>238156</v>
      </c>
      <c r="HT194">
        <v>239456</v>
      </c>
      <c r="HU194">
        <v>239656</v>
      </c>
      <c r="HV194">
        <v>240712</v>
      </c>
      <c r="HW194">
        <v>242392</v>
      </c>
      <c r="HX194">
        <v>243384</v>
      </c>
      <c r="HY194">
        <v>243084</v>
      </c>
      <c r="HZ194">
        <v>244684</v>
      </c>
      <c r="IA194">
        <v>246404</v>
      </c>
      <c r="IB194">
        <v>247504</v>
      </c>
      <c r="IC194">
        <v>248664</v>
      </c>
      <c r="ID194">
        <v>249644</v>
      </c>
      <c r="IE194">
        <v>250584</v>
      </c>
      <c r="IF194">
        <v>250984</v>
      </c>
      <c r="IG194">
        <v>251784</v>
      </c>
      <c r="IH194">
        <v>253164</v>
      </c>
      <c r="II194">
        <v>255004</v>
      </c>
      <c r="IJ194">
        <v>256864</v>
      </c>
      <c r="IK194">
        <v>258004</v>
      </c>
      <c r="IL194">
        <v>257904</v>
      </c>
      <c r="IM194">
        <v>258504</v>
      </c>
      <c r="IN194">
        <v>259104</v>
      </c>
      <c r="IO194">
        <v>260724</v>
      </c>
      <c r="IP194">
        <v>261804</v>
      </c>
      <c r="IQ194">
        <v>262604</v>
      </c>
      <c r="IR194">
        <v>264074</v>
      </c>
      <c r="IS194">
        <v>266570</v>
      </c>
      <c r="IT194">
        <v>269070</v>
      </c>
      <c r="IU194">
        <v>270774</v>
      </c>
      <c r="IV194">
        <v>272794</v>
      </c>
      <c r="IW194">
        <v>274794</v>
      </c>
      <c r="IX194">
        <v>276794</v>
      </c>
      <c r="IY194">
        <v>278794</v>
      </c>
      <c r="IZ194">
        <v>280794</v>
      </c>
      <c r="JA194">
        <v>282794</v>
      </c>
      <c r="JB194">
        <v>284094</v>
      </c>
      <c r="JC194">
        <v>285474</v>
      </c>
      <c r="JD194">
        <v>287474</v>
      </c>
      <c r="JE194">
        <v>289474</v>
      </c>
      <c r="JF194">
        <v>291474</v>
      </c>
      <c r="JG194">
        <v>293474</v>
      </c>
      <c r="JH194">
        <v>295474</v>
      </c>
      <c r="JI194">
        <v>297474</v>
      </c>
    </row>
    <row r="195" spans="1:269" x14ac:dyDescent="0.25">
      <c r="A195" t="s">
        <v>42</v>
      </c>
      <c r="B195">
        <v>1500</v>
      </c>
      <c r="C195">
        <v>2120</v>
      </c>
      <c r="D195">
        <v>1380</v>
      </c>
      <c r="E195">
        <v>2280</v>
      </c>
      <c r="F195">
        <v>2532</v>
      </c>
      <c r="G195">
        <v>2192</v>
      </c>
      <c r="H195">
        <v>4692</v>
      </c>
      <c r="I195">
        <v>4792</v>
      </c>
      <c r="J195">
        <v>5660</v>
      </c>
      <c r="K195">
        <v>5760</v>
      </c>
      <c r="L195">
        <v>5100</v>
      </c>
      <c r="M195">
        <v>6324</v>
      </c>
      <c r="N195">
        <v>7224</v>
      </c>
      <c r="O195">
        <v>6706</v>
      </c>
      <c r="P195">
        <v>6814</v>
      </c>
      <c r="Q195">
        <v>8314</v>
      </c>
      <c r="R195">
        <v>9214</v>
      </c>
      <c r="S195">
        <v>10774</v>
      </c>
      <c r="T195">
        <v>11154</v>
      </c>
      <c r="U195">
        <v>10970</v>
      </c>
      <c r="V195">
        <v>12670</v>
      </c>
      <c r="W195">
        <v>14514</v>
      </c>
      <c r="X195">
        <v>15950</v>
      </c>
      <c r="Y195">
        <v>16630</v>
      </c>
      <c r="Z195">
        <v>16350</v>
      </c>
      <c r="AA195">
        <v>15650</v>
      </c>
      <c r="AB195">
        <v>14950</v>
      </c>
      <c r="AC195">
        <v>15050</v>
      </c>
      <c r="AD195">
        <v>15150</v>
      </c>
      <c r="AE195">
        <v>14610</v>
      </c>
      <c r="AF195">
        <v>15510</v>
      </c>
      <c r="AG195">
        <v>17210</v>
      </c>
      <c r="AH195">
        <v>19070</v>
      </c>
      <c r="AI195">
        <v>20770</v>
      </c>
      <c r="AJ195">
        <v>21670</v>
      </c>
      <c r="AK195">
        <v>20990</v>
      </c>
      <c r="AL195">
        <v>19730</v>
      </c>
      <c r="AM195">
        <v>20186</v>
      </c>
      <c r="AN195">
        <v>20186</v>
      </c>
      <c r="AO195">
        <v>19486</v>
      </c>
      <c r="AP195">
        <v>19586</v>
      </c>
      <c r="AQ195">
        <v>18886</v>
      </c>
      <c r="AR195">
        <v>18186</v>
      </c>
      <c r="AS195">
        <v>17486</v>
      </c>
      <c r="AT195">
        <v>17566</v>
      </c>
      <c r="AU195">
        <v>16866</v>
      </c>
      <c r="AV195">
        <v>17366</v>
      </c>
      <c r="AW195">
        <v>19066</v>
      </c>
      <c r="AX195">
        <v>19534</v>
      </c>
      <c r="AY195">
        <v>20874</v>
      </c>
      <c r="AZ195">
        <v>20354</v>
      </c>
      <c r="BA195">
        <v>22214</v>
      </c>
      <c r="BB195">
        <v>23914</v>
      </c>
      <c r="BC195">
        <v>23214</v>
      </c>
      <c r="BD195">
        <v>24114</v>
      </c>
      <c r="BE195">
        <v>25034</v>
      </c>
      <c r="BF195">
        <v>25714</v>
      </c>
      <c r="BG195">
        <v>25814</v>
      </c>
      <c r="BH195">
        <v>27514</v>
      </c>
      <c r="BI195">
        <v>28414</v>
      </c>
      <c r="BJ195">
        <v>28514</v>
      </c>
      <c r="BK195">
        <v>28034</v>
      </c>
      <c r="BL195">
        <v>29534</v>
      </c>
      <c r="BM195">
        <v>30986</v>
      </c>
      <c r="BN195">
        <v>31086</v>
      </c>
      <c r="BO195">
        <v>32646</v>
      </c>
      <c r="BP195">
        <v>34346</v>
      </c>
      <c r="BQ195">
        <v>35306</v>
      </c>
      <c r="BR195">
        <v>35846</v>
      </c>
      <c r="BS195">
        <v>34426</v>
      </c>
      <c r="BT195">
        <v>36026</v>
      </c>
      <c r="BU195">
        <v>38086</v>
      </c>
      <c r="BV195">
        <v>40586</v>
      </c>
      <c r="BW195">
        <v>41906</v>
      </c>
      <c r="BX195">
        <v>43786</v>
      </c>
      <c r="BY195">
        <v>44626</v>
      </c>
      <c r="BZ195">
        <v>47126</v>
      </c>
      <c r="CA195">
        <v>49626</v>
      </c>
      <c r="CB195">
        <v>51326</v>
      </c>
      <c r="CC195">
        <v>51126</v>
      </c>
      <c r="CD195">
        <v>52226</v>
      </c>
      <c r="CE195">
        <v>52706</v>
      </c>
      <c r="CF195">
        <v>54106</v>
      </c>
      <c r="CG195">
        <v>55926</v>
      </c>
      <c r="CH195">
        <v>57786</v>
      </c>
      <c r="CI195">
        <v>58866</v>
      </c>
      <c r="CJ195">
        <v>58654</v>
      </c>
      <c r="CK195">
        <v>61154</v>
      </c>
      <c r="CL195">
        <v>60882</v>
      </c>
      <c r="CM195">
        <v>62682</v>
      </c>
      <c r="CN195">
        <v>65182</v>
      </c>
      <c r="CO195">
        <v>67562</v>
      </c>
      <c r="CP195">
        <v>69742</v>
      </c>
      <c r="CQ195">
        <v>70762</v>
      </c>
      <c r="CR195">
        <v>69694</v>
      </c>
      <c r="CS195">
        <v>72194</v>
      </c>
      <c r="CT195">
        <v>73914</v>
      </c>
      <c r="CU195">
        <v>75714</v>
      </c>
      <c r="CV195">
        <v>78214</v>
      </c>
      <c r="CW195">
        <v>79678</v>
      </c>
      <c r="CX195">
        <v>81718</v>
      </c>
      <c r="CY195">
        <v>83558</v>
      </c>
      <c r="CZ195">
        <v>85438</v>
      </c>
      <c r="DA195">
        <v>87938</v>
      </c>
      <c r="DB195">
        <v>88366</v>
      </c>
      <c r="DC195">
        <v>90866</v>
      </c>
      <c r="DD195">
        <v>93366</v>
      </c>
      <c r="DE195">
        <v>95066</v>
      </c>
      <c r="DF195">
        <v>96646</v>
      </c>
      <c r="DG195">
        <v>97646</v>
      </c>
      <c r="DH195">
        <v>100146</v>
      </c>
      <c r="DI195">
        <v>102006</v>
      </c>
      <c r="DJ195">
        <v>103686</v>
      </c>
      <c r="DK195">
        <v>104946</v>
      </c>
      <c r="DL195">
        <v>106122</v>
      </c>
      <c r="DM195">
        <v>106026</v>
      </c>
      <c r="DN195">
        <v>108526</v>
      </c>
      <c r="DO195">
        <v>109286</v>
      </c>
      <c r="DP195">
        <v>110022</v>
      </c>
      <c r="DQ195">
        <v>110722</v>
      </c>
      <c r="DR195">
        <v>109556</v>
      </c>
      <c r="DS195">
        <v>108856</v>
      </c>
      <c r="DT195">
        <v>109268</v>
      </c>
      <c r="DU195">
        <v>109368</v>
      </c>
      <c r="DV195">
        <v>111868</v>
      </c>
      <c r="DW195">
        <v>114368</v>
      </c>
      <c r="DX195">
        <v>116068</v>
      </c>
      <c r="DY195">
        <v>117368</v>
      </c>
      <c r="DZ195">
        <v>118668</v>
      </c>
      <c r="EA195">
        <v>117916</v>
      </c>
      <c r="EB195">
        <v>120416</v>
      </c>
      <c r="EC195">
        <v>122116</v>
      </c>
      <c r="ED195">
        <v>123816</v>
      </c>
      <c r="EE195">
        <v>124656</v>
      </c>
      <c r="EF195">
        <v>126356</v>
      </c>
      <c r="EG195">
        <v>126676</v>
      </c>
      <c r="EH195">
        <v>126816</v>
      </c>
      <c r="EI195">
        <v>127036</v>
      </c>
      <c r="EJ195">
        <v>127936</v>
      </c>
      <c r="EK195">
        <v>130276</v>
      </c>
      <c r="EL195">
        <v>131976</v>
      </c>
      <c r="EM195">
        <v>133284</v>
      </c>
      <c r="EN195">
        <v>133384</v>
      </c>
      <c r="EO195">
        <v>134244</v>
      </c>
      <c r="EP195">
        <v>135564</v>
      </c>
      <c r="EQ195">
        <v>136864</v>
      </c>
      <c r="ER195">
        <v>137844</v>
      </c>
      <c r="ES195">
        <v>138968</v>
      </c>
      <c r="ET195">
        <v>140228</v>
      </c>
      <c r="EU195">
        <v>141148</v>
      </c>
      <c r="EV195">
        <v>141988</v>
      </c>
      <c r="EW195">
        <v>144448</v>
      </c>
      <c r="EX195">
        <v>146676</v>
      </c>
      <c r="EY195">
        <v>147060</v>
      </c>
      <c r="EZ195">
        <v>148940</v>
      </c>
      <c r="FA195">
        <v>151440</v>
      </c>
      <c r="FB195">
        <v>153440</v>
      </c>
      <c r="FC195">
        <v>153300</v>
      </c>
      <c r="FD195">
        <v>155000</v>
      </c>
      <c r="FE195">
        <v>156700</v>
      </c>
      <c r="FF195">
        <v>157064</v>
      </c>
      <c r="FG195">
        <v>159336</v>
      </c>
      <c r="FH195">
        <v>161836</v>
      </c>
      <c r="FI195">
        <v>163536</v>
      </c>
      <c r="FJ195">
        <v>163976</v>
      </c>
      <c r="FK195">
        <v>166456</v>
      </c>
      <c r="FL195">
        <v>166676</v>
      </c>
      <c r="FM195">
        <v>167690</v>
      </c>
      <c r="FN195">
        <v>170190</v>
      </c>
      <c r="FO195">
        <v>172440</v>
      </c>
      <c r="FP195">
        <v>174940</v>
      </c>
      <c r="FQ195">
        <v>175920</v>
      </c>
      <c r="FR195">
        <v>178320</v>
      </c>
      <c r="FS195">
        <v>178594</v>
      </c>
      <c r="FT195">
        <v>180294</v>
      </c>
      <c r="FU195">
        <v>182794</v>
      </c>
      <c r="FV195">
        <v>184374</v>
      </c>
      <c r="FW195">
        <v>186874</v>
      </c>
      <c r="FX195">
        <v>188714</v>
      </c>
      <c r="FY195">
        <v>190594</v>
      </c>
      <c r="FZ195">
        <v>191014</v>
      </c>
      <c r="GA195">
        <v>190114</v>
      </c>
      <c r="GB195">
        <v>191814</v>
      </c>
      <c r="GC195">
        <v>193514</v>
      </c>
      <c r="GD195">
        <v>194530</v>
      </c>
      <c r="GE195">
        <v>195550</v>
      </c>
      <c r="GF195">
        <v>194270</v>
      </c>
      <c r="GG195">
        <v>194892</v>
      </c>
      <c r="GH195">
        <v>194192</v>
      </c>
      <c r="GI195">
        <v>194968</v>
      </c>
      <c r="GJ195">
        <v>196668</v>
      </c>
      <c r="GK195">
        <v>198368</v>
      </c>
      <c r="GL195">
        <v>199048</v>
      </c>
      <c r="GM195">
        <v>198428</v>
      </c>
      <c r="GN195">
        <v>198468</v>
      </c>
      <c r="GO195">
        <v>199932</v>
      </c>
      <c r="GP195">
        <v>199272</v>
      </c>
      <c r="GQ195">
        <v>199284</v>
      </c>
      <c r="GR195">
        <v>200984</v>
      </c>
      <c r="GS195">
        <v>202996</v>
      </c>
      <c r="GT195">
        <v>203896</v>
      </c>
      <c r="GU195">
        <v>205596</v>
      </c>
      <c r="GV195">
        <v>206436</v>
      </c>
      <c r="GW195">
        <v>205856</v>
      </c>
      <c r="GX195">
        <v>206756</v>
      </c>
      <c r="GY195">
        <v>206856</v>
      </c>
      <c r="GZ195">
        <v>208276</v>
      </c>
      <c r="HA195">
        <v>210776</v>
      </c>
      <c r="HB195">
        <v>213276</v>
      </c>
      <c r="HC195">
        <v>212508</v>
      </c>
      <c r="HD195">
        <v>214208</v>
      </c>
      <c r="HE195">
        <v>215908</v>
      </c>
      <c r="HF195">
        <v>216402</v>
      </c>
      <c r="HG195">
        <v>218102</v>
      </c>
      <c r="HH195">
        <v>219802</v>
      </c>
      <c r="HI195">
        <v>222302</v>
      </c>
      <c r="HJ195">
        <v>223818</v>
      </c>
      <c r="HK195">
        <v>224878</v>
      </c>
      <c r="HL195">
        <v>225030</v>
      </c>
      <c r="HM195">
        <v>227530</v>
      </c>
      <c r="HN195">
        <v>229230</v>
      </c>
      <c r="HO195">
        <v>230140</v>
      </c>
      <c r="HP195">
        <v>231040</v>
      </c>
      <c r="HQ195">
        <v>232556</v>
      </c>
      <c r="HR195">
        <v>232712</v>
      </c>
      <c r="HS195">
        <v>234412</v>
      </c>
      <c r="HT195">
        <v>235772</v>
      </c>
      <c r="HU195">
        <v>236272</v>
      </c>
      <c r="HV195">
        <v>236412</v>
      </c>
      <c r="HW195">
        <v>235712</v>
      </c>
      <c r="HX195">
        <v>235812</v>
      </c>
      <c r="HY195">
        <v>237512</v>
      </c>
      <c r="HZ195">
        <v>237612</v>
      </c>
      <c r="IA195">
        <v>239212</v>
      </c>
      <c r="IB195">
        <v>240112</v>
      </c>
      <c r="IC195">
        <v>241012</v>
      </c>
      <c r="ID195">
        <v>243512</v>
      </c>
      <c r="IE195">
        <v>242812</v>
      </c>
      <c r="IF195">
        <v>244512</v>
      </c>
      <c r="IG195">
        <v>246772</v>
      </c>
      <c r="IH195">
        <v>249272</v>
      </c>
      <c r="II195">
        <v>251128</v>
      </c>
      <c r="IJ195">
        <v>253628</v>
      </c>
      <c r="IK195">
        <v>254528</v>
      </c>
      <c r="IL195">
        <v>256268</v>
      </c>
      <c r="IM195">
        <v>257968</v>
      </c>
      <c r="IN195">
        <v>258764</v>
      </c>
      <c r="IO195">
        <v>260464</v>
      </c>
      <c r="IP195">
        <v>262506</v>
      </c>
      <c r="IQ195">
        <v>263314</v>
      </c>
      <c r="IR195">
        <v>265094</v>
      </c>
      <c r="IS195">
        <v>266794</v>
      </c>
      <c r="IT195">
        <v>269294</v>
      </c>
      <c r="IU195">
        <v>271074</v>
      </c>
      <c r="IV195">
        <v>272774</v>
      </c>
      <c r="IW195">
        <v>275274</v>
      </c>
      <c r="IX195">
        <v>276914</v>
      </c>
      <c r="IY195">
        <v>278634</v>
      </c>
      <c r="IZ195">
        <v>280434</v>
      </c>
      <c r="JA195">
        <v>282934</v>
      </c>
      <c r="JB195">
        <v>284634</v>
      </c>
      <c r="JC195">
        <v>286534</v>
      </c>
      <c r="JD195">
        <v>288754</v>
      </c>
      <c r="JE195">
        <v>291254</v>
      </c>
      <c r="JF195">
        <v>293414</v>
      </c>
      <c r="JG195">
        <v>294374</v>
      </c>
      <c r="JH195">
        <v>295334</v>
      </c>
      <c r="JI195">
        <v>297034</v>
      </c>
    </row>
    <row r="196" spans="1:269" x14ac:dyDescent="0.25">
      <c r="A196" t="s">
        <v>193</v>
      </c>
      <c r="B196">
        <v>-1000</v>
      </c>
      <c r="C196">
        <v>-1980</v>
      </c>
      <c r="D196">
        <v>-2320</v>
      </c>
      <c r="E196">
        <v>-1220</v>
      </c>
      <c r="F196">
        <v>-120</v>
      </c>
      <c r="G196">
        <v>1820</v>
      </c>
      <c r="H196">
        <v>2920</v>
      </c>
      <c r="I196">
        <v>3320</v>
      </c>
      <c r="J196">
        <v>3848</v>
      </c>
      <c r="K196">
        <v>4248</v>
      </c>
      <c r="L196">
        <v>3948</v>
      </c>
      <c r="M196">
        <v>4348</v>
      </c>
      <c r="N196">
        <v>4048</v>
      </c>
      <c r="O196">
        <v>5188</v>
      </c>
      <c r="P196">
        <v>7688</v>
      </c>
      <c r="Q196">
        <v>8588</v>
      </c>
      <c r="R196">
        <v>9688</v>
      </c>
      <c r="S196">
        <v>10788</v>
      </c>
      <c r="T196">
        <v>10668</v>
      </c>
      <c r="U196">
        <v>10772</v>
      </c>
      <c r="V196">
        <v>12572</v>
      </c>
      <c r="W196">
        <v>13716</v>
      </c>
      <c r="X196">
        <v>15172</v>
      </c>
      <c r="Y196">
        <v>16272</v>
      </c>
      <c r="Z196">
        <v>16360</v>
      </c>
      <c r="AA196">
        <v>17460</v>
      </c>
      <c r="AB196">
        <v>17204</v>
      </c>
      <c r="AC196">
        <v>16204</v>
      </c>
      <c r="AD196">
        <v>15904</v>
      </c>
      <c r="AE196">
        <v>15664</v>
      </c>
      <c r="AF196">
        <v>15472</v>
      </c>
      <c r="AG196">
        <v>17272</v>
      </c>
      <c r="AH196">
        <v>18372</v>
      </c>
      <c r="AI196">
        <v>20212</v>
      </c>
      <c r="AJ196">
        <v>21312</v>
      </c>
      <c r="AK196">
        <v>21012</v>
      </c>
      <c r="AL196">
        <v>20712</v>
      </c>
      <c r="AM196">
        <v>21812</v>
      </c>
      <c r="AN196">
        <v>21512</v>
      </c>
      <c r="AO196">
        <v>21212</v>
      </c>
      <c r="AP196">
        <v>20912</v>
      </c>
      <c r="AQ196">
        <v>20612</v>
      </c>
      <c r="AR196">
        <v>20312</v>
      </c>
      <c r="AS196">
        <v>20632</v>
      </c>
      <c r="AT196">
        <v>19912</v>
      </c>
      <c r="AU196">
        <v>19612</v>
      </c>
      <c r="AV196">
        <v>19992</v>
      </c>
      <c r="AW196">
        <v>21072</v>
      </c>
      <c r="AX196">
        <v>22172</v>
      </c>
      <c r="AY196">
        <v>22212</v>
      </c>
      <c r="AZ196">
        <v>23312</v>
      </c>
      <c r="BA196">
        <v>24412</v>
      </c>
      <c r="BB196">
        <v>26912</v>
      </c>
      <c r="BC196">
        <v>27652</v>
      </c>
      <c r="BD196">
        <v>27352</v>
      </c>
      <c r="BE196">
        <v>28072</v>
      </c>
      <c r="BF196">
        <v>27772</v>
      </c>
      <c r="BG196">
        <v>28872</v>
      </c>
      <c r="BH196">
        <v>29972</v>
      </c>
      <c r="BI196">
        <v>31072</v>
      </c>
      <c r="BJ196">
        <v>31472</v>
      </c>
      <c r="BK196">
        <v>31952</v>
      </c>
      <c r="BL196">
        <v>33052</v>
      </c>
      <c r="BM196">
        <v>34152</v>
      </c>
      <c r="BN196">
        <v>35952</v>
      </c>
      <c r="BO196">
        <v>38452</v>
      </c>
      <c r="BP196">
        <v>40252</v>
      </c>
      <c r="BQ196">
        <v>42052</v>
      </c>
      <c r="BR196">
        <v>43352</v>
      </c>
      <c r="BS196">
        <v>43792</v>
      </c>
      <c r="BT196">
        <v>44892</v>
      </c>
      <c r="BU196">
        <v>45872</v>
      </c>
      <c r="BV196">
        <v>47672</v>
      </c>
      <c r="BW196">
        <v>49472</v>
      </c>
      <c r="BX196">
        <v>51272</v>
      </c>
      <c r="BY196">
        <v>53432</v>
      </c>
      <c r="BZ196">
        <v>54912</v>
      </c>
      <c r="CA196">
        <v>57412</v>
      </c>
      <c r="CB196">
        <v>59212</v>
      </c>
      <c r="CC196">
        <v>58912</v>
      </c>
      <c r="CD196">
        <v>60012</v>
      </c>
      <c r="CE196">
        <v>61452</v>
      </c>
      <c r="CF196">
        <v>62552</v>
      </c>
      <c r="CG196">
        <v>65052</v>
      </c>
      <c r="CH196">
        <v>66152</v>
      </c>
      <c r="CI196">
        <v>67952</v>
      </c>
      <c r="CJ196">
        <v>67692</v>
      </c>
      <c r="CK196">
        <v>70192</v>
      </c>
      <c r="CL196">
        <v>70592</v>
      </c>
      <c r="CM196">
        <v>73052</v>
      </c>
      <c r="CN196">
        <v>74852</v>
      </c>
      <c r="CO196">
        <v>76152</v>
      </c>
      <c r="CP196">
        <v>78652</v>
      </c>
      <c r="CQ196">
        <v>79272</v>
      </c>
      <c r="CR196">
        <v>78932</v>
      </c>
      <c r="CS196">
        <v>80732</v>
      </c>
      <c r="CT196">
        <v>83112</v>
      </c>
      <c r="CU196">
        <v>84912</v>
      </c>
      <c r="CV196">
        <v>87412</v>
      </c>
      <c r="CW196">
        <v>89212</v>
      </c>
      <c r="CX196">
        <v>91252</v>
      </c>
      <c r="CY196">
        <v>93752</v>
      </c>
      <c r="CZ196">
        <v>95632</v>
      </c>
      <c r="DA196">
        <v>98132</v>
      </c>
      <c r="DB196">
        <v>98172</v>
      </c>
      <c r="DC196">
        <v>99272</v>
      </c>
      <c r="DD196">
        <v>100372</v>
      </c>
      <c r="DE196">
        <v>102172</v>
      </c>
      <c r="DF196">
        <v>103272</v>
      </c>
      <c r="DG196">
        <v>104372</v>
      </c>
      <c r="DH196">
        <v>106872</v>
      </c>
      <c r="DI196">
        <v>108672</v>
      </c>
      <c r="DJ196">
        <v>109732</v>
      </c>
      <c r="DK196">
        <v>111532</v>
      </c>
      <c r="DL196">
        <v>113980</v>
      </c>
      <c r="DM196">
        <v>114908</v>
      </c>
      <c r="DN196">
        <v>117408</v>
      </c>
      <c r="DO196">
        <v>118668</v>
      </c>
      <c r="DP196">
        <v>120080</v>
      </c>
      <c r="DQ196">
        <v>122160</v>
      </c>
      <c r="DR196">
        <v>121956</v>
      </c>
      <c r="DS196">
        <v>121656</v>
      </c>
      <c r="DT196">
        <v>122376</v>
      </c>
      <c r="DU196">
        <v>122076</v>
      </c>
      <c r="DV196">
        <v>123096</v>
      </c>
      <c r="DW196">
        <v>125596</v>
      </c>
      <c r="DX196">
        <v>127396</v>
      </c>
      <c r="DY196">
        <v>128596</v>
      </c>
      <c r="DZ196">
        <v>129896</v>
      </c>
      <c r="EA196">
        <v>129004</v>
      </c>
      <c r="EB196">
        <v>131504</v>
      </c>
      <c r="EC196">
        <v>134004</v>
      </c>
      <c r="ED196">
        <v>136504</v>
      </c>
      <c r="EE196">
        <v>137604</v>
      </c>
      <c r="EF196">
        <v>139404</v>
      </c>
      <c r="EG196">
        <v>139824</v>
      </c>
      <c r="EH196">
        <v>140224</v>
      </c>
      <c r="EI196">
        <v>140784</v>
      </c>
      <c r="EJ196">
        <v>141884</v>
      </c>
      <c r="EK196">
        <v>143604</v>
      </c>
      <c r="EL196">
        <v>144704</v>
      </c>
      <c r="EM196">
        <v>145412</v>
      </c>
      <c r="EN196">
        <v>146512</v>
      </c>
      <c r="EO196">
        <v>147452</v>
      </c>
      <c r="EP196">
        <v>148552</v>
      </c>
      <c r="EQ196">
        <v>149652</v>
      </c>
      <c r="ER196">
        <v>151492</v>
      </c>
      <c r="ES196">
        <v>152592</v>
      </c>
      <c r="ET196">
        <v>152992</v>
      </c>
      <c r="EU196">
        <v>153792</v>
      </c>
      <c r="EV196">
        <v>155592</v>
      </c>
      <c r="EW196">
        <v>156692</v>
      </c>
      <c r="EX196">
        <v>158492</v>
      </c>
      <c r="EY196">
        <v>159634</v>
      </c>
      <c r="EZ196">
        <v>162134</v>
      </c>
      <c r="FA196">
        <v>164634</v>
      </c>
      <c r="FB196">
        <v>166526</v>
      </c>
      <c r="FC196">
        <v>166406</v>
      </c>
      <c r="FD196">
        <v>168206</v>
      </c>
      <c r="FE196">
        <v>170706</v>
      </c>
      <c r="FF196">
        <v>171170</v>
      </c>
      <c r="FG196">
        <v>172270</v>
      </c>
      <c r="FH196">
        <v>173370</v>
      </c>
      <c r="FI196">
        <v>173070</v>
      </c>
      <c r="FJ196">
        <v>174270</v>
      </c>
      <c r="FK196">
        <v>174670</v>
      </c>
      <c r="FL196">
        <v>175090</v>
      </c>
      <c r="FM196">
        <v>176904</v>
      </c>
      <c r="FN196">
        <v>179404</v>
      </c>
      <c r="FO196">
        <v>181904</v>
      </c>
      <c r="FP196">
        <v>183744</v>
      </c>
      <c r="FQ196">
        <v>185564</v>
      </c>
      <c r="FR196">
        <v>188064</v>
      </c>
      <c r="FS196">
        <v>188518</v>
      </c>
      <c r="FT196">
        <v>190318</v>
      </c>
      <c r="FU196">
        <v>192118</v>
      </c>
      <c r="FV196">
        <v>193778</v>
      </c>
      <c r="FW196">
        <v>196278</v>
      </c>
      <c r="FX196">
        <v>197438</v>
      </c>
      <c r="FY196">
        <v>199238</v>
      </c>
      <c r="FZ196">
        <v>199578</v>
      </c>
      <c r="GA196">
        <v>198678</v>
      </c>
      <c r="GB196">
        <v>200478</v>
      </c>
      <c r="GC196">
        <v>201578</v>
      </c>
      <c r="GD196">
        <v>203354</v>
      </c>
      <c r="GE196">
        <v>203674</v>
      </c>
      <c r="GF196">
        <v>202754</v>
      </c>
      <c r="GG196">
        <v>202786</v>
      </c>
      <c r="GH196">
        <v>204266</v>
      </c>
      <c r="GI196">
        <v>205794</v>
      </c>
      <c r="GJ196">
        <v>206554</v>
      </c>
      <c r="GK196">
        <v>208306</v>
      </c>
      <c r="GL196">
        <v>208706</v>
      </c>
      <c r="GM196">
        <v>207766</v>
      </c>
      <c r="GN196">
        <v>208838</v>
      </c>
      <c r="GO196">
        <v>208498</v>
      </c>
      <c r="GP196">
        <v>208198</v>
      </c>
      <c r="GQ196">
        <v>209278</v>
      </c>
      <c r="GR196">
        <v>209678</v>
      </c>
      <c r="GS196">
        <v>208678</v>
      </c>
      <c r="GT196">
        <v>209778</v>
      </c>
      <c r="GU196">
        <v>210218</v>
      </c>
      <c r="GV196">
        <v>210618</v>
      </c>
      <c r="GW196">
        <v>211018</v>
      </c>
      <c r="GX196">
        <v>211418</v>
      </c>
      <c r="GY196">
        <v>212518</v>
      </c>
      <c r="GZ196">
        <v>214318</v>
      </c>
      <c r="HA196">
        <v>215418</v>
      </c>
      <c r="HB196">
        <v>215818</v>
      </c>
      <c r="HC196">
        <v>215258</v>
      </c>
      <c r="HD196">
        <v>217758</v>
      </c>
      <c r="HE196">
        <v>219558</v>
      </c>
      <c r="HF196">
        <v>220658</v>
      </c>
      <c r="HG196">
        <v>223158</v>
      </c>
      <c r="HH196">
        <v>224738</v>
      </c>
      <c r="HI196">
        <v>226538</v>
      </c>
      <c r="HJ196">
        <v>228098</v>
      </c>
      <c r="HK196">
        <v>229938</v>
      </c>
      <c r="HL196">
        <v>229626</v>
      </c>
      <c r="HM196">
        <v>230566</v>
      </c>
      <c r="HN196">
        <v>233066</v>
      </c>
      <c r="HO196">
        <v>234866</v>
      </c>
      <c r="HP196">
        <v>235266</v>
      </c>
      <c r="HQ196">
        <v>237066</v>
      </c>
      <c r="HR196">
        <v>237474</v>
      </c>
      <c r="HS196">
        <v>238574</v>
      </c>
      <c r="HT196">
        <v>240374</v>
      </c>
      <c r="HU196">
        <v>240374</v>
      </c>
      <c r="HV196">
        <v>240774</v>
      </c>
      <c r="HW196">
        <v>241174</v>
      </c>
      <c r="HX196">
        <v>241246</v>
      </c>
      <c r="HY196">
        <v>242346</v>
      </c>
      <c r="HZ196">
        <v>242046</v>
      </c>
      <c r="IA196">
        <v>242446</v>
      </c>
      <c r="IB196">
        <v>242846</v>
      </c>
      <c r="IC196">
        <v>244646</v>
      </c>
      <c r="ID196">
        <v>245746</v>
      </c>
      <c r="IE196">
        <v>246146</v>
      </c>
      <c r="IF196">
        <v>246546</v>
      </c>
      <c r="IG196">
        <v>248346</v>
      </c>
      <c r="IH196">
        <v>249446</v>
      </c>
      <c r="II196">
        <v>251246</v>
      </c>
      <c r="IJ196">
        <v>253746</v>
      </c>
      <c r="IK196">
        <v>254146</v>
      </c>
      <c r="IL196">
        <v>255246</v>
      </c>
      <c r="IM196">
        <v>257046</v>
      </c>
      <c r="IN196">
        <v>258146</v>
      </c>
      <c r="IO196">
        <v>259946</v>
      </c>
      <c r="IP196">
        <v>260506</v>
      </c>
      <c r="IQ196">
        <v>261946</v>
      </c>
      <c r="IR196">
        <v>262726</v>
      </c>
      <c r="IS196">
        <v>264526</v>
      </c>
      <c r="IT196">
        <v>267026</v>
      </c>
      <c r="IU196">
        <v>268826</v>
      </c>
      <c r="IV196">
        <v>270826</v>
      </c>
      <c r="IW196">
        <v>272466</v>
      </c>
      <c r="IX196">
        <v>274146</v>
      </c>
      <c r="IY196">
        <v>276646</v>
      </c>
      <c r="IZ196">
        <v>277746</v>
      </c>
      <c r="JA196">
        <v>280246</v>
      </c>
      <c r="JB196">
        <v>282746</v>
      </c>
      <c r="JC196">
        <v>283946</v>
      </c>
      <c r="JD196">
        <v>286446</v>
      </c>
      <c r="JE196">
        <v>287546</v>
      </c>
      <c r="JF196">
        <v>289986</v>
      </c>
      <c r="JG196">
        <v>292166</v>
      </c>
      <c r="JH196">
        <v>294666</v>
      </c>
      <c r="JI196">
        <v>296466</v>
      </c>
    </row>
    <row r="197" spans="1:269" x14ac:dyDescent="0.25">
      <c r="A197" t="s">
        <v>65</v>
      </c>
      <c r="B197">
        <v>126</v>
      </c>
      <c r="C197">
        <v>-402</v>
      </c>
      <c r="D197">
        <v>998</v>
      </c>
      <c r="E197">
        <v>2282</v>
      </c>
      <c r="F197">
        <v>2074</v>
      </c>
      <c r="G197">
        <v>1874</v>
      </c>
      <c r="H197">
        <v>4374</v>
      </c>
      <c r="I197">
        <v>4330</v>
      </c>
      <c r="J197">
        <v>3818</v>
      </c>
      <c r="K197">
        <v>5498</v>
      </c>
      <c r="L197">
        <v>5758</v>
      </c>
      <c r="M197">
        <v>7250</v>
      </c>
      <c r="N197">
        <v>8850</v>
      </c>
      <c r="O197">
        <v>9318</v>
      </c>
      <c r="P197">
        <v>8868</v>
      </c>
      <c r="Q197">
        <v>10688</v>
      </c>
      <c r="R197">
        <v>10568</v>
      </c>
      <c r="S197">
        <v>11394</v>
      </c>
      <c r="T197">
        <v>11940</v>
      </c>
      <c r="U197">
        <v>11028</v>
      </c>
      <c r="V197">
        <v>13528</v>
      </c>
      <c r="W197">
        <v>16028</v>
      </c>
      <c r="X197">
        <v>18048</v>
      </c>
      <c r="Y197">
        <v>19048</v>
      </c>
      <c r="Z197">
        <v>20408</v>
      </c>
      <c r="AA197">
        <v>22108</v>
      </c>
      <c r="AB197">
        <v>23248</v>
      </c>
      <c r="AC197">
        <v>23868</v>
      </c>
      <c r="AD197">
        <v>24188</v>
      </c>
      <c r="AE197">
        <v>25134</v>
      </c>
      <c r="AF197">
        <v>26114</v>
      </c>
      <c r="AG197">
        <v>26774</v>
      </c>
      <c r="AH197">
        <v>27892</v>
      </c>
      <c r="AI197">
        <v>28978</v>
      </c>
      <c r="AJ197">
        <v>31478</v>
      </c>
      <c r="AK197">
        <v>29818</v>
      </c>
      <c r="AL197">
        <v>28078</v>
      </c>
      <c r="AM197">
        <v>29674</v>
      </c>
      <c r="AN197">
        <v>31102</v>
      </c>
      <c r="AO197">
        <v>29662</v>
      </c>
      <c r="AP197">
        <v>29022</v>
      </c>
      <c r="AQ197">
        <v>28042</v>
      </c>
      <c r="AR197">
        <v>26470</v>
      </c>
      <c r="AS197">
        <v>26064</v>
      </c>
      <c r="AT197">
        <v>24104</v>
      </c>
      <c r="AU197">
        <v>23752</v>
      </c>
      <c r="AV197">
        <v>25460</v>
      </c>
      <c r="AW197">
        <v>27960</v>
      </c>
      <c r="AX197">
        <v>30100</v>
      </c>
      <c r="AY197">
        <v>29808</v>
      </c>
      <c r="AZ197">
        <v>29268</v>
      </c>
      <c r="BA197">
        <v>29868</v>
      </c>
      <c r="BB197">
        <v>30268</v>
      </c>
      <c r="BC197">
        <v>28728</v>
      </c>
      <c r="BD197">
        <v>31228</v>
      </c>
      <c r="BE197">
        <v>31308</v>
      </c>
      <c r="BF197">
        <v>31388</v>
      </c>
      <c r="BG197">
        <v>32308</v>
      </c>
      <c r="BH197">
        <v>34808</v>
      </c>
      <c r="BI197">
        <v>35828</v>
      </c>
      <c r="BJ197">
        <v>35888</v>
      </c>
      <c r="BK197">
        <v>34968</v>
      </c>
      <c r="BL197">
        <v>36768</v>
      </c>
      <c r="BM197">
        <v>38568</v>
      </c>
      <c r="BN197">
        <v>40328</v>
      </c>
      <c r="BO197">
        <v>42128</v>
      </c>
      <c r="BP197">
        <v>43928</v>
      </c>
      <c r="BQ197">
        <v>44628</v>
      </c>
      <c r="BR197">
        <v>44668</v>
      </c>
      <c r="BS197">
        <v>44748</v>
      </c>
      <c r="BT197">
        <v>45568</v>
      </c>
      <c r="BU197">
        <v>46568</v>
      </c>
      <c r="BV197">
        <v>49068</v>
      </c>
      <c r="BW197">
        <v>50148</v>
      </c>
      <c r="BX197">
        <v>52648</v>
      </c>
      <c r="BY197">
        <v>53928</v>
      </c>
      <c r="BZ197">
        <v>56108</v>
      </c>
      <c r="CA197">
        <v>58308</v>
      </c>
      <c r="CB197">
        <v>58868</v>
      </c>
      <c r="CC197">
        <v>58248</v>
      </c>
      <c r="CD197">
        <v>60208</v>
      </c>
      <c r="CE197">
        <v>61328</v>
      </c>
      <c r="CF197">
        <v>62488</v>
      </c>
      <c r="CG197">
        <v>64988</v>
      </c>
      <c r="CH197">
        <v>66888</v>
      </c>
      <c r="CI197">
        <v>67428</v>
      </c>
      <c r="CJ197">
        <v>67512</v>
      </c>
      <c r="CK197">
        <v>70012</v>
      </c>
      <c r="CL197">
        <v>69872</v>
      </c>
      <c r="CM197">
        <v>71752</v>
      </c>
      <c r="CN197">
        <v>73912</v>
      </c>
      <c r="CO197">
        <v>75072</v>
      </c>
      <c r="CP197">
        <v>76354</v>
      </c>
      <c r="CQ197">
        <v>76954</v>
      </c>
      <c r="CR197">
        <v>76332</v>
      </c>
      <c r="CS197">
        <v>78172</v>
      </c>
      <c r="CT197">
        <v>79912</v>
      </c>
      <c r="CU197">
        <v>81412</v>
      </c>
      <c r="CV197">
        <v>83912</v>
      </c>
      <c r="CW197">
        <v>84472</v>
      </c>
      <c r="CX197">
        <v>86100</v>
      </c>
      <c r="CY197">
        <v>88600</v>
      </c>
      <c r="CZ197">
        <v>90520</v>
      </c>
      <c r="DA197">
        <v>93020</v>
      </c>
      <c r="DB197">
        <v>93300</v>
      </c>
      <c r="DC197">
        <v>95800</v>
      </c>
      <c r="DD197">
        <v>98300</v>
      </c>
      <c r="DE197">
        <v>99460</v>
      </c>
      <c r="DF197">
        <v>100600</v>
      </c>
      <c r="DG197">
        <v>101800</v>
      </c>
      <c r="DH197">
        <v>104300</v>
      </c>
      <c r="DI197">
        <v>105520</v>
      </c>
      <c r="DJ197">
        <v>106720</v>
      </c>
      <c r="DK197">
        <v>108580</v>
      </c>
      <c r="DL197">
        <v>109568</v>
      </c>
      <c r="DM197">
        <v>109536</v>
      </c>
      <c r="DN197">
        <v>111372</v>
      </c>
      <c r="DO197">
        <v>111804</v>
      </c>
      <c r="DP197">
        <v>111852</v>
      </c>
      <c r="DQ197">
        <v>112392</v>
      </c>
      <c r="DR197">
        <v>111112</v>
      </c>
      <c r="DS197">
        <v>110532</v>
      </c>
      <c r="DT197">
        <v>111432</v>
      </c>
      <c r="DU197">
        <v>111892</v>
      </c>
      <c r="DV197">
        <v>112552</v>
      </c>
      <c r="DW197">
        <v>115052</v>
      </c>
      <c r="DX197">
        <v>116852</v>
      </c>
      <c r="DY197">
        <v>117932</v>
      </c>
      <c r="DZ197">
        <v>118592</v>
      </c>
      <c r="EA197">
        <v>117808</v>
      </c>
      <c r="EB197">
        <v>120308</v>
      </c>
      <c r="EC197">
        <v>122208</v>
      </c>
      <c r="ED197">
        <v>124708</v>
      </c>
      <c r="EE197">
        <v>125428</v>
      </c>
      <c r="EF197">
        <v>127348</v>
      </c>
      <c r="EG197">
        <v>127788</v>
      </c>
      <c r="EH197">
        <v>127108</v>
      </c>
      <c r="EI197">
        <v>127028</v>
      </c>
      <c r="EJ197">
        <v>128348</v>
      </c>
      <c r="EK197">
        <v>130848</v>
      </c>
      <c r="EL197">
        <v>131868</v>
      </c>
      <c r="EM197">
        <v>133316</v>
      </c>
      <c r="EN197">
        <v>134396</v>
      </c>
      <c r="EO197">
        <v>134296</v>
      </c>
      <c r="EP197">
        <v>134272</v>
      </c>
      <c r="EQ197">
        <v>136412</v>
      </c>
      <c r="ER197">
        <v>138232</v>
      </c>
      <c r="ES197">
        <v>138874</v>
      </c>
      <c r="ET197">
        <v>140934</v>
      </c>
      <c r="EU197">
        <v>142414</v>
      </c>
      <c r="EV197">
        <v>143314</v>
      </c>
      <c r="EW197">
        <v>144254</v>
      </c>
      <c r="EX197">
        <v>144994</v>
      </c>
      <c r="EY197">
        <v>144770</v>
      </c>
      <c r="EZ197">
        <v>146590</v>
      </c>
      <c r="FA197">
        <v>149090</v>
      </c>
      <c r="FB197">
        <v>150982</v>
      </c>
      <c r="FC197">
        <v>151602</v>
      </c>
      <c r="FD197">
        <v>154102</v>
      </c>
      <c r="FE197">
        <v>155562</v>
      </c>
      <c r="FF197">
        <v>156006</v>
      </c>
      <c r="FG197">
        <v>158158</v>
      </c>
      <c r="FH197">
        <v>160310</v>
      </c>
      <c r="FI197">
        <v>162810</v>
      </c>
      <c r="FJ197">
        <v>163510</v>
      </c>
      <c r="FK197">
        <v>165330</v>
      </c>
      <c r="FL197">
        <v>166170</v>
      </c>
      <c r="FM197">
        <v>167310</v>
      </c>
      <c r="FN197">
        <v>168090</v>
      </c>
      <c r="FO197">
        <v>169942</v>
      </c>
      <c r="FP197">
        <v>170842</v>
      </c>
      <c r="FQ197">
        <v>172662</v>
      </c>
      <c r="FR197">
        <v>173642</v>
      </c>
      <c r="FS197">
        <v>173456</v>
      </c>
      <c r="FT197">
        <v>175396</v>
      </c>
      <c r="FU197">
        <v>177896</v>
      </c>
      <c r="FV197">
        <v>179576</v>
      </c>
      <c r="FW197">
        <v>182076</v>
      </c>
      <c r="FX197">
        <v>183196</v>
      </c>
      <c r="FY197">
        <v>184936</v>
      </c>
      <c r="FZ197">
        <v>186056</v>
      </c>
      <c r="GA197">
        <v>186116</v>
      </c>
      <c r="GB197">
        <v>188616</v>
      </c>
      <c r="GC197">
        <v>190516</v>
      </c>
      <c r="GD197">
        <v>191076</v>
      </c>
      <c r="GE197">
        <v>191304</v>
      </c>
      <c r="GF197">
        <v>190164</v>
      </c>
      <c r="GG197">
        <v>191236</v>
      </c>
      <c r="GH197">
        <v>192856</v>
      </c>
      <c r="GI197">
        <v>193668</v>
      </c>
      <c r="GJ197">
        <v>194872</v>
      </c>
      <c r="GK197">
        <v>197372</v>
      </c>
      <c r="GL197">
        <v>197456</v>
      </c>
      <c r="GM197">
        <v>197064</v>
      </c>
      <c r="GN197">
        <v>198464</v>
      </c>
      <c r="GO197">
        <v>199864</v>
      </c>
      <c r="GP197">
        <v>199360</v>
      </c>
      <c r="GQ197">
        <v>199500</v>
      </c>
      <c r="GR197">
        <v>202000</v>
      </c>
      <c r="GS197">
        <v>202180</v>
      </c>
      <c r="GT197">
        <v>203220</v>
      </c>
      <c r="GU197">
        <v>202480</v>
      </c>
      <c r="GV197">
        <v>204140</v>
      </c>
      <c r="GW197">
        <v>204480</v>
      </c>
      <c r="GX197">
        <v>206120</v>
      </c>
      <c r="GY197">
        <v>205064</v>
      </c>
      <c r="GZ197">
        <v>206124</v>
      </c>
      <c r="HA197">
        <v>208624</v>
      </c>
      <c r="HB197">
        <v>211124</v>
      </c>
      <c r="HC197">
        <v>210464</v>
      </c>
      <c r="HD197">
        <v>211864</v>
      </c>
      <c r="HE197">
        <v>213644</v>
      </c>
      <c r="HF197">
        <v>212910</v>
      </c>
      <c r="HG197">
        <v>214710</v>
      </c>
      <c r="HH197">
        <v>215390</v>
      </c>
      <c r="HI197">
        <v>217890</v>
      </c>
      <c r="HJ197">
        <v>218930</v>
      </c>
      <c r="HK197">
        <v>219562</v>
      </c>
      <c r="HL197">
        <v>220582</v>
      </c>
      <c r="HM197">
        <v>221158</v>
      </c>
      <c r="HN197">
        <v>222198</v>
      </c>
      <c r="HO197">
        <v>223992</v>
      </c>
      <c r="HP197">
        <v>225052</v>
      </c>
      <c r="HQ197">
        <v>227032</v>
      </c>
      <c r="HR197">
        <v>227004</v>
      </c>
      <c r="HS197">
        <v>228984</v>
      </c>
      <c r="HT197">
        <v>230384</v>
      </c>
      <c r="HU197">
        <v>230222</v>
      </c>
      <c r="HV197">
        <v>231362</v>
      </c>
      <c r="HW197">
        <v>233862</v>
      </c>
      <c r="HX197">
        <v>234734</v>
      </c>
      <c r="HY197">
        <v>235882</v>
      </c>
      <c r="HZ197">
        <v>235014</v>
      </c>
      <c r="IA197">
        <v>236734</v>
      </c>
      <c r="IB197">
        <v>237486</v>
      </c>
      <c r="IC197">
        <v>237806</v>
      </c>
      <c r="ID197">
        <v>239566</v>
      </c>
      <c r="IE197">
        <v>240246</v>
      </c>
      <c r="IF197">
        <v>241846</v>
      </c>
      <c r="IG197">
        <v>243546</v>
      </c>
      <c r="IH197">
        <v>245444</v>
      </c>
      <c r="II197">
        <v>247804</v>
      </c>
      <c r="IJ197">
        <v>248884</v>
      </c>
      <c r="IK197">
        <v>251384</v>
      </c>
      <c r="IL197">
        <v>253124</v>
      </c>
      <c r="IM197">
        <v>255384</v>
      </c>
      <c r="IN197">
        <v>255790</v>
      </c>
      <c r="IO197">
        <v>257570</v>
      </c>
      <c r="IP197">
        <v>258284</v>
      </c>
      <c r="IQ197">
        <v>259384</v>
      </c>
      <c r="IR197">
        <v>260854</v>
      </c>
      <c r="IS197">
        <v>263354</v>
      </c>
      <c r="IT197">
        <v>265814</v>
      </c>
      <c r="IU197">
        <v>267654</v>
      </c>
      <c r="IV197">
        <v>268874</v>
      </c>
      <c r="IW197">
        <v>270654</v>
      </c>
      <c r="IX197">
        <v>272454</v>
      </c>
      <c r="IY197">
        <v>274364</v>
      </c>
      <c r="IZ197">
        <v>275540</v>
      </c>
      <c r="JA197">
        <v>278040</v>
      </c>
      <c r="JB197">
        <v>280540</v>
      </c>
      <c r="JC197">
        <v>281660</v>
      </c>
      <c r="JD197">
        <v>283440</v>
      </c>
      <c r="JE197">
        <v>285940</v>
      </c>
      <c r="JF197">
        <v>287740</v>
      </c>
      <c r="JG197">
        <v>289500</v>
      </c>
      <c r="JH197">
        <v>291540</v>
      </c>
      <c r="JI197">
        <v>294040</v>
      </c>
    </row>
    <row r="198" spans="1:269" x14ac:dyDescent="0.25">
      <c r="A198" t="s">
        <v>195</v>
      </c>
      <c r="B198">
        <v>1098</v>
      </c>
      <c r="C198">
        <v>794</v>
      </c>
      <c r="D198">
        <v>654</v>
      </c>
      <c r="E198">
        <v>1354</v>
      </c>
      <c r="F198">
        <v>2570</v>
      </c>
      <c r="G198">
        <v>3630</v>
      </c>
      <c r="H198">
        <v>5370</v>
      </c>
      <c r="I198">
        <v>7230</v>
      </c>
      <c r="J198">
        <v>7620</v>
      </c>
      <c r="K198">
        <v>8920</v>
      </c>
      <c r="L198">
        <v>8800</v>
      </c>
      <c r="M198">
        <v>8660</v>
      </c>
      <c r="N198">
        <v>9280</v>
      </c>
      <c r="O198">
        <v>10800</v>
      </c>
      <c r="P198">
        <v>12360</v>
      </c>
      <c r="Q198">
        <v>13540</v>
      </c>
      <c r="R198">
        <v>15140</v>
      </c>
      <c r="S198">
        <v>17040</v>
      </c>
      <c r="T198">
        <v>19040</v>
      </c>
      <c r="U198">
        <v>20196</v>
      </c>
      <c r="V198">
        <v>21396</v>
      </c>
      <c r="W198">
        <v>22896</v>
      </c>
      <c r="X198">
        <v>24396</v>
      </c>
      <c r="Y198">
        <v>24008</v>
      </c>
      <c r="Z198">
        <v>24908</v>
      </c>
      <c r="AA198">
        <v>25928</v>
      </c>
      <c r="AB198">
        <v>27428</v>
      </c>
      <c r="AC198">
        <v>28208</v>
      </c>
      <c r="AD198">
        <v>29708</v>
      </c>
      <c r="AE198">
        <v>29408</v>
      </c>
      <c r="AF198">
        <v>30908</v>
      </c>
      <c r="AG198">
        <v>31728</v>
      </c>
      <c r="AH198">
        <v>33228</v>
      </c>
      <c r="AI198">
        <v>34068</v>
      </c>
      <c r="AJ198">
        <v>35568</v>
      </c>
      <c r="AK198">
        <v>34888</v>
      </c>
      <c r="AL198">
        <v>34528</v>
      </c>
      <c r="AM198">
        <v>35528</v>
      </c>
      <c r="AN198">
        <v>36528</v>
      </c>
      <c r="AO198">
        <v>35928</v>
      </c>
      <c r="AP198">
        <v>36348</v>
      </c>
      <c r="AQ198">
        <v>36548</v>
      </c>
      <c r="AR198">
        <v>36588</v>
      </c>
      <c r="AS198">
        <v>37448</v>
      </c>
      <c r="AT198">
        <v>37028</v>
      </c>
      <c r="AU198">
        <v>36928</v>
      </c>
      <c r="AV198">
        <v>36528</v>
      </c>
      <c r="AW198">
        <v>36928</v>
      </c>
      <c r="AX198">
        <v>38428</v>
      </c>
      <c r="AY198">
        <v>38876</v>
      </c>
      <c r="AZ198">
        <v>38136</v>
      </c>
      <c r="BA198">
        <v>38936</v>
      </c>
      <c r="BB198">
        <v>40256</v>
      </c>
      <c r="BC198">
        <v>39856</v>
      </c>
      <c r="BD198">
        <v>39456</v>
      </c>
      <c r="BE198">
        <v>39176</v>
      </c>
      <c r="BF198">
        <v>40876</v>
      </c>
      <c r="BG198">
        <v>40996</v>
      </c>
      <c r="BH198">
        <v>40596</v>
      </c>
      <c r="BI198">
        <v>40496</v>
      </c>
      <c r="BJ198">
        <v>40396</v>
      </c>
      <c r="BK198">
        <v>39876</v>
      </c>
      <c r="BL198">
        <v>40076</v>
      </c>
      <c r="BM198">
        <v>40436</v>
      </c>
      <c r="BN198">
        <v>40376</v>
      </c>
      <c r="BO198">
        <v>40626</v>
      </c>
      <c r="BP198">
        <v>42106</v>
      </c>
      <c r="BQ198">
        <v>42006</v>
      </c>
      <c r="BR198">
        <v>43206</v>
      </c>
      <c r="BS198">
        <v>42146</v>
      </c>
      <c r="BT198">
        <v>42186</v>
      </c>
      <c r="BU198">
        <v>43686</v>
      </c>
      <c r="BV198">
        <v>45186</v>
      </c>
      <c r="BW198">
        <v>46686</v>
      </c>
      <c r="BX198">
        <v>48186</v>
      </c>
      <c r="BY198">
        <v>48846</v>
      </c>
      <c r="BZ198">
        <v>50846</v>
      </c>
      <c r="CA198">
        <v>52346</v>
      </c>
      <c r="CB198">
        <v>52746</v>
      </c>
      <c r="CC198">
        <v>52990</v>
      </c>
      <c r="CD198">
        <v>54690</v>
      </c>
      <c r="CE198">
        <v>56350</v>
      </c>
      <c r="CF198">
        <v>55862</v>
      </c>
      <c r="CG198">
        <v>57862</v>
      </c>
      <c r="CH198">
        <v>59262</v>
      </c>
      <c r="CI198">
        <v>61262</v>
      </c>
      <c r="CJ198">
        <v>62502</v>
      </c>
      <c r="CK198">
        <v>64502</v>
      </c>
      <c r="CL198">
        <v>63842</v>
      </c>
      <c r="CM198">
        <v>65142</v>
      </c>
      <c r="CN198">
        <v>66802</v>
      </c>
      <c r="CO198">
        <v>68014</v>
      </c>
      <c r="CP198">
        <v>69238</v>
      </c>
      <c r="CQ198">
        <v>70274</v>
      </c>
      <c r="CR198">
        <v>69658</v>
      </c>
      <c r="CS198">
        <v>71058</v>
      </c>
      <c r="CT198">
        <v>72138</v>
      </c>
      <c r="CU198">
        <v>74138</v>
      </c>
      <c r="CV198">
        <v>75798</v>
      </c>
      <c r="CW198">
        <v>77178</v>
      </c>
      <c r="CX198">
        <v>79026</v>
      </c>
      <c r="CY198">
        <v>81526</v>
      </c>
      <c r="CZ198">
        <v>83406</v>
      </c>
      <c r="DA198">
        <v>85906</v>
      </c>
      <c r="DB198">
        <v>86046</v>
      </c>
      <c r="DC198">
        <v>87746</v>
      </c>
      <c r="DD198">
        <v>90246</v>
      </c>
      <c r="DE198">
        <v>92126</v>
      </c>
      <c r="DF198">
        <v>93966</v>
      </c>
      <c r="DG198">
        <v>95726</v>
      </c>
      <c r="DH198">
        <v>98226</v>
      </c>
      <c r="DI198">
        <v>100126</v>
      </c>
      <c r="DJ198">
        <v>101206</v>
      </c>
      <c r="DK198">
        <v>103066</v>
      </c>
      <c r="DL198">
        <v>103814</v>
      </c>
      <c r="DM198">
        <v>103662</v>
      </c>
      <c r="DN198">
        <v>105638</v>
      </c>
      <c r="DO198">
        <v>106438</v>
      </c>
      <c r="DP198">
        <v>107774</v>
      </c>
      <c r="DQ198">
        <v>108874</v>
      </c>
      <c r="DR198">
        <v>108368</v>
      </c>
      <c r="DS198">
        <v>107488</v>
      </c>
      <c r="DT198">
        <v>108528</v>
      </c>
      <c r="DU198">
        <v>108548</v>
      </c>
      <c r="DV198">
        <v>109208</v>
      </c>
      <c r="DW198">
        <v>111708</v>
      </c>
      <c r="DX198">
        <v>113508</v>
      </c>
      <c r="DY198">
        <v>114608</v>
      </c>
      <c r="DZ198">
        <v>115268</v>
      </c>
      <c r="EA198">
        <v>114484</v>
      </c>
      <c r="EB198">
        <v>116984</v>
      </c>
      <c r="EC198">
        <v>118384</v>
      </c>
      <c r="ED198">
        <v>120884</v>
      </c>
      <c r="EE198">
        <v>123284</v>
      </c>
      <c r="EF198">
        <v>125664</v>
      </c>
      <c r="EG198">
        <v>126304</v>
      </c>
      <c r="EH198">
        <v>127124</v>
      </c>
      <c r="EI198">
        <v>127344</v>
      </c>
      <c r="EJ198">
        <v>127804</v>
      </c>
      <c r="EK198">
        <v>128704</v>
      </c>
      <c r="EL198">
        <v>130404</v>
      </c>
      <c r="EM198">
        <v>132012</v>
      </c>
      <c r="EN198">
        <v>133312</v>
      </c>
      <c r="EO198">
        <v>134072</v>
      </c>
      <c r="EP198">
        <v>134232</v>
      </c>
      <c r="EQ198">
        <v>135792</v>
      </c>
      <c r="ER198">
        <v>137112</v>
      </c>
      <c r="ES198">
        <v>138552</v>
      </c>
      <c r="ET198">
        <v>140112</v>
      </c>
      <c r="EU198">
        <v>141592</v>
      </c>
      <c r="EV198">
        <v>143332</v>
      </c>
      <c r="EW198">
        <v>144272</v>
      </c>
      <c r="EX198">
        <v>146772</v>
      </c>
      <c r="EY198">
        <v>147276</v>
      </c>
      <c r="EZ198">
        <v>149096</v>
      </c>
      <c r="FA198">
        <v>151596</v>
      </c>
      <c r="FB198">
        <v>153488</v>
      </c>
      <c r="FC198">
        <v>154108</v>
      </c>
      <c r="FD198">
        <v>156608</v>
      </c>
      <c r="FE198">
        <v>157908</v>
      </c>
      <c r="FF198">
        <v>158392</v>
      </c>
      <c r="FG198">
        <v>160544</v>
      </c>
      <c r="FH198">
        <v>162244</v>
      </c>
      <c r="FI198">
        <v>163944</v>
      </c>
      <c r="FJ198">
        <v>164744</v>
      </c>
      <c r="FK198">
        <v>167244</v>
      </c>
      <c r="FL198">
        <v>167504</v>
      </c>
      <c r="FM198">
        <v>169084</v>
      </c>
      <c r="FN198">
        <v>169864</v>
      </c>
      <c r="FO198">
        <v>172364</v>
      </c>
      <c r="FP198">
        <v>173924</v>
      </c>
      <c r="FQ198">
        <v>175744</v>
      </c>
      <c r="FR198">
        <v>177004</v>
      </c>
      <c r="FS198">
        <v>176818</v>
      </c>
      <c r="FT198">
        <v>178258</v>
      </c>
      <c r="FU198">
        <v>180758</v>
      </c>
      <c r="FV198">
        <v>182394</v>
      </c>
      <c r="FW198">
        <v>184094</v>
      </c>
      <c r="FX198">
        <v>184714</v>
      </c>
      <c r="FY198">
        <v>185954</v>
      </c>
      <c r="FZ198">
        <v>185874</v>
      </c>
      <c r="GA198">
        <v>185262</v>
      </c>
      <c r="GB198">
        <v>187262</v>
      </c>
      <c r="GC198">
        <v>188662</v>
      </c>
      <c r="GD198">
        <v>189858</v>
      </c>
      <c r="GE198">
        <v>190086</v>
      </c>
      <c r="GF198">
        <v>188986</v>
      </c>
      <c r="GG198">
        <v>188486</v>
      </c>
      <c r="GH198">
        <v>190026</v>
      </c>
      <c r="GI198">
        <v>191322</v>
      </c>
      <c r="GJ198">
        <v>193022</v>
      </c>
      <c r="GK198">
        <v>194562</v>
      </c>
      <c r="GL198">
        <v>194042</v>
      </c>
      <c r="GM198">
        <v>194322</v>
      </c>
      <c r="GN198">
        <v>195950</v>
      </c>
      <c r="GO198">
        <v>196690</v>
      </c>
      <c r="GP198">
        <v>196530</v>
      </c>
      <c r="GQ198">
        <v>196650</v>
      </c>
      <c r="GR198">
        <v>198350</v>
      </c>
      <c r="GS198">
        <v>198530</v>
      </c>
      <c r="GT198">
        <v>198450</v>
      </c>
      <c r="GU198">
        <v>199052</v>
      </c>
      <c r="GV198">
        <v>200572</v>
      </c>
      <c r="GW198">
        <v>199872</v>
      </c>
      <c r="GX198">
        <v>202252</v>
      </c>
      <c r="GY198">
        <v>202612</v>
      </c>
      <c r="GZ198">
        <v>203792</v>
      </c>
      <c r="HA198">
        <v>206272</v>
      </c>
      <c r="HB198">
        <v>207972</v>
      </c>
      <c r="HC198">
        <v>207544</v>
      </c>
      <c r="HD198">
        <v>210044</v>
      </c>
      <c r="HE198">
        <v>211744</v>
      </c>
      <c r="HF198">
        <v>211712</v>
      </c>
      <c r="HG198">
        <v>213412</v>
      </c>
      <c r="HH198">
        <v>214092</v>
      </c>
      <c r="HI198">
        <v>216592</v>
      </c>
      <c r="HJ198">
        <v>217874</v>
      </c>
      <c r="HK198">
        <v>219894</v>
      </c>
      <c r="HL198">
        <v>221682</v>
      </c>
      <c r="HM198">
        <v>223382</v>
      </c>
      <c r="HN198">
        <v>225282</v>
      </c>
      <c r="HO198">
        <v>226982</v>
      </c>
      <c r="HP198">
        <v>228702</v>
      </c>
      <c r="HQ198">
        <v>230682</v>
      </c>
      <c r="HR198">
        <v>230154</v>
      </c>
      <c r="HS198">
        <v>231334</v>
      </c>
      <c r="HT198">
        <v>232534</v>
      </c>
      <c r="HU198">
        <v>232290</v>
      </c>
      <c r="HV198">
        <v>233390</v>
      </c>
      <c r="HW198">
        <v>235890</v>
      </c>
      <c r="HX198">
        <v>237342</v>
      </c>
      <c r="HY198">
        <v>236890</v>
      </c>
      <c r="HZ198">
        <v>237102</v>
      </c>
      <c r="IA198">
        <v>238802</v>
      </c>
      <c r="IB198">
        <v>240502</v>
      </c>
      <c r="IC198">
        <v>241642</v>
      </c>
      <c r="ID198">
        <v>243042</v>
      </c>
      <c r="IE198">
        <v>243942</v>
      </c>
      <c r="IF198">
        <v>244842</v>
      </c>
      <c r="IG198">
        <v>245542</v>
      </c>
      <c r="IH198">
        <v>246522</v>
      </c>
      <c r="II198">
        <v>248122</v>
      </c>
      <c r="IJ198">
        <v>249302</v>
      </c>
      <c r="IK198">
        <v>250502</v>
      </c>
      <c r="IL198">
        <v>250782</v>
      </c>
      <c r="IM198">
        <v>252162</v>
      </c>
      <c r="IN198">
        <v>252646</v>
      </c>
      <c r="IO198">
        <v>253826</v>
      </c>
      <c r="IP198">
        <v>254540</v>
      </c>
      <c r="IQ198">
        <v>256140</v>
      </c>
      <c r="IR198">
        <v>257610</v>
      </c>
      <c r="IS198">
        <v>260110</v>
      </c>
      <c r="IT198">
        <v>262610</v>
      </c>
      <c r="IU198">
        <v>264450</v>
      </c>
      <c r="IV198">
        <v>266470</v>
      </c>
      <c r="IW198">
        <v>268470</v>
      </c>
      <c r="IX198">
        <v>269830</v>
      </c>
      <c r="IY198">
        <v>271830</v>
      </c>
      <c r="IZ198">
        <v>273526</v>
      </c>
      <c r="JA198">
        <v>275526</v>
      </c>
      <c r="JB198">
        <v>276726</v>
      </c>
      <c r="JC198">
        <v>278126</v>
      </c>
      <c r="JD198">
        <v>280126</v>
      </c>
      <c r="JE198">
        <v>282126</v>
      </c>
      <c r="JF198">
        <v>283486</v>
      </c>
      <c r="JG198">
        <v>285066</v>
      </c>
      <c r="JH198">
        <v>287066</v>
      </c>
      <c r="JI198">
        <v>289066</v>
      </c>
    </row>
    <row r="199" spans="1:269" x14ac:dyDescent="0.25">
      <c r="A199" t="s">
        <v>2</v>
      </c>
      <c r="B199">
        <v>126</v>
      </c>
      <c r="C199">
        <v>-402</v>
      </c>
      <c r="D199">
        <v>98</v>
      </c>
      <c r="E199">
        <v>1382</v>
      </c>
      <c r="F199">
        <v>1174</v>
      </c>
      <c r="G199">
        <v>974</v>
      </c>
      <c r="H199">
        <v>3474</v>
      </c>
      <c r="I199">
        <v>3430</v>
      </c>
      <c r="J199">
        <v>2918</v>
      </c>
      <c r="K199">
        <v>4598</v>
      </c>
      <c r="L199">
        <v>4858</v>
      </c>
      <c r="M199">
        <v>6350</v>
      </c>
      <c r="N199">
        <v>7950</v>
      </c>
      <c r="O199">
        <v>8418</v>
      </c>
      <c r="P199">
        <v>7968</v>
      </c>
      <c r="Q199">
        <v>9788</v>
      </c>
      <c r="R199">
        <v>9768</v>
      </c>
      <c r="S199">
        <v>9594</v>
      </c>
      <c r="T199">
        <v>10140</v>
      </c>
      <c r="U199">
        <v>8958</v>
      </c>
      <c r="V199">
        <v>11458</v>
      </c>
      <c r="W199">
        <v>13958</v>
      </c>
      <c r="X199">
        <v>15978</v>
      </c>
      <c r="Y199">
        <v>16978</v>
      </c>
      <c r="Z199">
        <v>18338</v>
      </c>
      <c r="AA199">
        <v>20038</v>
      </c>
      <c r="AB199">
        <v>21178</v>
      </c>
      <c r="AC199">
        <v>21798</v>
      </c>
      <c r="AD199">
        <v>21578</v>
      </c>
      <c r="AE199">
        <v>22524</v>
      </c>
      <c r="AF199">
        <v>23504</v>
      </c>
      <c r="AG199">
        <v>24164</v>
      </c>
      <c r="AH199">
        <v>25282</v>
      </c>
      <c r="AI199">
        <v>26368</v>
      </c>
      <c r="AJ199">
        <v>28868</v>
      </c>
      <c r="AK199">
        <v>27308</v>
      </c>
      <c r="AL199">
        <v>25768</v>
      </c>
      <c r="AM199">
        <v>27364</v>
      </c>
      <c r="AN199">
        <v>28792</v>
      </c>
      <c r="AO199">
        <v>27592</v>
      </c>
      <c r="AP199">
        <v>27052</v>
      </c>
      <c r="AQ199">
        <v>26072</v>
      </c>
      <c r="AR199">
        <v>24492</v>
      </c>
      <c r="AS199">
        <v>24186</v>
      </c>
      <c r="AT199">
        <v>22326</v>
      </c>
      <c r="AU199">
        <v>21974</v>
      </c>
      <c r="AV199">
        <v>23682</v>
      </c>
      <c r="AW199">
        <v>26182</v>
      </c>
      <c r="AX199">
        <v>27682</v>
      </c>
      <c r="AY199">
        <v>27390</v>
      </c>
      <c r="AZ199">
        <v>26850</v>
      </c>
      <c r="BA199">
        <v>27450</v>
      </c>
      <c r="BB199">
        <v>27850</v>
      </c>
      <c r="BC199">
        <v>26610</v>
      </c>
      <c r="BD199">
        <v>29110</v>
      </c>
      <c r="BE199">
        <v>29190</v>
      </c>
      <c r="BF199">
        <v>29270</v>
      </c>
      <c r="BG199">
        <v>30190</v>
      </c>
      <c r="BH199">
        <v>32690</v>
      </c>
      <c r="BI199">
        <v>33710</v>
      </c>
      <c r="BJ199">
        <v>33770</v>
      </c>
      <c r="BK199">
        <v>32850</v>
      </c>
      <c r="BL199">
        <v>34650</v>
      </c>
      <c r="BM199">
        <v>36450</v>
      </c>
      <c r="BN199">
        <v>38210</v>
      </c>
      <c r="BO199">
        <v>40010</v>
      </c>
      <c r="BP199">
        <v>41810</v>
      </c>
      <c r="BQ199">
        <v>42510</v>
      </c>
      <c r="BR199">
        <v>42550</v>
      </c>
      <c r="BS199">
        <v>42630</v>
      </c>
      <c r="BT199">
        <v>43450</v>
      </c>
      <c r="BU199">
        <v>44450</v>
      </c>
      <c r="BV199">
        <v>46950</v>
      </c>
      <c r="BW199">
        <v>48030</v>
      </c>
      <c r="BX199">
        <v>50530</v>
      </c>
      <c r="BY199">
        <v>51810</v>
      </c>
      <c r="BZ199">
        <v>53990</v>
      </c>
      <c r="CA199">
        <v>56190</v>
      </c>
      <c r="CB199">
        <v>56750</v>
      </c>
      <c r="CC199">
        <v>56130</v>
      </c>
      <c r="CD199">
        <v>58090</v>
      </c>
      <c r="CE199">
        <v>59210</v>
      </c>
      <c r="CF199">
        <v>59970</v>
      </c>
      <c r="CG199">
        <v>62470</v>
      </c>
      <c r="CH199">
        <v>64370</v>
      </c>
      <c r="CI199">
        <v>64910</v>
      </c>
      <c r="CJ199">
        <v>64994</v>
      </c>
      <c r="CK199">
        <v>67494</v>
      </c>
      <c r="CL199">
        <v>67354</v>
      </c>
      <c r="CM199">
        <v>69234</v>
      </c>
      <c r="CN199">
        <v>71394</v>
      </c>
      <c r="CO199">
        <v>72554</v>
      </c>
      <c r="CP199">
        <v>73836</v>
      </c>
      <c r="CQ199">
        <v>74436</v>
      </c>
      <c r="CR199">
        <v>73814</v>
      </c>
      <c r="CS199">
        <v>75654</v>
      </c>
      <c r="CT199">
        <v>77394</v>
      </c>
      <c r="CU199">
        <v>78894</v>
      </c>
      <c r="CV199">
        <v>81394</v>
      </c>
      <c r="CW199">
        <v>81954</v>
      </c>
      <c r="CX199">
        <v>83582</v>
      </c>
      <c r="CY199">
        <v>86082</v>
      </c>
      <c r="CZ199">
        <v>88002</v>
      </c>
      <c r="DA199">
        <v>90502</v>
      </c>
      <c r="DB199">
        <v>90782</v>
      </c>
      <c r="DC199">
        <v>93282</v>
      </c>
      <c r="DD199">
        <v>95782</v>
      </c>
      <c r="DE199">
        <v>96942</v>
      </c>
      <c r="DF199">
        <v>98082</v>
      </c>
      <c r="DG199">
        <v>99282</v>
      </c>
      <c r="DH199">
        <v>101782</v>
      </c>
      <c r="DI199">
        <v>103002</v>
      </c>
      <c r="DJ199">
        <v>104202</v>
      </c>
      <c r="DK199">
        <v>106062</v>
      </c>
      <c r="DL199">
        <v>107050</v>
      </c>
      <c r="DM199">
        <v>107018</v>
      </c>
      <c r="DN199">
        <v>108854</v>
      </c>
      <c r="DO199">
        <v>109286</v>
      </c>
      <c r="DP199">
        <v>109434</v>
      </c>
      <c r="DQ199">
        <v>109974</v>
      </c>
      <c r="DR199">
        <v>108794</v>
      </c>
      <c r="DS199">
        <v>108314</v>
      </c>
      <c r="DT199">
        <v>109214</v>
      </c>
      <c r="DU199">
        <v>109674</v>
      </c>
      <c r="DV199">
        <v>110334</v>
      </c>
      <c r="DW199">
        <v>112834</v>
      </c>
      <c r="DX199">
        <v>114634</v>
      </c>
      <c r="DY199">
        <v>115714</v>
      </c>
      <c r="DZ199">
        <v>116374</v>
      </c>
      <c r="EA199">
        <v>115590</v>
      </c>
      <c r="EB199">
        <v>118090</v>
      </c>
      <c r="EC199">
        <v>118990</v>
      </c>
      <c r="ED199">
        <v>121490</v>
      </c>
      <c r="EE199">
        <v>122210</v>
      </c>
      <c r="EF199">
        <v>124130</v>
      </c>
      <c r="EG199">
        <v>124570</v>
      </c>
      <c r="EH199">
        <v>123890</v>
      </c>
      <c r="EI199">
        <v>123910</v>
      </c>
      <c r="EJ199">
        <v>125230</v>
      </c>
      <c r="EK199">
        <v>127730</v>
      </c>
      <c r="EL199">
        <v>128750</v>
      </c>
      <c r="EM199">
        <v>130198</v>
      </c>
      <c r="EN199">
        <v>131278</v>
      </c>
      <c r="EO199">
        <v>131178</v>
      </c>
      <c r="EP199">
        <v>131154</v>
      </c>
      <c r="EQ199">
        <v>133294</v>
      </c>
      <c r="ER199">
        <v>135114</v>
      </c>
      <c r="ES199">
        <v>135756</v>
      </c>
      <c r="ET199">
        <v>136816</v>
      </c>
      <c r="EU199">
        <v>138296</v>
      </c>
      <c r="EV199">
        <v>139196</v>
      </c>
      <c r="EW199">
        <v>140136</v>
      </c>
      <c r="EX199">
        <v>140876</v>
      </c>
      <c r="EY199">
        <v>140652</v>
      </c>
      <c r="EZ199">
        <v>142472</v>
      </c>
      <c r="FA199">
        <v>144972</v>
      </c>
      <c r="FB199">
        <v>146864</v>
      </c>
      <c r="FC199">
        <v>147484</v>
      </c>
      <c r="FD199">
        <v>149984</v>
      </c>
      <c r="FE199">
        <v>151444</v>
      </c>
      <c r="FF199">
        <v>151888</v>
      </c>
      <c r="FG199">
        <v>154040</v>
      </c>
      <c r="FH199">
        <v>156192</v>
      </c>
      <c r="FI199">
        <v>158692</v>
      </c>
      <c r="FJ199">
        <v>159392</v>
      </c>
      <c r="FK199">
        <v>161212</v>
      </c>
      <c r="FL199">
        <v>161352</v>
      </c>
      <c r="FM199">
        <v>162232</v>
      </c>
      <c r="FN199">
        <v>163012</v>
      </c>
      <c r="FO199">
        <v>164864</v>
      </c>
      <c r="FP199">
        <v>165764</v>
      </c>
      <c r="FQ199">
        <v>167584</v>
      </c>
      <c r="FR199">
        <v>168564</v>
      </c>
      <c r="FS199">
        <v>168378</v>
      </c>
      <c r="FT199">
        <v>170318</v>
      </c>
      <c r="FU199">
        <v>172818</v>
      </c>
      <c r="FV199">
        <v>174498</v>
      </c>
      <c r="FW199">
        <v>176998</v>
      </c>
      <c r="FX199">
        <v>178118</v>
      </c>
      <c r="FY199">
        <v>179858</v>
      </c>
      <c r="FZ199">
        <v>180978</v>
      </c>
      <c r="GA199">
        <v>181038</v>
      </c>
      <c r="GB199">
        <v>183538</v>
      </c>
      <c r="GC199">
        <v>185438</v>
      </c>
      <c r="GD199">
        <v>185998</v>
      </c>
      <c r="GE199">
        <v>186226</v>
      </c>
      <c r="GF199">
        <v>185086</v>
      </c>
      <c r="GG199">
        <v>186258</v>
      </c>
      <c r="GH199">
        <v>187878</v>
      </c>
      <c r="GI199">
        <v>188690</v>
      </c>
      <c r="GJ199">
        <v>189894</v>
      </c>
      <c r="GK199">
        <v>192394</v>
      </c>
      <c r="GL199">
        <v>192478</v>
      </c>
      <c r="GM199">
        <v>192086</v>
      </c>
      <c r="GN199">
        <v>193586</v>
      </c>
      <c r="GO199">
        <v>195086</v>
      </c>
      <c r="GP199">
        <v>194582</v>
      </c>
      <c r="GQ199">
        <v>194722</v>
      </c>
      <c r="GR199">
        <v>197222</v>
      </c>
      <c r="GS199">
        <v>197402</v>
      </c>
      <c r="GT199">
        <v>198442</v>
      </c>
      <c r="GU199">
        <v>197702</v>
      </c>
      <c r="GV199">
        <v>199362</v>
      </c>
      <c r="GW199">
        <v>199702</v>
      </c>
      <c r="GX199">
        <v>201202</v>
      </c>
      <c r="GY199">
        <v>200146</v>
      </c>
      <c r="GZ199">
        <v>201206</v>
      </c>
      <c r="HA199">
        <v>203706</v>
      </c>
      <c r="HB199">
        <v>206206</v>
      </c>
      <c r="HC199">
        <v>205546</v>
      </c>
      <c r="HD199">
        <v>207046</v>
      </c>
      <c r="HE199">
        <v>208826</v>
      </c>
      <c r="HF199">
        <v>208092</v>
      </c>
      <c r="HG199">
        <v>209892</v>
      </c>
      <c r="HH199">
        <v>210572</v>
      </c>
      <c r="HI199">
        <v>213072</v>
      </c>
      <c r="HJ199">
        <v>214112</v>
      </c>
      <c r="HK199">
        <v>214744</v>
      </c>
      <c r="HL199">
        <v>215764</v>
      </c>
      <c r="HM199">
        <v>216340</v>
      </c>
      <c r="HN199">
        <v>217380</v>
      </c>
      <c r="HO199">
        <v>219174</v>
      </c>
      <c r="HP199">
        <v>220234</v>
      </c>
      <c r="HQ199">
        <v>222214</v>
      </c>
      <c r="HR199">
        <v>222286</v>
      </c>
      <c r="HS199">
        <v>224266</v>
      </c>
      <c r="HT199">
        <v>225666</v>
      </c>
      <c r="HU199">
        <v>225504</v>
      </c>
      <c r="HV199">
        <v>226644</v>
      </c>
      <c r="HW199">
        <v>229144</v>
      </c>
      <c r="HX199">
        <v>230016</v>
      </c>
      <c r="HY199">
        <v>231164</v>
      </c>
      <c r="HZ199">
        <v>230296</v>
      </c>
      <c r="IA199">
        <v>232016</v>
      </c>
      <c r="IB199">
        <v>232868</v>
      </c>
      <c r="IC199">
        <v>233188</v>
      </c>
      <c r="ID199">
        <v>234948</v>
      </c>
      <c r="IE199">
        <v>234728</v>
      </c>
      <c r="IF199">
        <v>236328</v>
      </c>
      <c r="IG199">
        <v>238028</v>
      </c>
      <c r="IH199">
        <v>239926</v>
      </c>
      <c r="II199">
        <v>242286</v>
      </c>
      <c r="IJ199">
        <v>243366</v>
      </c>
      <c r="IK199">
        <v>245866</v>
      </c>
      <c r="IL199">
        <v>247606</v>
      </c>
      <c r="IM199">
        <v>249866</v>
      </c>
      <c r="IN199">
        <v>250272</v>
      </c>
      <c r="IO199">
        <v>252052</v>
      </c>
      <c r="IP199">
        <v>252766</v>
      </c>
      <c r="IQ199">
        <v>253866</v>
      </c>
      <c r="IR199">
        <v>255336</v>
      </c>
      <c r="IS199">
        <v>256836</v>
      </c>
      <c r="IT199">
        <v>259296</v>
      </c>
      <c r="IU199">
        <v>261136</v>
      </c>
      <c r="IV199">
        <v>262136</v>
      </c>
      <c r="IW199">
        <v>263916</v>
      </c>
      <c r="IX199">
        <v>265716</v>
      </c>
      <c r="IY199">
        <v>267626</v>
      </c>
      <c r="IZ199">
        <v>268802</v>
      </c>
      <c r="JA199">
        <v>271302</v>
      </c>
      <c r="JB199">
        <v>273802</v>
      </c>
      <c r="JC199">
        <v>274922</v>
      </c>
      <c r="JD199">
        <v>276702</v>
      </c>
      <c r="JE199">
        <v>279202</v>
      </c>
      <c r="JF199">
        <v>281002</v>
      </c>
      <c r="JG199">
        <v>282762</v>
      </c>
      <c r="JH199">
        <v>284802</v>
      </c>
      <c r="JI199">
        <v>287302</v>
      </c>
    </row>
    <row r="200" spans="1:269" x14ac:dyDescent="0.25">
      <c r="A200" t="s">
        <v>147</v>
      </c>
      <c r="B200">
        <v>-100</v>
      </c>
      <c r="C200">
        <v>-380</v>
      </c>
      <c r="D200">
        <v>-320</v>
      </c>
      <c r="E200">
        <v>480</v>
      </c>
      <c r="F200">
        <v>1720</v>
      </c>
      <c r="G200">
        <v>2880</v>
      </c>
      <c r="H200">
        <v>3260</v>
      </c>
      <c r="I200">
        <v>5040</v>
      </c>
      <c r="J200">
        <v>5630</v>
      </c>
      <c r="K200">
        <v>6870</v>
      </c>
      <c r="L200">
        <v>6890</v>
      </c>
      <c r="M200">
        <v>6950</v>
      </c>
      <c r="N200">
        <v>7670</v>
      </c>
      <c r="O200">
        <v>9470</v>
      </c>
      <c r="P200">
        <v>11390</v>
      </c>
      <c r="Q200">
        <v>12570</v>
      </c>
      <c r="R200">
        <v>13470</v>
      </c>
      <c r="S200">
        <v>15310</v>
      </c>
      <c r="T200">
        <v>17210</v>
      </c>
      <c r="U200">
        <v>18706</v>
      </c>
      <c r="V200">
        <v>20006</v>
      </c>
      <c r="W200">
        <v>21506</v>
      </c>
      <c r="X200">
        <v>23006</v>
      </c>
      <c r="Y200">
        <v>22906</v>
      </c>
      <c r="Z200">
        <v>22306</v>
      </c>
      <c r="AA200">
        <v>23210</v>
      </c>
      <c r="AB200">
        <v>24710</v>
      </c>
      <c r="AC200">
        <v>25366</v>
      </c>
      <c r="AD200">
        <v>26866</v>
      </c>
      <c r="AE200">
        <v>26666</v>
      </c>
      <c r="AF200">
        <v>28126</v>
      </c>
      <c r="AG200">
        <v>29626</v>
      </c>
      <c r="AH200">
        <v>31126</v>
      </c>
      <c r="AI200">
        <v>32066</v>
      </c>
      <c r="AJ200">
        <v>33566</v>
      </c>
      <c r="AK200">
        <v>32966</v>
      </c>
      <c r="AL200">
        <v>32706</v>
      </c>
      <c r="AM200">
        <v>33666</v>
      </c>
      <c r="AN200">
        <v>33966</v>
      </c>
      <c r="AO200">
        <v>33566</v>
      </c>
      <c r="AP200">
        <v>33866</v>
      </c>
      <c r="AQ200">
        <v>34166</v>
      </c>
      <c r="AR200">
        <v>34306</v>
      </c>
      <c r="AS200">
        <v>35306</v>
      </c>
      <c r="AT200">
        <v>34926</v>
      </c>
      <c r="AU200">
        <v>35026</v>
      </c>
      <c r="AV200">
        <v>34226</v>
      </c>
      <c r="AW200">
        <v>34126</v>
      </c>
      <c r="AX200">
        <v>34226</v>
      </c>
      <c r="AY200">
        <v>34826</v>
      </c>
      <c r="AZ200">
        <v>34046</v>
      </c>
      <c r="BA200">
        <v>34166</v>
      </c>
      <c r="BB200">
        <v>36166</v>
      </c>
      <c r="BC200">
        <v>36066</v>
      </c>
      <c r="BD200">
        <v>35966</v>
      </c>
      <c r="BE200">
        <v>35866</v>
      </c>
      <c r="BF200">
        <v>36186</v>
      </c>
      <c r="BG200">
        <v>36086</v>
      </c>
      <c r="BH200">
        <v>35986</v>
      </c>
      <c r="BI200">
        <v>36086</v>
      </c>
      <c r="BJ200">
        <v>36186</v>
      </c>
      <c r="BK200">
        <v>36286</v>
      </c>
      <c r="BL200">
        <v>36586</v>
      </c>
      <c r="BM200">
        <v>37346</v>
      </c>
      <c r="BN200">
        <v>37446</v>
      </c>
      <c r="BO200">
        <v>37866</v>
      </c>
      <c r="BP200">
        <v>38546</v>
      </c>
      <c r="BQ200">
        <v>38646</v>
      </c>
      <c r="BR200">
        <v>39946</v>
      </c>
      <c r="BS200">
        <v>39186</v>
      </c>
      <c r="BT200">
        <v>39306</v>
      </c>
      <c r="BU200">
        <v>40786</v>
      </c>
      <c r="BV200">
        <v>41586</v>
      </c>
      <c r="BW200">
        <v>43086</v>
      </c>
      <c r="BX200">
        <v>44586</v>
      </c>
      <c r="BY200">
        <v>45246</v>
      </c>
      <c r="BZ200">
        <v>46546</v>
      </c>
      <c r="CA200">
        <v>48046</v>
      </c>
      <c r="CB200">
        <v>48646</v>
      </c>
      <c r="CC200">
        <v>49534</v>
      </c>
      <c r="CD200">
        <v>51334</v>
      </c>
      <c r="CE200">
        <v>52714</v>
      </c>
      <c r="CF200">
        <v>52414</v>
      </c>
      <c r="CG200">
        <v>54404</v>
      </c>
      <c r="CH200">
        <v>55704</v>
      </c>
      <c r="CI200">
        <v>57704</v>
      </c>
      <c r="CJ200">
        <v>58364</v>
      </c>
      <c r="CK200">
        <v>60364</v>
      </c>
      <c r="CL200">
        <v>60304</v>
      </c>
      <c r="CM200">
        <v>61184</v>
      </c>
      <c r="CN200">
        <v>61784</v>
      </c>
      <c r="CO200">
        <v>62976</v>
      </c>
      <c r="CP200">
        <v>63460</v>
      </c>
      <c r="CQ200">
        <v>64820</v>
      </c>
      <c r="CR200">
        <v>64120</v>
      </c>
      <c r="CS200">
        <v>66120</v>
      </c>
      <c r="CT200">
        <v>67300</v>
      </c>
      <c r="CU200">
        <v>69300</v>
      </c>
      <c r="CV200">
        <v>71300</v>
      </c>
      <c r="CW200">
        <v>73300</v>
      </c>
      <c r="CX200">
        <v>75340</v>
      </c>
      <c r="CY200">
        <v>77840</v>
      </c>
      <c r="CZ200">
        <v>79720</v>
      </c>
      <c r="DA200">
        <v>82220</v>
      </c>
      <c r="DB200">
        <v>82468</v>
      </c>
      <c r="DC200">
        <v>84268</v>
      </c>
      <c r="DD200">
        <v>85368</v>
      </c>
      <c r="DE200">
        <v>87248</v>
      </c>
      <c r="DF200">
        <v>89048</v>
      </c>
      <c r="DG200">
        <v>90088</v>
      </c>
      <c r="DH200">
        <v>92588</v>
      </c>
      <c r="DI200">
        <v>94448</v>
      </c>
      <c r="DJ200">
        <v>95568</v>
      </c>
      <c r="DK200">
        <v>97368</v>
      </c>
      <c r="DL200">
        <v>98076</v>
      </c>
      <c r="DM200">
        <v>98024</v>
      </c>
      <c r="DN200">
        <v>100000</v>
      </c>
      <c r="DO200">
        <v>100800</v>
      </c>
      <c r="DP200">
        <v>101740</v>
      </c>
      <c r="DQ200">
        <v>103540</v>
      </c>
      <c r="DR200">
        <v>103120</v>
      </c>
      <c r="DS200">
        <v>102120</v>
      </c>
      <c r="DT200">
        <v>103180</v>
      </c>
      <c r="DU200">
        <v>103080</v>
      </c>
      <c r="DV200">
        <v>104260</v>
      </c>
      <c r="DW200">
        <v>106760</v>
      </c>
      <c r="DX200">
        <v>108560</v>
      </c>
      <c r="DY200">
        <v>109760</v>
      </c>
      <c r="DZ200">
        <v>110420</v>
      </c>
      <c r="EA200">
        <v>109636</v>
      </c>
      <c r="EB200">
        <v>112136</v>
      </c>
      <c r="EC200">
        <v>113536</v>
      </c>
      <c r="ED200">
        <v>115336</v>
      </c>
      <c r="EE200">
        <v>117556</v>
      </c>
      <c r="EF200">
        <v>119236</v>
      </c>
      <c r="EG200">
        <v>119196</v>
      </c>
      <c r="EH200">
        <v>119916</v>
      </c>
      <c r="EI200">
        <v>121036</v>
      </c>
      <c r="EJ200">
        <v>121696</v>
      </c>
      <c r="EK200">
        <v>122716</v>
      </c>
      <c r="EL200">
        <v>124516</v>
      </c>
      <c r="EM200">
        <v>125424</v>
      </c>
      <c r="EN200">
        <v>126724</v>
      </c>
      <c r="EO200">
        <v>127344</v>
      </c>
      <c r="EP200">
        <v>127284</v>
      </c>
      <c r="EQ200">
        <v>128764</v>
      </c>
      <c r="ER200">
        <v>130084</v>
      </c>
      <c r="ES200">
        <v>131524</v>
      </c>
      <c r="ET200">
        <v>133084</v>
      </c>
      <c r="EU200">
        <v>134864</v>
      </c>
      <c r="EV200">
        <v>135964</v>
      </c>
      <c r="EW200">
        <v>137284</v>
      </c>
      <c r="EX200">
        <v>139744</v>
      </c>
      <c r="EY200">
        <v>140908</v>
      </c>
      <c r="EZ200">
        <v>142848</v>
      </c>
      <c r="FA200">
        <v>145348</v>
      </c>
      <c r="FB200">
        <v>147240</v>
      </c>
      <c r="FC200">
        <v>147880</v>
      </c>
      <c r="FD200">
        <v>150380</v>
      </c>
      <c r="FE200">
        <v>151780</v>
      </c>
      <c r="FF200">
        <v>152244</v>
      </c>
      <c r="FG200">
        <v>154396</v>
      </c>
      <c r="FH200">
        <v>156196</v>
      </c>
      <c r="FI200">
        <v>157996</v>
      </c>
      <c r="FJ200">
        <v>158796</v>
      </c>
      <c r="FK200">
        <v>160596</v>
      </c>
      <c r="FL200">
        <v>160996</v>
      </c>
      <c r="FM200">
        <v>162556</v>
      </c>
      <c r="FN200">
        <v>163816</v>
      </c>
      <c r="FO200">
        <v>166316</v>
      </c>
      <c r="FP200">
        <v>167856</v>
      </c>
      <c r="FQ200">
        <v>169676</v>
      </c>
      <c r="FR200">
        <v>171476</v>
      </c>
      <c r="FS200">
        <v>171910</v>
      </c>
      <c r="FT200">
        <v>173310</v>
      </c>
      <c r="FU200">
        <v>175810</v>
      </c>
      <c r="FV200">
        <v>177470</v>
      </c>
      <c r="FW200">
        <v>179270</v>
      </c>
      <c r="FX200">
        <v>180630</v>
      </c>
      <c r="FY200">
        <v>181870</v>
      </c>
      <c r="FZ200">
        <v>182430</v>
      </c>
      <c r="GA200">
        <v>181870</v>
      </c>
      <c r="GB200">
        <v>183870</v>
      </c>
      <c r="GC200">
        <v>185870</v>
      </c>
      <c r="GD200">
        <v>187046</v>
      </c>
      <c r="GE200">
        <v>187394</v>
      </c>
      <c r="GF200">
        <v>186474</v>
      </c>
      <c r="GG200">
        <v>186134</v>
      </c>
      <c r="GH200">
        <v>186438</v>
      </c>
      <c r="GI200">
        <v>187328</v>
      </c>
      <c r="GJ200">
        <v>188428</v>
      </c>
      <c r="GK200">
        <v>189368</v>
      </c>
      <c r="GL200">
        <v>189688</v>
      </c>
      <c r="GM200">
        <v>188748</v>
      </c>
      <c r="GN200">
        <v>189820</v>
      </c>
      <c r="GO200">
        <v>189520</v>
      </c>
      <c r="GP200">
        <v>188520</v>
      </c>
      <c r="GQ200">
        <v>188920</v>
      </c>
      <c r="GR200">
        <v>189320</v>
      </c>
      <c r="GS200">
        <v>189530</v>
      </c>
      <c r="GT200">
        <v>189790</v>
      </c>
      <c r="GU200">
        <v>190460</v>
      </c>
      <c r="GV200">
        <v>191472</v>
      </c>
      <c r="GW200">
        <v>190852</v>
      </c>
      <c r="GX200">
        <v>193092</v>
      </c>
      <c r="GY200">
        <v>194132</v>
      </c>
      <c r="GZ200">
        <v>195312</v>
      </c>
      <c r="HA200">
        <v>197792</v>
      </c>
      <c r="HB200">
        <v>199592</v>
      </c>
      <c r="HC200">
        <v>199104</v>
      </c>
      <c r="HD200">
        <v>201604</v>
      </c>
      <c r="HE200">
        <v>203404</v>
      </c>
      <c r="HF200">
        <v>203352</v>
      </c>
      <c r="HG200">
        <v>205152</v>
      </c>
      <c r="HH200">
        <v>206432</v>
      </c>
      <c r="HI200">
        <v>208932</v>
      </c>
      <c r="HJ200">
        <v>210712</v>
      </c>
      <c r="HK200">
        <v>213212</v>
      </c>
      <c r="HL200">
        <v>214952</v>
      </c>
      <c r="HM200">
        <v>217012</v>
      </c>
      <c r="HN200">
        <v>218812</v>
      </c>
      <c r="HO200">
        <v>220612</v>
      </c>
      <c r="HP200">
        <v>221492</v>
      </c>
      <c r="HQ200">
        <v>222772</v>
      </c>
      <c r="HR200">
        <v>223764</v>
      </c>
      <c r="HS200">
        <v>225564</v>
      </c>
      <c r="HT200">
        <v>226864</v>
      </c>
      <c r="HU200">
        <v>227564</v>
      </c>
      <c r="HV200">
        <v>228384</v>
      </c>
      <c r="HW200">
        <v>229484</v>
      </c>
      <c r="HX200">
        <v>230584</v>
      </c>
      <c r="HY200">
        <v>230984</v>
      </c>
      <c r="HZ200">
        <v>231904</v>
      </c>
      <c r="IA200">
        <v>233704</v>
      </c>
      <c r="IB200">
        <v>234104</v>
      </c>
      <c r="IC200">
        <v>235264</v>
      </c>
      <c r="ID200">
        <v>236184</v>
      </c>
      <c r="IE200">
        <v>237284</v>
      </c>
      <c r="IF200">
        <v>237684</v>
      </c>
      <c r="IG200">
        <v>238484</v>
      </c>
      <c r="IH200">
        <v>239284</v>
      </c>
      <c r="II200">
        <v>240884</v>
      </c>
      <c r="IJ200">
        <v>242064</v>
      </c>
      <c r="IK200">
        <v>243364</v>
      </c>
      <c r="IL200">
        <v>243264</v>
      </c>
      <c r="IM200">
        <v>243864</v>
      </c>
      <c r="IN200">
        <v>244288</v>
      </c>
      <c r="IO200">
        <v>245568</v>
      </c>
      <c r="IP200">
        <v>246272</v>
      </c>
      <c r="IQ200">
        <v>247872</v>
      </c>
      <c r="IR200">
        <v>249322</v>
      </c>
      <c r="IS200">
        <v>251122</v>
      </c>
      <c r="IT200">
        <v>253622</v>
      </c>
      <c r="IU200">
        <v>255422</v>
      </c>
      <c r="IV200">
        <v>257922</v>
      </c>
      <c r="IW200">
        <v>259922</v>
      </c>
      <c r="IX200">
        <v>261922</v>
      </c>
      <c r="IY200">
        <v>263922</v>
      </c>
      <c r="IZ200">
        <v>265922</v>
      </c>
      <c r="JA200">
        <v>267922</v>
      </c>
      <c r="JB200">
        <v>269222</v>
      </c>
      <c r="JC200">
        <v>270622</v>
      </c>
      <c r="JD200">
        <v>272622</v>
      </c>
      <c r="JE200">
        <v>274622</v>
      </c>
      <c r="JF200">
        <v>275922</v>
      </c>
      <c r="JG200">
        <v>277502</v>
      </c>
      <c r="JH200">
        <v>279502</v>
      </c>
      <c r="JI200">
        <v>281502</v>
      </c>
    </row>
    <row r="201" spans="1:269" x14ac:dyDescent="0.25">
      <c r="A201" t="s">
        <v>111</v>
      </c>
      <c r="B201">
        <v>1580</v>
      </c>
      <c r="C201">
        <v>2320</v>
      </c>
      <c r="D201">
        <v>820</v>
      </c>
      <c r="E201">
        <v>1720</v>
      </c>
      <c r="F201">
        <v>1452</v>
      </c>
      <c r="G201">
        <v>1192</v>
      </c>
      <c r="H201">
        <v>3692</v>
      </c>
      <c r="I201">
        <v>2992</v>
      </c>
      <c r="J201">
        <v>3860</v>
      </c>
      <c r="K201">
        <v>4760</v>
      </c>
      <c r="L201">
        <v>4100</v>
      </c>
      <c r="M201">
        <v>5380</v>
      </c>
      <c r="N201">
        <v>6280</v>
      </c>
      <c r="O201">
        <v>5762</v>
      </c>
      <c r="P201">
        <v>5870</v>
      </c>
      <c r="Q201">
        <v>6070</v>
      </c>
      <c r="R201">
        <v>6970</v>
      </c>
      <c r="S201">
        <v>7230</v>
      </c>
      <c r="T201">
        <v>8410</v>
      </c>
      <c r="U201">
        <v>8226</v>
      </c>
      <c r="V201">
        <v>10726</v>
      </c>
      <c r="W201">
        <v>13226</v>
      </c>
      <c r="X201">
        <v>14846</v>
      </c>
      <c r="Y201">
        <v>15526</v>
      </c>
      <c r="Z201">
        <v>16846</v>
      </c>
      <c r="AA201">
        <v>16946</v>
      </c>
      <c r="AB201">
        <v>16246</v>
      </c>
      <c r="AC201">
        <v>15986</v>
      </c>
      <c r="AD201">
        <v>16086</v>
      </c>
      <c r="AE201">
        <v>16186</v>
      </c>
      <c r="AF201">
        <v>17086</v>
      </c>
      <c r="AG201">
        <v>19586</v>
      </c>
      <c r="AH201">
        <v>20646</v>
      </c>
      <c r="AI201">
        <v>22566</v>
      </c>
      <c r="AJ201">
        <v>23466</v>
      </c>
      <c r="AK201">
        <v>22226</v>
      </c>
      <c r="AL201">
        <v>20966</v>
      </c>
      <c r="AM201">
        <v>22162</v>
      </c>
      <c r="AN201">
        <v>22242</v>
      </c>
      <c r="AO201">
        <v>21542</v>
      </c>
      <c r="AP201">
        <v>21642</v>
      </c>
      <c r="AQ201">
        <v>20942</v>
      </c>
      <c r="AR201">
        <v>20082</v>
      </c>
      <c r="AS201">
        <v>19382</v>
      </c>
      <c r="AT201">
        <v>18002</v>
      </c>
      <c r="AU201">
        <v>17302</v>
      </c>
      <c r="AV201">
        <v>17960</v>
      </c>
      <c r="AW201">
        <v>18860</v>
      </c>
      <c r="AX201">
        <v>19740</v>
      </c>
      <c r="AY201">
        <v>21080</v>
      </c>
      <c r="AZ201">
        <v>20600</v>
      </c>
      <c r="BA201">
        <v>21854</v>
      </c>
      <c r="BB201">
        <v>21954</v>
      </c>
      <c r="BC201">
        <v>21254</v>
      </c>
      <c r="BD201">
        <v>22954</v>
      </c>
      <c r="BE201">
        <v>22734</v>
      </c>
      <c r="BF201">
        <v>22074</v>
      </c>
      <c r="BG201">
        <v>22174</v>
      </c>
      <c r="BH201">
        <v>22274</v>
      </c>
      <c r="BI201">
        <v>23174</v>
      </c>
      <c r="BJ201">
        <v>23274</v>
      </c>
      <c r="BK201">
        <v>22854</v>
      </c>
      <c r="BL201">
        <v>25154</v>
      </c>
      <c r="BM201">
        <v>26854</v>
      </c>
      <c r="BN201">
        <v>28554</v>
      </c>
      <c r="BO201">
        <v>30114</v>
      </c>
      <c r="BP201">
        <v>30274</v>
      </c>
      <c r="BQ201">
        <v>31234</v>
      </c>
      <c r="BR201">
        <v>31814</v>
      </c>
      <c r="BS201">
        <v>31254</v>
      </c>
      <c r="BT201">
        <v>32154</v>
      </c>
      <c r="BU201">
        <v>33174</v>
      </c>
      <c r="BV201">
        <v>34874</v>
      </c>
      <c r="BW201">
        <v>36194</v>
      </c>
      <c r="BX201">
        <v>38074</v>
      </c>
      <c r="BY201">
        <v>38534</v>
      </c>
      <c r="BZ201">
        <v>40234</v>
      </c>
      <c r="CA201">
        <v>42434</v>
      </c>
      <c r="CB201">
        <v>44134</v>
      </c>
      <c r="CC201">
        <v>43974</v>
      </c>
      <c r="CD201">
        <v>46474</v>
      </c>
      <c r="CE201">
        <v>46954</v>
      </c>
      <c r="CF201">
        <v>47674</v>
      </c>
      <c r="CG201">
        <v>48394</v>
      </c>
      <c r="CH201">
        <v>49494</v>
      </c>
      <c r="CI201">
        <v>49894</v>
      </c>
      <c r="CJ201">
        <v>49564</v>
      </c>
      <c r="CK201">
        <v>52064</v>
      </c>
      <c r="CL201">
        <v>51824</v>
      </c>
      <c r="CM201">
        <v>53624</v>
      </c>
      <c r="CN201">
        <v>56124</v>
      </c>
      <c r="CO201">
        <v>58504</v>
      </c>
      <c r="CP201">
        <v>61004</v>
      </c>
      <c r="CQ201">
        <v>61384</v>
      </c>
      <c r="CR201">
        <v>60410</v>
      </c>
      <c r="CS201">
        <v>62010</v>
      </c>
      <c r="CT201">
        <v>63090</v>
      </c>
      <c r="CU201">
        <v>64890</v>
      </c>
      <c r="CV201">
        <v>67390</v>
      </c>
      <c r="CW201">
        <v>69090</v>
      </c>
      <c r="CX201">
        <v>70910</v>
      </c>
      <c r="CY201">
        <v>72750</v>
      </c>
      <c r="CZ201">
        <v>74670</v>
      </c>
      <c r="DA201">
        <v>77170</v>
      </c>
      <c r="DB201">
        <v>78298</v>
      </c>
      <c r="DC201">
        <v>80098</v>
      </c>
      <c r="DD201">
        <v>82598</v>
      </c>
      <c r="DE201">
        <v>84298</v>
      </c>
      <c r="DF201">
        <v>85398</v>
      </c>
      <c r="DG201">
        <v>86438</v>
      </c>
      <c r="DH201">
        <v>88938</v>
      </c>
      <c r="DI201">
        <v>90798</v>
      </c>
      <c r="DJ201">
        <v>92618</v>
      </c>
      <c r="DK201">
        <v>93898</v>
      </c>
      <c r="DL201">
        <v>94674</v>
      </c>
      <c r="DM201">
        <v>94622</v>
      </c>
      <c r="DN201">
        <v>96158</v>
      </c>
      <c r="DO201">
        <v>96658</v>
      </c>
      <c r="DP201">
        <v>97394</v>
      </c>
      <c r="DQ201">
        <v>98114</v>
      </c>
      <c r="DR201">
        <v>96948</v>
      </c>
      <c r="DS201">
        <v>96248</v>
      </c>
      <c r="DT201">
        <v>96348</v>
      </c>
      <c r="DU201">
        <v>96448</v>
      </c>
      <c r="DV201">
        <v>98328</v>
      </c>
      <c r="DW201">
        <v>100028</v>
      </c>
      <c r="DX201">
        <v>102528</v>
      </c>
      <c r="DY201">
        <v>103588</v>
      </c>
      <c r="DZ201">
        <v>104188</v>
      </c>
      <c r="EA201">
        <v>103256</v>
      </c>
      <c r="EB201">
        <v>105756</v>
      </c>
      <c r="EC201">
        <v>108256</v>
      </c>
      <c r="ED201">
        <v>109156</v>
      </c>
      <c r="EE201">
        <v>109256</v>
      </c>
      <c r="EF201">
        <v>110956</v>
      </c>
      <c r="EG201">
        <v>111276</v>
      </c>
      <c r="EH201">
        <v>110616</v>
      </c>
      <c r="EI201">
        <v>111636</v>
      </c>
      <c r="EJ201">
        <v>113336</v>
      </c>
      <c r="EK201">
        <v>115816</v>
      </c>
      <c r="EL201">
        <v>117516</v>
      </c>
      <c r="EM201">
        <v>118824</v>
      </c>
      <c r="EN201">
        <v>118944</v>
      </c>
      <c r="EO201">
        <v>119704</v>
      </c>
      <c r="EP201">
        <v>120364</v>
      </c>
      <c r="EQ201">
        <v>121704</v>
      </c>
      <c r="ER201">
        <v>122724</v>
      </c>
      <c r="ES201">
        <v>123848</v>
      </c>
      <c r="ET201">
        <v>124308</v>
      </c>
      <c r="EU201">
        <v>125288</v>
      </c>
      <c r="EV201">
        <v>126108</v>
      </c>
      <c r="EW201">
        <v>127868</v>
      </c>
      <c r="EX201">
        <v>129568</v>
      </c>
      <c r="EY201">
        <v>130452</v>
      </c>
      <c r="EZ201">
        <v>132332</v>
      </c>
      <c r="FA201">
        <v>134832</v>
      </c>
      <c r="FB201">
        <v>136724</v>
      </c>
      <c r="FC201">
        <v>136584</v>
      </c>
      <c r="FD201">
        <v>139084</v>
      </c>
      <c r="FE201">
        <v>139984</v>
      </c>
      <c r="FF201">
        <v>140348</v>
      </c>
      <c r="FG201">
        <v>142620</v>
      </c>
      <c r="FH201">
        <v>144320</v>
      </c>
      <c r="FI201">
        <v>145220</v>
      </c>
      <c r="FJ201">
        <v>144900</v>
      </c>
      <c r="FK201">
        <v>146600</v>
      </c>
      <c r="FL201">
        <v>146880</v>
      </c>
      <c r="FM201">
        <v>147894</v>
      </c>
      <c r="FN201">
        <v>150394</v>
      </c>
      <c r="FO201">
        <v>152894</v>
      </c>
      <c r="FP201">
        <v>154834</v>
      </c>
      <c r="FQ201">
        <v>155854</v>
      </c>
      <c r="FR201">
        <v>158254</v>
      </c>
      <c r="FS201">
        <v>158628</v>
      </c>
      <c r="FT201">
        <v>159528</v>
      </c>
      <c r="FU201">
        <v>162028</v>
      </c>
      <c r="FV201">
        <v>163608</v>
      </c>
      <c r="FW201">
        <v>164508</v>
      </c>
      <c r="FX201">
        <v>166348</v>
      </c>
      <c r="FY201">
        <v>168088</v>
      </c>
      <c r="FZ201">
        <v>168548</v>
      </c>
      <c r="GA201">
        <v>168488</v>
      </c>
      <c r="GB201">
        <v>170988</v>
      </c>
      <c r="GC201">
        <v>172688</v>
      </c>
      <c r="GD201">
        <v>174504</v>
      </c>
      <c r="GE201">
        <v>175524</v>
      </c>
      <c r="GF201">
        <v>174244</v>
      </c>
      <c r="GG201">
        <v>175234</v>
      </c>
      <c r="GH201">
        <v>175334</v>
      </c>
      <c r="GI201">
        <v>176234</v>
      </c>
      <c r="GJ201">
        <v>177814</v>
      </c>
      <c r="GK201">
        <v>179514</v>
      </c>
      <c r="GL201">
        <v>180194</v>
      </c>
      <c r="GM201">
        <v>179594</v>
      </c>
      <c r="GN201">
        <v>179694</v>
      </c>
      <c r="GO201">
        <v>181278</v>
      </c>
      <c r="GP201">
        <v>181478</v>
      </c>
      <c r="GQ201">
        <v>180810</v>
      </c>
      <c r="GR201">
        <v>182510</v>
      </c>
      <c r="GS201">
        <v>183096</v>
      </c>
      <c r="GT201">
        <v>183992</v>
      </c>
      <c r="GU201">
        <v>185712</v>
      </c>
      <c r="GV201">
        <v>186612</v>
      </c>
      <c r="GW201">
        <v>186140</v>
      </c>
      <c r="GX201">
        <v>187040</v>
      </c>
      <c r="GY201">
        <v>187940</v>
      </c>
      <c r="GZ201">
        <v>189440</v>
      </c>
      <c r="HA201">
        <v>191940</v>
      </c>
      <c r="HB201">
        <v>194440</v>
      </c>
      <c r="HC201">
        <v>193732</v>
      </c>
      <c r="HD201">
        <v>196232</v>
      </c>
      <c r="HE201">
        <v>197972</v>
      </c>
      <c r="HF201">
        <v>197794</v>
      </c>
      <c r="HG201">
        <v>199494</v>
      </c>
      <c r="HH201">
        <v>200774</v>
      </c>
      <c r="HI201">
        <v>203274</v>
      </c>
      <c r="HJ201">
        <v>205534</v>
      </c>
      <c r="HK201">
        <v>206614</v>
      </c>
      <c r="HL201">
        <v>207566</v>
      </c>
      <c r="HM201">
        <v>209266</v>
      </c>
      <c r="HN201">
        <v>210966</v>
      </c>
      <c r="HO201">
        <v>212676</v>
      </c>
      <c r="HP201">
        <v>214376</v>
      </c>
      <c r="HQ201">
        <v>215892</v>
      </c>
      <c r="HR201">
        <v>216120</v>
      </c>
      <c r="HS201">
        <v>217020</v>
      </c>
      <c r="HT201">
        <v>218380</v>
      </c>
      <c r="HU201">
        <v>218080</v>
      </c>
      <c r="HV201">
        <v>219080</v>
      </c>
      <c r="HW201">
        <v>219980</v>
      </c>
      <c r="HX201">
        <v>220080</v>
      </c>
      <c r="HY201">
        <v>221780</v>
      </c>
      <c r="HZ201">
        <v>221360</v>
      </c>
      <c r="IA201">
        <v>222180</v>
      </c>
      <c r="IB201">
        <v>222280</v>
      </c>
      <c r="IC201">
        <v>222380</v>
      </c>
      <c r="ID201">
        <v>224100</v>
      </c>
      <c r="IE201">
        <v>224200</v>
      </c>
      <c r="IF201">
        <v>225100</v>
      </c>
      <c r="IG201">
        <v>227260</v>
      </c>
      <c r="IH201">
        <v>229130</v>
      </c>
      <c r="II201">
        <v>230986</v>
      </c>
      <c r="IJ201">
        <v>233486</v>
      </c>
      <c r="IK201">
        <v>235186</v>
      </c>
      <c r="IL201">
        <v>236926</v>
      </c>
      <c r="IM201">
        <v>238626</v>
      </c>
      <c r="IN201">
        <v>238818</v>
      </c>
      <c r="IO201">
        <v>241318</v>
      </c>
      <c r="IP201">
        <v>241746</v>
      </c>
      <c r="IQ201">
        <v>242714</v>
      </c>
      <c r="IR201">
        <v>244424</v>
      </c>
      <c r="IS201">
        <v>245324</v>
      </c>
      <c r="IT201">
        <v>247824</v>
      </c>
      <c r="IU201">
        <v>249604</v>
      </c>
      <c r="IV201">
        <v>251304</v>
      </c>
      <c r="IW201">
        <v>253804</v>
      </c>
      <c r="IX201">
        <v>254704</v>
      </c>
      <c r="IY201">
        <v>256424</v>
      </c>
      <c r="IZ201">
        <v>257864</v>
      </c>
      <c r="JA201">
        <v>259564</v>
      </c>
      <c r="JB201">
        <v>262064</v>
      </c>
      <c r="JC201">
        <v>263964</v>
      </c>
      <c r="JD201">
        <v>266464</v>
      </c>
      <c r="JE201">
        <v>268964</v>
      </c>
      <c r="JF201">
        <v>270704</v>
      </c>
      <c r="JG201">
        <v>272464</v>
      </c>
      <c r="JH201">
        <v>274224</v>
      </c>
      <c r="JI201">
        <v>275924</v>
      </c>
    </row>
    <row r="202" spans="1:269" x14ac:dyDescent="0.25">
      <c r="A202" t="s">
        <v>110</v>
      </c>
      <c r="B202">
        <v>888</v>
      </c>
      <c r="C202">
        <v>-112</v>
      </c>
      <c r="D202">
        <v>-452</v>
      </c>
      <c r="E202">
        <v>648</v>
      </c>
      <c r="F202">
        <v>1048</v>
      </c>
      <c r="G202">
        <v>108</v>
      </c>
      <c r="H202">
        <v>1208</v>
      </c>
      <c r="I202">
        <v>208</v>
      </c>
      <c r="J202">
        <v>1156</v>
      </c>
      <c r="K202">
        <v>856</v>
      </c>
      <c r="L202">
        <v>556</v>
      </c>
      <c r="M202">
        <v>2160</v>
      </c>
      <c r="N202">
        <v>1860</v>
      </c>
      <c r="O202">
        <v>1580</v>
      </c>
      <c r="P202">
        <v>1980</v>
      </c>
      <c r="Q202">
        <v>2180</v>
      </c>
      <c r="R202">
        <v>3280</v>
      </c>
      <c r="S202">
        <v>3540</v>
      </c>
      <c r="T202">
        <v>4640</v>
      </c>
      <c r="U202">
        <v>5316</v>
      </c>
      <c r="V202">
        <v>6416</v>
      </c>
      <c r="W202">
        <v>8216</v>
      </c>
      <c r="X202">
        <v>10452</v>
      </c>
      <c r="Y202">
        <v>11552</v>
      </c>
      <c r="Z202">
        <v>11312</v>
      </c>
      <c r="AA202">
        <v>11012</v>
      </c>
      <c r="AB202">
        <v>10712</v>
      </c>
      <c r="AC202">
        <v>10412</v>
      </c>
      <c r="AD202">
        <v>10092</v>
      </c>
      <c r="AE202">
        <v>9852</v>
      </c>
      <c r="AF202">
        <v>11652</v>
      </c>
      <c r="AG202">
        <v>13452</v>
      </c>
      <c r="AH202">
        <v>15312</v>
      </c>
      <c r="AI202">
        <v>17812</v>
      </c>
      <c r="AJ202">
        <v>18912</v>
      </c>
      <c r="AK202">
        <v>18672</v>
      </c>
      <c r="AL202">
        <v>17812</v>
      </c>
      <c r="AM202">
        <v>17896</v>
      </c>
      <c r="AN202">
        <v>17596</v>
      </c>
      <c r="AO202">
        <v>17296</v>
      </c>
      <c r="AP202">
        <v>17656</v>
      </c>
      <c r="AQ202">
        <v>17356</v>
      </c>
      <c r="AR202">
        <v>17056</v>
      </c>
      <c r="AS202">
        <v>16756</v>
      </c>
      <c r="AT202">
        <v>16336</v>
      </c>
      <c r="AU202">
        <v>16036</v>
      </c>
      <c r="AV202">
        <v>17068</v>
      </c>
      <c r="AW202">
        <v>18828</v>
      </c>
      <c r="AX202">
        <v>19928</v>
      </c>
      <c r="AY202">
        <v>21368</v>
      </c>
      <c r="AZ202">
        <v>21768</v>
      </c>
      <c r="BA202">
        <v>22228</v>
      </c>
      <c r="BB202">
        <v>22628</v>
      </c>
      <c r="BC202">
        <v>22328</v>
      </c>
      <c r="BD202">
        <v>22728</v>
      </c>
      <c r="BE202">
        <v>23128</v>
      </c>
      <c r="BF202">
        <v>22828</v>
      </c>
      <c r="BG202">
        <v>22528</v>
      </c>
      <c r="BH202">
        <v>23628</v>
      </c>
      <c r="BI202">
        <v>24028</v>
      </c>
      <c r="BJ202">
        <v>24428</v>
      </c>
      <c r="BK202">
        <v>24248</v>
      </c>
      <c r="BL202">
        <v>24648</v>
      </c>
      <c r="BM202">
        <v>26200</v>
      </c>
      <c r="BN202">
        <v>27300</v>
      </c>
      <c r="BO202">
        <v>28900</v>
      </c>
      <c r="BP202">
        <v>29300</v>
      </c>
      <c r="BQ202">
        <v>31100</v>
      </c>
      <c r="BR202">
        <v>31660</v>
      </c>
      <c r="BS202">
        <v>30660</v>
      </c>
      <c r="BT202">
        <v>31760</v>
      </c>
      <c r="BU202">
        <v>33120</v>
      </c>
      <c r="BV202">
        <v>34920</v>
      </c>
      <c r="BW202">
        <v>36020</v>
      </c>
      <c r="BX202">
        <v>37140</v>
      </c>
      <c r="BY202">
        <v>38240</v>
      </c>
      <c r="BZ202">
        <v>40740</v>
      </c>
      <c r="CA202">
        <v>43240</v>
      </c>
      <c r="CB202">
        <v>44340</v>
      </c>
      <c r="CC202">
        <v>44160</v>
      </c>
      <c r="CD202">
        <v>44560</v>
      </c>
      <c r="CE202">
        <v>46360</v>
      </c>
      <c r="CF202">
        <v>48040</v>
      </c>
      <c r="CG202">
        <v>50540</v>
      </c>
      <c r="CH202">
        <v>51640</v>
      </c>
      <c r="CI202">
        <v>53320</v>
      </c>
      <c r="CJ202">
        <v>52460</v>
      </c>
      <c r="CK202">
        <v>54960</v>
      </c>
      <c r="CL202">
        <v>54352</v>
      </c>
      <c r="CM202">
        <v>56152</v>
      </c>
      <c r="CN202">
        <v>57112</v>
      </c>
      <c r="CO202">
        <v>58912</v>
      </c>
      <c r="CP202">
        <v>60392</v>
      </c>
      <c r="CQ202">
        <v>61332</v>
      </c>
      <c r="CR202">
        <v>60332</v>
      </c>
      <c r="CS202">
        <v>62132</v>
      </c>
      <c r="CT202">
        <v>63932</v>
      </c>
      <c r="CU202">
        <v>66432</v>
      </c>
      <c r="CV202">
        <v>68932</v>
      </c>
      <c r="CW202">
        <v>69332</v>
      </c>
      <c r="CX202">
        <v>71132</v>
      </c>
      <c r="CY202">
        <v>72972</v>
      </c>
      <c r="CZ202">
        <v>74832</v>
      </c>
      <c r="DA202">
        <v>77332</v>
      </c>
      <c r="DB202">
        <v>79140</v>
      </c>
      <c r="DC202">
        <v>80940</v>
      </c>
      <c r="DD202">
        <v>82740</v>
      </c>
      <c r="DE202">
        <v>84540</v>
      </c>
      <c r="DF202">
        <v>86200</v>
      </c>
      <c r="DG202">
        <v>87300</v>
      </c>
      <c r="DH202">
        <v>89100</v>
      </c>
      <c r="DI202">
        <v>90900</v>
      </c>
      <c r="DJ202">
        <v>93280</v>
      </c>
      <c r="DK202">
        <v>93900</v>
      </c>
      <c r="DL202">
        <v>94720</v>
      </c>
      <c r="DM202">
        <v>95348</v>
      </c>
      <c r="DN202">
        <v>97148</v>
      </c>
      <c r="DO202">
        <v>97228</v>
      </c>
      <c r="DP202">
        <v>98328</v>
      </c>
      <c r="DQ202">
        <v>99128</v>
      </c>
      <c r="DR202">
        <v>98904</v>
      </c>
      <c r="DS202">
        <v>98604</v>
      </c>
      <c r="DT202">
        <v>99176</v>
      </c>
      <c r="DU202">
        <v>98876</v>
      </c>
      <c r="DV202">
        <v>100676</v>
      </c>
      <c r="DW202">
        <v>103176</v>
      </c>
      <c r="DX202">
        <v>105596</v>
      </c>
      <c r="DY202">
        <v>107396</v>
      </c>
      <c r="DZ202">
        <v>107996</v>
      </c>
      <c r="EA202">
        <v>107364</v>
      </c>
      <c r="EB202">
        <v>109864</v>
      </c>
      <c r="EC202">
        <v>111664</v>
      </c>
      <c r="ED202">
        <v>112764</v>
      </c>
      <c r="EE202">
        <v>113164</v>
      </c>
      <c r="EF202">
        <v>114264</v>
      </c>
      <c r="EG202">
        <v>114684</v>
      </c>
      <c r="EH202">
        <v>115744</v>
      </c>
      <c r="EI202">
        <v>116164</v>
      </c>
      <c r="EJ202">
        <v>117264</v>
      </c>
      <c r="EK202">
        <v>118804</v>
      </c>
      <c r="EL202">
        <v>119904</v>
      </c>
      <c r="EM202">
        <v>121312</v>
      </c>
      <c r="EN202">
        <v>121012</v>
      </c>
      <c r="EO202">
        <v>121512</v>
      </c>
      <c r="EP202">
        <v>122612</v>
      </c>
      <c r="EQ202">
        <v>124412</v>
      </c>
      <c r="ER202">
        <v>125552</v>
      </c>
      <c r="ES202">
        <v>126652</v>
      </c>
      <c r="ET202">
        <v>126352</v>
      </c>
      <c r="EU202">
        <v>128152</v>
      </c>
      <c r="EV202">
        <v>129552</v>
      </c>
      <c r="EW202">
        <v>131352</v>
      </c>
      <c r="EX202">
        <v>131480</v>
      </c>
      <c r="EY202">
        <v>133084</v>
      </c>
      <c r="EZ202">
        <v>135140</v>
      </c>
      <c r="FA202">
        <v>137640</v>
      </c>
      <c r="FB202">
        <v>139640</v>
      </c>
      <c r="FC202">
        <v>139640</v>
      </c>
      <c r="FD202">
        <v>141440</v>
      </c>
      <c r="FE202">
        <v>142960</v>
      </c>
      <c r="FF202">
        <v>143682</v>
      </c>
      <c r="FG202">
        <v>144554</v>
      </c>
      <c r="FH202">
        <v>147054</v>
      </c>
      <c r="FI202">
        <v>148154</v>
      </c>
      <c r="FJ202">
        <v>149254</v>
      </c>
      <c r="FK202">
        <v>151054</v>
      </c>
      <c r="FL202">
        <v>151454</v>
      </c>
      <c r="FM202">
        <v>153268</v>
      </c>
      <c r="FN202">
        <v>155768</v>
      </c>
      <c r="FO202">
        <v>158268</v>
      </c>
      <c r="FP202">
        <v>160768</v>
      </c>
      <c r="FQ202">
        <v>161868</v>
      </c>
      <c r="FR202">
        <v>163568</v>
      </c>
      <c r="FS202">
        <v>164042</v>
      </c>
      <c r="FT202">
        <v>165142</v>
      </c>
      <c r="FU202">
        <v>167642</v>
      </c>
      <c r="FV202">
        <v>169442</v>
      </c>
      <c r="FW202">
        <v>170542</v>
      </c>
      <c r="FX202">
        <v>172222</v>
      </c>
      <c r="FY202">
        <v>173322</v>
      </c>
      <c r="FZ202">
        <v>173842</v>
      </c>
      <c r="GA202">
        <v>173782</v>
      </c>
      <c r="GB202">
        <v>174882</v>
      </c>
      <c r="GC202">
        <v>176682</v>
      </c>
      <c r="GD202">
        <v>177782</v>
      </c>
      <c r="GE202">
        <v>178882</v>
      </c>
      <c r="GF202">
        <v>177962</v>
      </c>
      <c r="GG202">
        <v>178314</v>
      </c>
      <c r="GH202">
        <v>178654</v>
      </c>
      <c r="GI202">
        <v>179630</v>
      </c>
      <c r="GJ202">
        <v>180730</v>
      </c>
      <c r="GK202">
        <v>181830</v>
      </c>
      <c r="GL202">
        <v>182710</v>
      </c>
      <c r="GM202">
        <v>181730</v>
      </c>
      <c r="GN202">
        <v>182060</v>
      </c>
      <c r="GO202">
        <v>182760</v>
      </c>
      <c r="GP202">
        <v>182460</v>
      </c>
      <c r="GQ202">
        <v>182860</v>
      </c>
      <c r="GR202">
        <v>183960</v>
      </c>
      <c r="GS202">
        <v>184940</v>
      </c>
      <c r="GT202">
        <v>185340</v>
      </c>
      <c r="GU202">
        <v>186440</v>
      </c>
      <c r="GV202">
        <v>188170</v>
      </c>
      <c r="GW202">
        <v>187890</v>
      </c>
      <c r="GX202">
        <v>188990</v>
      </c>
      <c r="GY202">
        <v>189390</v>
      </c>
      <c r="GZ202">
        <v>190490</v>
      </c>
      <c r="HA202">
        <v>192290</v>
      </c>
      <c r="HB202">
        <v>193390</v>
      </c>
      <c r="HC202">
        <v>192602</v>
      </c>
      <c r="HD202">
        <v>194402</v>
      </c>
      <c r="HE202">
        <v>195502</v>
      </c>
      <c r="HF202">
        <v>195962</v>
      </c>
      <c r="HG202">
        <v>197762</v>
      </c>
      <c r="HH202">
        <v>199422</v>
      </c>
      <c r="HI202">
        <v>201222</v>
      </c>
      <c r="HJ202">
        <v>203482</v>
      </c>
      <c r="HK202">
        <v>204582</v>
      </c>
      <c r="HL202">
        <v>205222</v>
      </c>
      <c r="HM202">
        <v>207022</v>
      </c>
      <c r="HN202">
        <v>208822</v>
      </c>
      <c r="HO202">
        <v>209922</v>
      </c>
      <c r="HP202">
        <v>211722</v>
      </c>
      <c r="HQ202">
        <v>213338</v>
      </c>
      <c r="HR202">
        <v>213038</v>
      </c>
      <c r="HS202">
        <v>214138</v>
      </c>
      <c r="HT202">
        <v>215598</v>
      </c>
      <c r="HU202">
        <v>215598</v>
      </c>
      <c r="HV202">
        <v>215998</v>
      </c>
      <c r="HW202">
        <v>215698</v>
      </c>
      <c r="HX202">
        <v>216098</v>
      </c>
      <c r="HY202">
        <v>216470</v>
      </c>
      <c r="HZ202">
        <v>216170</v>
      </c>
      <c r="IA202">
        <v>218070</v>
      </c>
      <c r="IB202">
        <v>218470</v>
      </c>
      <c r="IC202">
        <v>218870</v>
      </c>
      <c r="ID202">
        <v>221370</v>
      </c>
      <c r="IE202">
        <v>221770</v>
      </c>
      <c r="IF202">
        <v>222170</v>
      </c>
      <c r="IG202">
        <v>223970</v>
      </c>
      <c r="IH202">
        <v>226470</v>
      </c>
      <c r="II202">
        <v>227626</v>
      </c>
      <c r="IJ202">
        <v>229906</v>
      </c>
      <c r="IK202">
        <v>230306</v>
      </c>
      <c r="IL202">
        <v>232106</v>
      </c>
      <c r="IM202">
        <v>233206</v>
      </c>
      <c r="IN202">
        <v>234194</v>
      </c>
      <c r="IO202">
        <v>235994</v>
      </c>
      <c r="IP202">
        <v>238036</v>
      </c>
      <c r="IQ202">
        <v>239596</v>
      </c>
      <c r="IR202">
        <v>241396</v>
      </c>
      <c r="IS202">
        <v>243196</v>
      </c>
      <c r="IT202">
        <v>245696</v>
      </c>
      <c r="IU202">
        <v>247496</v>
      </c>
      <c r="IV202">
        <v>249296</v>
      </c>
      <c r="IW202">
        <v>251096</v>
      </c>
      <c r="IX202">
        <v>252836</v>
      </c>
      <c r="IY202">
        <v>253936</v>
      </c>
      <c r="IZ202">
        <v>255736</v>
      </c>
      <c r="JA202">
        <v>257536</v>
      </c>
      <c r="JB202">
        <v>258636</v>
      </c>
      <c r="JC202">
        <v>260536</v>
      </c>
      <c r="JD202">
        <v>262756</v>
      </c>
      <c r="JE202">
        <v>265256</v>
      </c>
      <c r="JF202">
        <v>267416</v>
      </c>
      <c r="JG202">
        <v>269176</v>
      </c>
      <c r="JH202">
        <v>270276</v>
      </c>
      <c r="JI202">
        <v>272076</v>
      </c>
    </row>
    <row r="203" spans="1:269" x14ac:dyDescent="0.25">
      <c r="A203" t="s">
        <v>153</v>
      </c>
      <c r="B203">
        <v>-1000</v>
      </c>
      <c r="C203">
        <v>-1980</v>
      </c>
      <c r="D203">
        <v>-2320</v>
      </c>
      <c r="E203">
        <v>-1220</v>
      </c>
      <c r="F203">
        <v>-120</v>
      </c>
      <c r="G203">
        <v>640</v>
      </c>
      <c r="H203">
        <v>1740</v>
      </c>
      <c r="I203">
        <v>2140</v>
      </c>
      <c r="J203">
        <v>1968</v>
      </c>
      <c r="K203">
        <v>3068</v>
      </c>
      <c r="L203">
        <v>2768</v>
      </c>
      <c r="M203">
        <v>3168</v>
      </c>
      <c r="N203">
        <v>2868</v>
      </c>
      <c r="O203">
        <v>4048</v>
      </c>
      <c r="P203">
        <v>5848</v>
      </c>
      <c r="Q203">
        <v>5568</v>
      </c>
      <c r="R203">
        <v>6668</v>
      </c>
      <c r="S203">
        <v>6868</v>
      </c>
      <c r="T203">
        <v>6748</v>
      </c>
      <c r="U203">
        <v>6208</v>
      </c>
      <c r="V203">
        <v>8008</v>
      </c>
      <c r="W203">
        <v>10120</v>
      </c>
      <c r="X203">
        <v>11220</v>
      </c>
      <c r="Y203">
        <v>11640</v>
      </c>
      <c r="Z203">
        <v>11728</v>
      </c>
      <c r="AA203">
        <v>12828</v>
      </c>
      <c r="AB203">
        <v>12528</v>
      </c>
      <c r="AC203">
        <v>12228</v>
      </c>
      <c r="AD203">
        <v>11928</v>
      </c>
      <c r="AE203">
        <v>10988</v>
      </c>
      <c r="AF203">
        <v>10796</v>
      </c>
      <c r="AG203">
        <v>11896</v>
      </c>
      <c r="AH203">
        <v>13696</v>
      </c>
      <c r="AI203">
        <v>14836</v>
      </c>
      <c r="AJ203">
        <v>15936</v>
      </c>
      <c r="AK203">
        <v>15056</v>
      </c>
      <c r="AL203">
        <v>14756</v>
      </c>
      <c r="AM203">
        <v>15476</v>
      </c>
      <c r="AN203">
        <v>15176</v>
      </c>
      <c r="AO203">
        <v>14176</v>
      </c>
      <c r="AP203">
        <v>13876</v>
      </c>
      <c r="AQ203">
        <v>13576</v>
      </c>
      <c r="AR203">
        <v>13716</v>
      </c>
      <c r="AS203">
        <v>14116</v>
      </c>
      <c r="AT203">
        <v>13136</v>
      </c>
      <c r="AU203">
        <v>12836</v>
      </c>
      <c r="AV203">
        <v>13236</v>
      </c>
      <c r="AW203">
        <v>14336</v>
      </c>
      <c r="AX203">
        <v>14036</v>
      </c>
      <c r="AY203">
        <v>15476</v>
      </c>
      <c r="AZ203">
        <v>15176</v>
      </c>
      <c r="BA203">
        <v>16276</v>
      </c>
      <c r="BB203">
        <v>18136</v>
      </c>
      <c r="BC203">
        <v>18536</v>
      </c>
      <c r="BD203">
        <v>18236</v>
      </c>
      <c r="BE203">
        <v>18036</v>
      </c>
      <c r="BF203">
        <v>18216</v>
      </c>
      <c r="BG203">
        <v>18616</v>
      </c>
      <c r="BH203">
        <v>19716</v>
      </c>
      <c r="BI203">
        <v>20116</v>
      </c>
      <c r="BJ203">
        <v>20436</v>
      </c>
      <c r="BK203">
        <v>21016</v>
      </c>
      <c r="BL203">
        <v>22816</v>
      </c>
      <c r="BM203">
        <v>23916</v>
      </c>
      <c r="BN203">
        <v>24996</v>
      </c>
      <c r="BO203">
        <v>27496</v>
      </c>
      <c r="BP203">
        <v>29996</v>
      </c>
      <c r="BQ203">
        <v>31796</v>
      </c>
      <c r="BR203">
        <v>33096</v>
      </c>
      <c r="BS203">
        <v>32836</v>
      </c>
      <c r="BT203">
        <v>33236</v>
      </c>
      <c r="BU203">
        <v>34916</v>
      </c>
      <c r="BV203">
        <v>36716</v>
      </c>
      <c r="BW203">
        <v>38516</v>
      </c>
      <c r="BX203">
        <v>41016</v>
      </c>
      <c r="BY203">
        <v>40676</v>
      </c>
      <c r="BZ203">
        <v>42856</v>
      </c>
      <c r="CA203">
        <v>45356</v>
      </c>
      <c r="CB203">
        <v>46476</v>
      </c>
      <c r="CC203">
        <v>46976</v>
      </c>
      <c r="CD203">
        <v>48076</v>
      </c>
      <c r="CE203">
        <v>49136</v>
      </c>
      <c r="CF203">
        <v>50236</v>
      </c>
      <c r="CG203">
        <v>51616</v>
      </c>
      <c r="CH203">
        <v>54116</v>
      </c>
      <c r="CI203">
        <v>55216</v>
      </c>
      <c r="CJ203">
        <v>54296</v>
      </c>
      <c r="CK203">
        <v>56796</v>
      </c>
      <c r="CL203">
        <v>56536</v>
      </c>
      <c r="CM203">
        <v>58336</v>
      </c>
      <c r="CN203">
        <v>58976</v>
      </c>
      <c r="CO203">
        <v>60036</v>
      </c>
      <c r="CP203">
        <v>61836</v>
      </c>
      <c r="CQ203">
        <v>62356</v>
      </c>
      <c r="CR203">
        <v>61416</v>
      </c>
      <c r="CS203">
        <v>62516</v>
      </c>
      <c r="CT203">
        <v>63656</v>
      </c>
      <c r="CU203">
        <v>66156</v>
      </c>
      <c r="CV203">
        <v>68356</v>
      </c>
      <c r="CW203">
        <v>68136</v>
      </c>
      <c r="CX203">
        <v>70176</v>
      </c>
      <c r="CY203">
        <v>72676</v>
      </c>
      <c r="CZ203">
        <v>74596</v>
      </c>
      <c r="DA203">
        <v>77096</v>
      </c>
      <c r="DB203">
        <v>77036</v>
      </c>
      <c r="DC203">
        <v>78136</v>
      </c>
      <c r="DD203">
        <v>79236</v>
      </c>
      <c r="DE203">
        <v>80976</v>
      </c>
      <c r="DF203">
        <v>82776</v>
      </c>
      <c r="DG203">
        <v>83956</v>
      </c>
      <c r="DH203">
        <v>86456</v>
      </c>
      <c r="DI203">
        <v>88256</v>
      </c>
      <c r="DJ203">
        <v>89356</v>
      </c>
      <c r="DK203">
        <v>91156</v>
      </c>
      <c r="DL203">
        <v>93648</v>
      </c>
      <c r="DM203">
        <v>94616</v>
      </c>
      <c r="DN203">
        <v>97116</v>
      </c>
      <c r="DO203">
        <v>98376</v>
      </c>
      <c r="DP203">
        <v>99816</v>
      </c>
      <c r="DQ203">
        <v>99796</v>
      </c>
      <c r="DR203">
        <v>99612</v>
      </c>
      <c r="DS203">
        <v>99312</v>
      </c>
      <c r="DT203">
        <v>99712</v>
      </c>
      <c r="DU203">
        <v>99412</v>
      </c>
      <c r="DV203">
        <v>99812</v>
      </c>
      <c r="DW203">
        <v>102312</v>
      </c>
      <c r="DX203">
        <v>104112</v>
      </c>
      <c r="DY203">
        <v>105312</v>
      </c>
      <c r="DZ203">
        <v>106412</v>
      </c>
      <c r="EA203">
        <v>105628</v>
      </c>
      <c r="EB203">
        <v>108128</v>
      </c>
      <c r="EC203">
        <v>109328</v>
      </c>
      <c r="ED203">
        <v>111828</v>
      </c>
      <c r="EE203">
        <v>113628</v>
      </c>
      <c r="EF203">
        <v>115428</v>
      </c>
      <c r="EG203">
        <v>115908</v>
      </c>
      <c r="EH203">
        <v>116328</v>
      </c>
      <c r="EI203">
        <v>116888</v>
      </c>
      <c r="EJ203">
        <v>117988</v>
      </c>
      <c r="EK203">
        <v>119788</v>
      </c>
      <c r="EL203">
        <v>120888</v>
      </c>
      <c r="EM203">
        <v>121596</v>
      </c>
      <c r="EN203">
        <v>122696</v>
      </c>
      <c r="EO203">
        <v>123676</v>
      </c>
      <c r="EP203">
        <v>125476</v>
      </c>
      <c r="EQ203">
        <v>127276</v>
      </c>
      <c r="ER203">
        <v>129116</v>
      </c>
      <c r="ES203">
        <v>130216</v>
      </c>
      <c r="ET203">
        <v>130616</v>
      </c>
      <c r="EU203">
        <v>131676</v>
      </c>
      <c r="EV203">
        <v>133176</v>
      </c>
      <c r="EW203">
        <v>134276</v>
      </c>
      <c r="EX203">
        <v>136076</v>
      </c>
      <c r="EY203">
        <v>137440</v>
      </c>
      <c r="EZ203">
        <v>139940</v>
      </c>
      <c r="FA203">
        <v>142440</v>
      </c>
      <c r="FB203">
        <v>143632</v>
      </c>
      <c r="FC203">
        <v>143452</v>
      </c>
      <c r="FD203">
        <v>145952</v>
      </c>
      <c r="FE203">
        <v>147772</v>
      </c>
      <c r="FF203">
        <v>148196</v>
      </c>
      <c r="FG203">
        <v>149996</v>
      </c>
      <c r="FH203">
        <v>151796</v>
      </c>
      <c r="FI203">
        <v>152896</v>
      </c>
      <c r="FJ203">
        <v>154356</v>
      </c>
      <c r="FK203">
        <v>154756</v>
      </c>
      <c r="FL203">
        <v>155216</v>
      </c>
      <c r="FM203">
        <v>156796</v>
      </c>
      <c r="FN203">
        <v>158596</v>
      </c>
      <c r="FO203">
        <v>161096</v>
      </c>
      <c r="FP203">
        <v>161956</v>
      </c>
      <c r="FQ203">
        <v>163776</v>
      </c>
      <c r="FR203">
        <v>165536</v>
      </c>
      <c r="FS203">
        <v>165990</v>
      </c>
      <c r="FT203">
        <v>167890</v>
      </c>
      <c r="FU203">
        <v>169690</v>
      </c>
      <c r="FV203">
        <v>171390</v>
      </c>
      <c r="FW203">
        <v>172490</v>
      </c>
      <c r="FX203">
        <v>172650</v>
      </c>
      <c r="FY203">
        <v>174450</v>
      </c>
      <c r="FZ203">
        <v>173970</v>
      </c>
      <c r="GA203">
        <v>173110</v>
      </c>
      <c r="GB203">
        <v>175610</v>
      </c>
      <c r="GC203">
        <v>176810</v>
      </c>
      <c r="GD203">
        <v>178586</v>
      </c>
      <c r="GE203">
        <v>178206</v>
      </c>
      <c r="GF203">
        <v>177286</v>
      </c>
      <c r="GG203">
        <v>177526</v>
      </c>
      <c r="GH203">
        <v>178566</v>
      </c>
      <c r="GI203">
        <v>179618</v>
      </c>
      <c r="GJ203">
        <v>180958</v>
      </c>
      <c r="GK203">
        <v>182058</v>
      </c>
      <c r="GL203">
        <v>182458</v>
      </c>
      <c r="GM203">
        <v>182238</v>
      </c>
      <c r="GN203">
        <v>183338</v>
      </c>
      <c r="GO203">
        <v>184438</v>
      </c>
      <c r="GP203">
        <v>184478</v>
      </c>
      <c r="GQ203">
        <v>184178</v>
      </c>
      <c r="GR203">
        <v>184578</v>
      </c>
      <c r="GS203">
        <v>183578</v>
      </c>
      <c r="GT203">
        <v>185378</v>
      </c>
      <c r="GU203">
        <v>185138</v>
      </c>
      <c r="GV203">
        <v>185538</v>
      </c>
      <c r="GW203">
        <v>185258</v>
      </c>
      <c r="GX203">
        <v>185658</v>
      </c>
      <c r="GY203">
        <v>186758</v>
      </c>
      <c r="GZ203">
        <v>188338</v>
      </c>
      <c r="HA203">
        <v>190138</v>
      </c>
      <c r="HB203">
        <v>191238</v>
      </c>
      <c r="HC203">
        <v>190638</v>
      </c>
      <c r="HD203">
        <v>193138</v>
      </c>
      <c r="HE203">
        <v>195638</v>
      </c>
      <c r="HF203">
        <v>196778</v>
      </c>
      <c r="HG203">
        <v>199278</v>
      </c>
      <c r="HH203">
        <v>200858</v>
      </c>
      <c r="HI203">
        <v>202658</v>
      </c>
      <c r="HJ203">
        <v>204938</v>
      </c>
      <c r="HK203">
        <v>206798</v>
      </c>
      <c r="HL203">
        <v>207886</v>
      </c>
      <c r="HM203">
        <v>208986</v>
      </c>
      <c r="HN203">
        <v>210786</v>
      </c>
      <c r="HO203">
        <v>211886</v>
      </c>
      <c r="HP203">
        <v>213686</v>
      </c>
      <c r="HQ203">
        <v>215302</v>
      </c>
      <c r="HR203">
        <v>215014</v>
      </c>
      <c r="HS203">
        <v>215414</v>
      </c>
      <c r="HT203">
        <v>217214</v>
      </c>
      <c r="HU203">
        <v>217214</v>
      </c>
      <c r="HV203">
        <v>216914</v>
      </c>
      <c r="HW203">
        <v>217314</v>
      </c>
      <c r="HX203">
        <v>217386</v>
      </c>
      <c r="HY203">
        <v>217086</v>
      </c>
      <c r="HZ203">
        <v>216786</v>
      </c>
      <c r="IA203">
        <v>217886</v>
      </c>
      <c r="IB203">
        <v>218286</v>
      </c>
      <c r="IC203">
        <v>219386</v>
      </c>
      <c r="ID203">
        <v>220486</v>
      </c>
      <c r="IE203">
        <v>220186</v>
      </c>
      <c r="IF203">
        <v>220586</v>
      </c>
      <c r="IG203">
        <v>221446</v>
      </c>
      <c r="IH203">
        <v>222546</v>
      </c>
      <c r="II203">
        <v>224346</v>
      </c>
      <c r="IJ203">
        <v>226846</v>
      </c>
      <c r="IK203">
        <v>227246</v>
      </c>
      <c r="IL203">
        <v>228346</v>
      </c>
      <c r="IM203">
        <v>229986</v>
      </c>
      <c r="IN203">
        <v>231086</v>
      </c>
      <c r="IO203">
        <v>233586</v>
      </c>
      <c r="IP203">
        <v>234146</v>
      </c>
      <c r="IQ203">
        <v>235586</v>
      </c>
      <c r="IR203">
        <v>237056</v>
      </c>
      <c r="IS203">
        <v>238156</v>
      </c>
      <c r="IT203">
        <v>240656</v>
      </c>
      <c r="IU203">
        <v>242360</v>
      </c>
      <c r="IV203">
        <v>244360</v>
      </c>
      <c r="IW203">
        <v>245460</v>
      </c>
      <c r="IX203">
        <v>246500</v>
      </c>
      <c r="IY203">
        <v>249000</v>
      </c>
      <c r="IZ203">
        <v>250100</v>
      </c>
      <c r="JA203">
        <v>252600</v>
      </c>
      <c r="JB203">
        <v>255100</v>
      </c>
      <c r="JC203">
        <v>256300</v>
      </c>
      <c r="JD203">
        <v>258520</v>
      </c>
      <c r="JE203">
        <v>259620</v>
      </c>
      <c r="JF203">
        <v>261360</v>
      </c>
      <c r="JG203">
        <v>263540</v>
      </c>
      <c r="JH203">
        <v>265340</v>
      </c>
      <c r="JI203">
        <v>267140</v>
      </c>
    </row>
    <row r="204" spans="1:269" x14ac:dyDescent="0.25">
      <c r="A204" t="s">
        <v>100</v>
      </c>
      <c r="B204">
        <v>-114</v>
      </c>
      <c r="C204">
        <v>-642</v>
      </c>
      <c r="D204">
        <v>-1742</v>
      </c>
      <c r="E204">
        <v>-458</v>
      </c>
      <c r="F204">
        <v>-666</v>
      </c>
      <c r="G204">
        <v>-866</v>
      </c>
      <c r="H204">
        <v>1634</v>
      </c>
      <c r="I204">
        <v>1462</v>
      </c>
      <c r="J204">
        <v>810</v>
      </c>
      <c r="K204">
        <v>2490</v>
      </c>
      <c r="L204">
        <v>2750</v>
      </c>
      <c r="M204">
        <v>4242</v>
      </c>
      <c r="N204">
        <v>4942</v>
      </c>
      <c r="O204">
        <v>5410</v>
      </c>
      <c r="P204">
        <v>4960</v>
      </c>
      <c r="Q204">
        <v>5880</v>
      </c>
      <c r="R204">
        <v>5840</v>
      </c>
      <c r="S204">
        <v>5766</v>
      </c>
      <c r="T204">
        <v>6312</v>
      </c>
      <c r="U204">
        <v>5230</v>
      </c>
      <c r="V204">
        <v>7730</v>
      </c>
      <c r="W204">
        <v>10230</v>
      </c>
      <c r="X204">
        <v>12250</v>
      </c>
      <c r="Y204">
        <v>12350</v>
      </c>
      <c r="Z204">
        <v>13710</v>
      </c>
      <c r="AA204">
        <v>14510</v>
      </c>
      <c r="AB204">
        <v>13850</v>
      </c>
      <c r="AC204">
        <v>14470</v>
      </c>
      <c r="AD204">
        <v>14450</v>
      </c>
      <c r="AE204">
        <v>14496</v>
      </c>
      <c r="AF204">
        <v>15476</v>
      </c>
      <c r="AG204">
        <v>16136</v>
      </c>
      <c r="AH204">
        <v>17254</v>
      </c>
      <c r="AI204">
        <v>18340</v>
      </c>
      <c r="AJ204">
        <v>20840</v>
      </c>
      <c r="AK204">
        <v>19360</v>
      </c>
      <c r="AL204">
        <v>18020</v>
      </c>
      <c r="AM204">
        <v>19620</v>
      </c>
      <c r="AN204">
        <v>19420</v>
      </c>
      <c r="AO204">
        <v>17620</v>
      </c>
      <c r="AP204">
        <v>17280</v>
      </c>
      <c r="AQ204">
        <v>16260</v>
      </c>
      <c r="AR204">
        <v>15000</v>
      </c>
      <c r="AS204">
        <v>14660</v>
      </c>
      <c r="AT204">
        <v>12940</v>
      </c>
      <c r="AU204">
        <v>12508</v>
      </c>
      <c r="AV204">
        <v>14216</v>
      </c>
      <c r="AW204">
        <v>16716</v>
      </c>
      <c r="AX204">
        <v>18316</v>
      </c>
      <c r="AY204">
        <v>17724</v>
      </c>
      <c r="AZ204">
        <v>17184</v>
      </c>
      <c r="BA204">
        <v>17784</v>
      </c>
      <c r="BB204">
        <v>18184</v>
      </c>
      <c r="BC204">
        <v>17244</v>
      </c>
      <c r="BD204">
        <v>18844</v>
      </c>
      <c r="BE204">
        <v>18924</v>
      </c>
      <c r="BF204">
        <v>19004</v>
      </c>
      <c r="BG204">
        <v>19924</v>
      </c>
      <c r="BH204">
        <v>21524</v>
      </c>
      <c r="BI204">
        <v>22224</v>
      </c>
      <c r="BJ204">
        <v>22144</v>
      </c>
      <c r="BK204">
        <v>21224</v>
      </c>
      <c r="BL204">
        <v>21924</v>
      </c>
      <c r="BM204">
        <v>23724</v>
      </c>
      <c r="BN204">
        <v>25304</v>
      </c>
      <c r="BO204">
        <v>26204</v>
      </c>
      <c r="BP204">
        <v>28004</v>
      </c>
      <c r="BQ204">
        <v>28704</v>
      </c>
      <c r="BR204">
        <v>28744</v>
      </c>
      <c r="BS204">
        <v>28824</v>
      </c>
      <c r="BT204">
        <v>29644</v>
      </c>
      <c r="BU204">
        <v>30644</v>
      </c>
      <c r="BV204">
        <v>33144</v>
      </c>
      <c r="BW204">
        <v>34224</v>
      </c>
      <c r="BX204">
        <v>35824</v>
      </c>
      <c r="BY204">
        <v>37104</v>
      </c>
      <c r="BZ204">
        <v>39284</v>
      </c>
      <c r="CA204">
        <v>41484</v>
      </c>
      <c r="CB204">
        <v>41804</v>
      </c>
      <c r="CC204">
        <v>41184</v>
      </c>
      <c r="CD204">
        <v>43144</v>
      </c>
      <c r="CE204">
        <v>44264</v>
      </c>
      <c r="CF204">
        <v>45124</v>
      </c>
      <c r="CG204">
        <v>47624</v>
      </c>
      <c r="CH204">
        <v>49524</v>
      </c>
      <c r="CI204">
        <v>50064</v>
      </c>
      <c r="CJ204">
        <v>50148</v>
      </c>
      <c r="CK204">
        <v>52648</v>
      </c>
      <c r="CL204">
        <v>52508</v>
      </c>
      <c r="CM204">
        <v>54388</v>
      </c>
      <c r="CN204">
        <v>56548</v>
      </c>
      <c r="CO204">
        <v>57708</v>
      </c>
      <c r="CP204">
        <v>58990</v>
      </c>
      <c r="CQ204">
        <v>59590</v>
      </c>
      <c r="CR204">
        <v>58968</v>
      </c>
      <c r="CS204">
        <v>60808</v>
      </c>
      <c r="CT204">
        <v>62548</v>
      </c>
      <c r="CU204">
        <v>64048</v>
      </c>
      <c r="CV204">
        <v>66548</v>
      </c>
      <c r="CW204">
        <v>66868</v>
      </c>
      <c r="CX204">
        <v>68496</v>
      </c>
      <c r="CY204">
        <v>70996</v>
      </c>
      <c r="CZ204">
        <v>72916</v>
      </c>
      <c r="DA204">
        <v>75416</v>
      </c>
      <c r="DB204">
        <v>75696</v>
      </c>
      <c r="DC204">
        <v>78196</v>
      </c>
      <c r="DD204">
        <v>80696</v>
      </c>
      <c r="DE204">
        <v>81856</v>
      </c>
      <c r="DF204">
        <v>82996</v>
      </c>
      <c r="DG204">
        <v>84196</v>
      </c>
      <c r="DH204">
        <v>86696</v>
      </c>
      <c r="DI204">
        <v>87916</v>
      </c>
      <c r="DJ204">
        <v>89116</v>
      </c>
      <c r="DK204">
        <v>90976</v>
      </c>
      <c r="DL204">
        <v>91964</v>
      </c>
      <c r="DM204">
        <v>91932</v>
      </c>
      <c r="DN204">
        <v>93768</v>
      </c>
      <c r="DO204">
        <v>94200</v>
      </c>
      <c r="DP204">
        <v>94448</v>
      </c>
      <c r="DQ204">
        <v>94988</v>
      </c>
      <c r="DR204">
        <v>93708</v>
      </c>
      <c r="DS204">
        <v>93128</v>
      </c>
      <c r="DT204">
        <v>94028</v>
      </c>
      <c r="DU204">
        <v>94488</v>
      </c>
      <c r="DV204">
        <v>95148</v>
      </c>
      <c r="DW204">
        <v>97648</v>
      </c>
      <c r="DX204">
        <v>99448</v>
      </c>
      <c r="DY204">
        <v>100528</v>
      </c>
      <c r="DZ204">
        <v>101188</v>
      </c>
      <c r="EA204">
        <v>100404</v>
      </c>
      <c r="EB204">
        <v>102904</v>
      </c>
      <c r="EC204">
        <v>103904</v>
      </c>
      <c r="ED204">
        <v>106404</v>
      </c>
      <c r="EE204">
        <v>107124</v>
      </c>
      <c r="EF204">
        <v>109044</v>
      </c>
      <c r="EG204">
        <v>109484</v>
      </c>
      <c r="EH204">
        <v>108724</v>
      </c>
      <c r="EI204">
        <v>108744</v>
      </c>
      <c r="EJ204">
        <v>110064</v>
      </c>
      <c r="EK204">
        <v>112564</v>
      </c>
      <c r="EL204">
        <v>113584</v>
      </c>
      <c r="EM204">
        <v>114792</v>
      </c>
      <c r="EN204">
        <v>114792</v>
      </c>
      <c r="EO204">
        <v>114692</v>
      </c>
      <c r="EP204">
        <v>114668</v>
      </c>
      <c r="EQ204">
        <v>116808</v>
      </c>
      <c r="ER204">
        <v>118628</v>
      </c>
      <c r="ES204">
        <v>119270</v>
      </c>
      <c r="ET204">
        <v>120430</v>
      </c>
      <c r="EU204">
        <v>121910</v>
      </c>
      <c r="EV204">
        <v>122810</v>
      </c>
      <c r="EW204">
        <v>123750</v>
      </c>
      <c r="EX204">
        <v>124490</v>
      </c>
      <c r="EY204">
        <v>124266</v>
      </c>
      <c r="EZ204">
        <v>126086</v>
      </c>
      <c r="FA204">
        <v>128586</v>
      </c>
      <c r="FB204">
        <v>130478</v>
      </c>
      <c r="FC204">
        <v>131098</v>
      </c>
      <c r="FD204">
        <v>133598</v>
      </c>
      <c r="FE204">
        <v>135058</v>
      </c>
      <c r="FF204">
        <v>135502</v>
      </c>
      <c r="FG204">
        <v>137654</v>
      </c>
      <c r="FH204">
        <v>139806</v>
      </c>
      <c r="FI204">
        <v>142306</v>
      </c>
      <c r="FJ204">
        <v>142746</v>
      </c>
      <c r="FK204">
        <v>144566</v>
      </c>
      <c r="FL204">
        <v>144806</v>
      </c>
      <c r="FM204">
        <v>145786</v>
      </c>
      <c r="FN204">
        <v>146566</v>
      </c>
      <c r="FO204">
        <v>148418</v>
      </c>
      <c r="FP204">
        <v>149318</v>
      </c>
      <c r="FQ204">
        <v>151138</v>
      </c>
      <c r="FR204">
        <v>152118</v>
      </c>
      <c r="FS204">
        <v>151932</v>
      </c>
      <c r="FT204">
        <v>153872</v>
      </c>
      <c r="FU204">
        <v>156372</v>
      </c>
      <c r="FV204">
        <v>158052</v>
      </c>
      <c r="FW204">
        <v>159652</v>
      </c>
      <c r="FX204">
        <v>160772</v>
      </c>
      <c r="FY204">
        <v>162512</v>
      </c>
      <c r="FZ204">
        <v>163632</v>
      </c>
      <c r="GA204">
        <v>163692</v>
      </c>
      <c r="GB204">
        <v>166192</v>
      </c>
      <c r="GC204">
        <v>168092</v>
      </c>
      <c r="GD204">
        <v>168412</v>
      </c>
      <c r="GE204">
        <v>168640</v>
      </c>
      <c r="GF204">
        <v>167500</v>
      </c>
      <c r="GG204">
        <v>168772</v>
      </c>
      <c r="GH204">
        <v>170392</v>
      </c>
      <c r="GI204">
        <v>171204</v>
      </c>
      <c r="GJ204">
        <v>172408</v>
      </c>
      <c r="GK204">
        <v>174008</v>
      </c>
      <c r="GL204">
        <v>174092</v>
      </c>
      <c r="GM204">
        <v>173700</v>
      </c>
      <c r="GN204">
        <v>175300</v>
      </c>
      <c r="GO204">
        <v>176900</v>
      </c>
      <c r="GP204">
        <v>176340</v>
      </c>
      <c r="GQ204">
        <v>175580</v>
      </c>
      <c r="GR204">
        <v>178080</v>
      </c>
      <c r="GS204">
        <v>178280</v>
      </c>
      <c r="GT204">
        <v>179320</v>
      </c>
      <c r="GU204">
        <v>178580</v>
      </c>
      <c r="GV204">
        <v>180180</v>
      </c>
      <c r="GW204">
        <v>180520</v>
      </c>
      <c r="GX204">
        <v>182120</v>
      </c>
      <c r="GY204">
        <v>181064</v>
      </c>
      <c r="GZ204">
        <v>182124</v>
      </c>
      <c r="HA204">
        <v>184624</v>
      </c>
      <c r="HB204">
        <v>187124</v>
      </c>
      <c r="HC204">
        <v>186464</v>
      </c>
      <c r="HD204">
        <v>188064</v>
      </c>
      <c r="HE204">
        <v>189844</v>
      </c>
      <c r="HF204">
        <v>189110</v>
      </c>
      <c r="HG204">
        <v>190910</v>
      </c>
      <c r="HH204">
        <v>191590</v>
      </c>
      <c r="HI204">
        <v>194090</v>
      </c>
      <c r="HJ204">
        <v>195130</v>
      </c>
      <c r="HK204">
        <v>195762</v>
      </c>
      <c r="HL204">
        <v>196782</v>
      </c>
      <c r="HM204">
        <v>197358</v>
      </c>
      <c r="HN204">
        <v>198258</v>
      </c>
      <c r="HO204">
        <v>200052</v>
      </c>
      <c r="HP204">
        <v>200952</v>
      </c>
      <c r="HQ204">
        <v>202932</v>
      </c>
      <c r="HR204">
        <v>203104</v>
      </c>
      <c r="HS204">
        <v>205084</v>
      </c>
      <c r="HT204">
        <v>206484</v>
      </c>
      <c r="HU204">
        <v>205422</v>
      </c>
      <c r="HV204">
        <v>206562</v>
      </c>
      <c r="HW204">
        <v>209062</v>
      </c>
      <c r="HX204">
        <v>209934</v>
      </c>
      <c r="HY204">
        <v>211082</v>
      </c>
      <c r="HZ204">
        <v>210214</v>
      </c>
      <c r="IA204">
        <v>211934</v>
      </c>
      <c r="IB204">
        <v>212886</v>
      </c>
      <c r="IC204">
        <v>213006</v>
      </c>
      <c r="ID204">
        <v>214766</v>
      </c>
      <c r="IE204">
        <v>214746</v>
      </c>
      <c r="IF204">
        <v>216346</v>
      </c>
      <c r="IG204">
        <v>218046</v>
      </c>
      <c r="IH204">
        <v>219944</v>
      </c>
      <c r="II204">
        <v>222304</v>
      </c>
      <c r="IJ204">
        <v>223384</v>
      </c>
      <c r="IK204">
        <v>225884</v>
      </c>
      <c r="IL204">
        <v>227624</v>
      </c>
      <c r="IM204">
        <v>229884</v>
      </c>
      <c r="IN204">
        <v>230290</v>
      </c>
      <c r="IO204">
        <v>232070</v>
      </c>
      <c r="IP204">
        <v>232784</v>
      </c>
      <c r="IQ204">
        <v>233884</v>
      </c>
      <c r="IR204">
        <v>235354</v>
      </c>
      <c r="IS204">
        <v>236954</v>
      </c>
      <c r="IT204">
        <v>239414</v>
      </c>
      <c r="IU204">
        <v>241254</v>
      </c>
      <c r="IV204">
        <v>242354</v>
      </c>
      <c r="IW204">
        <v>244134</v>
      </c>
      <c r="IX204">
        <v>245934</v>
      </c>
      <c r="IY204">
        <v>247844</v>
      </c>
      <c r="IZ204">
        <v>249020</v>
      </c>
      <c r="JA204">
        <v>251520</v>
      </c>
      <c r="JB204">
        <v>254020</v>
      </c>
      <c r="JC204">
        <v>255140</v>
      </c>
      <c r="JD204">
        <v>256920</v>
      </c>
      <c r="JE204">
        <v>259420</v>
      </c>
      <c r="JF204">
        <v>261220</v>
      </c>
      <c r="JG204">
        <v>262980</v>
      </c>
      <c r="JH204">
        <v>265020</v>
      </c>
      <c r="JI204">
        <v>266620</v>
      </c>
    </row>
    <row r="205" spans="1:269" x14ac:dyDescent="0.25">
      <c r="A205" t="s">
        <v>18</v>
      </c>
      <c r="B205">
        <v>780</v>
      </c>
      <c r="C205">
        <v>232</v>
      </c>
      <c r="D205">
        <v>-468</v>
      </c>
      <c r="E205">
        <v>432</v>
      </c>
      <c r="F205">
        <v>224</v>
      </c>
      <c r="G205">
        <v>24</v>
      </c>
      <c r="H205">
        <v>2524</v>
      </c>
      <c r="I205">
        <v>2624</v>
      </c>
      <c r="J205">
        <v>3432</v>
      </c>
      <c r="K205">
        <v>4332</v>
      </c>
      <c r="L205">
        <v>3792</v>
      </c>
      <c r="M205">
        <v>4692</v>
      </c>
      <c r="N205">
        <v>5592</v>
      </c>
      <c r="O205">
        <v>5932</v>
      </c>
      <c r="P205">
        <v>6102</v>
      </c>
      <c r="Q205">
        <v>6322</v>
      </c>
      <c r="R205">
        <v>6482</v>
      </c>
      <c r="S205">
        <v>5422</v>
      </c>
      <c r="T205">
        <v>6624</v>
      </c>
      <c r="U205">
        <v>5412</v>
      </c>
      <c r="V205">
        <v>7912</v>
      </c>
      <c r="W205">
        <v>10412</v>
      </c>
      <c r="X205">
        <v>12112</v>
      </c>
      <c r="Y205">
        <v>12792</v>
      </c>
      <c r="Z205">
        <v>14132</v>
      </c>
      <c r="AA205">
        <v>14232</v>
      </c>
      <c r="AB205">
        <v>13532</v>
      </c>
      <c r="AC205">
        <v>12552</v>
      </c>
      <c r="AD205">
        <v>12652</v>
      </c>
      <c r="AE205">
        <v>12752</v>
      </c>
      <c r="AF205">
        <v>13652</v>
      </c>
      <c r="AG205">
        <v>15352</v>
      </c>
      <c r="AH205">
        <v>15644</v>
      </c>
      <c r="AI205">
        <v>17584</v>
      </c>
      <c r="AJ205">
        <v>18484</v>
      </c>
      <c r="AK205">
        <v>17184</v>
      </c>
      <c r="AL205">
        <v>15924</v>
      </c>
      <c r="AM205">
        <v>17280</v>
      </c>
      <c r="AN205">
        <v>18180</v>
      </c>
      <c r="AO205">
        <v>17480</v>
      </c>
      <c r="AP205">
        <v>18300</v>
      </c>
      <c r="AQ205">
        <v>17600</v>
      </c>
      <c r="AR205">
        <v>16740</v>
      </c>
      <c r="AS205">
        <v>16040</v>
      </c>
      <c r="AT205">
        <v>14660</v>
      </c>
      <c r="AU205">
        <v>13960</v>
      </c>
      <c r="AV205">
        <v>14780</v>
      </c>
      <c r="AW205">
        <v>15680</v>
      </c>
      <c r="AX205">
        <v>16580</v>
      </c>
      <c r="AY205">
        <v>17520</v>
      </c>
      <c r="AZ205">
        <v>16760</v>
      </c>
      <c r="BA205">
        <v>18080</v>
      </c>
      <c r="BB205">
        <v>18180</v>
      </c>
      <c r="BC205">
        <v>17480</v>
      </c>
      <c r="BD205">
        <v>17580</v>
      </c>
      <c r="BE205">
        <v>18200</v>
      </c>
      <c r="BF205">
        <v>18220</v>
      </c>
      <c r="BG205">
        <v>19120</v>
      </c>
      <c r="BH205">
        <v>20820</v>
      </c>
      <c r="BI205">
        <v>21720</v>
      </c>
      <c r="BJ205">
        <v>22620</v>
      </c>
      <c r="BK205">
        <v>22820</v>
      </c>
      <c r="BL205">
        <v>23760</v>
      </c>
      <c r="BM205">
        <v>24740</v>
      </c>
      <c r="BN205">
        <v>25620</v>
      </c>
      <c r="BO205">
        <v>26380</v>
      </c>
      <c r="BP205">
        <v>26580</v>
      </c>
      <c r="BQ205">
        <v>28340</v>
      </c>
      <c r="BR205">
        <v>28000</v>
      </c>
      <c r="BS205">
        <v>27440</v>
      </c>
      <c r="BT205">
        <v>28340</v>
      </c>
      <c r="BU205">
        <v>29340</v>
      </c>
      <c r="BV205">
        <v>31840</v>
      </c>
      <c r="BW205">
        <v>32420</v>
      </c>
      <c r="BX205">
        <v>34920</v>
      </c>
      <c r="BY205">
        <v>36880</v>
      </c>
      <c r="BZ205">
        <v>39000</v>
      </c>
      <c r="CA205">
        <v>41500</v>
      </c>
      <c r="CB205">
        <v>43200</v>
      </c>
      <c r="CC205">
        <v>43120</v>
      </c>
      <c r="CD205">
        <v>45620</v>
      </c>
      <c r="CE205">
        <v>46100</v>
      </c>
      <c r="CF205">
        <v>47040</v>
      </c>
      <c r="CG205">
        <v>48880</v>
      </c>
      <c r="CH205">
        <v>49940</v>
      </c>
      <c r="CI205">
        <v>50940</v>
      </c>
      <c r="CJ205">
        <v>50650</v>
      </c>
      <c r="CK205">
        <v>53150</v>
      </c>
      <c r="CL205">
        <v>52930</v>
      </c>
      <c r="CM205">
        <v>55430</v>
      </c>
      <c r="CN205">
        <v>57930</v>
      </c>
      <c r="CO205">
        <v>58930</v>
      </c>
      <c r="CP205">
        <v>60850</v>
      </c>
      <c r="CQ205">
        <v>60750</v>
      </c>
      <c r="CR205">
        <v>59862</v>
      </c>
      <c r="CS205">
        <v>62262</v>
      </c>
      <c r="CT205">
        <v>63162</v>
      </c>
      <c r="CU205">
        <v>65662</v>
      </c>
      <c r="CV205">
        <v>68162</v>
      </c>
      <c r="CW205">
        <v>70662</v>
      </c>
      <c r="CX205">
        <v>72482</v>
      </c>
      <c r="CY205">
        <v>74322</v>
      </c>
      <c r="CZ205">
        <v>76242</v>
      </c>
      <c r="DA205">
        <v>78742</v>
      </c>
      <c r="DB205">
        <v>79710</v>
      </c>
      <c r="DC205">
        <v>81410</v>
      </c>
      <c r="DD205">
        <v>83110</v>
      </c>
      <c r="DE205">
        <v>84210</v>
      </c>
      <c r="DF205">
        <v>85310</v>
      </c>
      <c r="DG205">
        <v>86130</v>
      </c>
      <c r="DH205">
        <v>88630</v>
      </c>
      <c r="DI205">
        <v>90530</v>
      </c>
      <c r="DJ205">
        <v>91550</v>
      </c>
      <c r="DK205">
        <v>93330</v>
      </c>
      <c r="DL205">
        <v>94278</v>
      </c>
      <c r="DM205">
        <v>94246</v>
      </c>
      <c r="DN205">
        <v>96082</v>
      </c>
      <c r="DO205">
        <v>96662</v>
      </c>
      <c r="DP205">
        <v>97398</v>
      </c>
      <c r="DQ205">
        <v>98918</v>
      </c>
      <c r="DR205">
        <v>97772</v>
      </c>
      <c r="DS205">
        <v>96892</v>
      </c>
      <c r="DT205">
        <v>96992</v>
      </c>
      <c r="DU205">
        <v>97892</v>
      </c>
      <c r="DV205">
        <v>99772</v>
      </c>
      <c r="DW205">
        <v>101472</v>
      </c>
      <c r="DX205">
        <v>103272</v>
      </c>
      <c r="DY205">
        <v>104372</v>
      </c>
      <c r="DZ205">
        <v>105032</v>
      </c>
      <c r="EA205">
        <v>104248</v>
      </c>
      <c r="EB205">
        <v>106748</v>
      </c>
      <c r="EC205">
        <v>108648</v>
      </c>
      <c r="ED205">
        <v>111148</v>
      </c>
      <c r="EE205">
        <v>111828</v>
      </c>
      <c r="EF205">
        <v>113528</v>
      </c>
      <c r="EG205">
        <v>113948</v>
      </c>
      <c r="EH205">
        <v>113348</v>
      </c>
      <c r="EI205">
        <v>113568</v>
      </c>
      <c r="EJ205">
        <v>114788</v>
      </c>
      <c r="EK205">
        <v>115688</v>
      </c>
      <c r="EL205">
        <v>116588</v>
      </c>
      <c r="EM205">
        <v>117896</v>
      </c>
      <c r="EN205">
        <v>117256</v>
      </c>
      <c r="EO205">
        <v>117056</v>
      </c>
      <c r="EP205">
        <v>117716</v>
      </c>
      <c r="EQ205">
        <v>119056</v>
      </c>
      <c r="ER205">
        <v>120876</v>
      </c>
      <c r="ES205">
        <v>121478</v>
      </c>
      <c r="ET205">
        <v>121938</v>
      </c>
      <c r="EU205">
        <v>122958</v>
      </c>
      <c r="EV205">
        <v>123778</v>
      </c>
      <c r="EW205">
        <v>124278</v>
      </c>
      <c r="EX205">
        <v>125978</v>
      </c>
      <c r="EY205">
        <v>126436</v>
      </c>
      <c r="EZ205">
        <v>128376</v>
      </c>
      <c r="FA205">
        <v>130876</v>
      </c>
      <c r="FB205">
        <v>132768</v>
      </c>
      <c r="FC205">
        <v>132636</v>
      </c>
      <c r="FD205">
        <v>135136</v>
      </c>
      <c r="FE205">
        <v>136436</v>
      </c>
      <c r="FF205">
        <v>136800</v>
      </c>
      <c r="FG205">
        <v>139072</v>
      </c>
      <c r="FH205">
        <v>140424</v>
      </c>
      <c r="FI205">
        <v>141324</v>
      </c>
      <c r="FJ205">
        <v>141584</v>
      </c>
      <c r="FK205">
        <v>143404</v>
      </c>
      <c r="FL205">
        <v>143704</v>
      </c>
      <c r="FM205">
        <v>144784</v>
      </c>
      <c r="FN205">
        <v>146044</v>
      </c>
      <c r="FO205">
        <v>148544</v>
      </c>
      <c r="FP205">
        <v>150084</v>
      </c>
      <c r="FQ205">
        <v>151144</v>
      </c>
      <c r="FR205">
        <v>152664</v>
      </c>
      <c r="FS205">
        <v>152298</v>
      </c>
      <c r="FT205">
        <v>153198</v>
      </c>
      <c r="FU205">
        <v>155698</v>
      </c>
      <c r="FV205">
        <v>157318</v>
      </c>
      <c r="FW205">
        <v>158218</v>
      </c>
      <c r="FX205">
        <v>160078</v>
      </c>
      <c r="FY205">
        <v>161818</v>
      </c>
      <c r="FZ205">
        <v>162078</v>
      </c>
      <c r="GA205">
        <v>162018</v>
      </c>
      <c r="GB205">
        <v>164518</v>
      </c>
      <c r="GC205">
        <v>166218</v>
      </c>
      <c r="GD205">
        <v>167394</v>
      </c>
      <c r="GE205">
        <v>167602</v>
      </c>
      <c r="GF205">
        <v>166382</v>
      </c>
      <c r="GG205">
        <v>167614</v>
      </c>
      <c r="GH205">
        <v>168514</v>
      </c>
      <c r="GI205">
        <v>170042</v>
      </c>
      <c r="GJ205">
        <v>171342</v>
      </c>
      <c r="GK205">
        <v>173042</v>
      </c>
      <c r="GL205">
        <v>173122</v>
      </c>
      <c r="GM205">
        <v>172582</v>
      </c>
      <c r="GN205">
        <v>173482</v>
      </c>
      <c r="GO205">
        <v>175174</v>
      </c>
      <c r="GP205">
        <v>174994</v>
      </c>
      <c r="GQ205">
        <v>174294</v>
      </c>
      <c r="GR205">
        <v>175994</v>
      </c>
      <c r="GS205">
        <v>176712</v>
      </c>
      <c r="GT205">
        <v>177112</v>
      </c>
      <c r="GU205">
        <v>177492</v>
      </c>
      <c r="GV205">
        <v>178392</v>
      </c>
      <c r="GW205">
        <v>177852</v>
      </c>
      <c r="GX205">
        <v>177952</v>
      </c>
      <c r="GY205">
        <v>177472</v>
      </c>
      <c r="GZ205">
        <v>178652</v>
      </c>
      <c r="HA205">
        <v>181152</v>
      </c>
      <c r="HB205">
        <v>183652</v>
      </c>
      <c r="HC205">
        <v>182992</v>
      </c>
      <c r="HD205">
        <v>185492</v>
      </c>
      <c r="HE205">
        <v>187272</v>
      </c>
      <c r="HF205">
        <v>187220</v>
      </c>
      <c r="HG205">
        <v>188920</v>
      </c>
      <c r="HH205">
        <v>190200</v>
      </c>
      <c r="HI205">
        <v>192700</v>
      </c>
      <c r="HJ205">
        <v>194288</v>
      </c>
      <c r="HK205">
        <v>195388</v>
      </c>
      <c r="HL205">
        <v>196340</v>
      </c>
      <c r="HM205">
        <v>197954</v>
      </c>
      <c r="HN205">
        <v>198854</v>
      </c>
      <c r="HO205">
        <v>200620</v>
      </c>
      <c r="HP205">
        <v>201620</v>
      </c>
      <c r="HQ205">
        <v>203416</v>
      </c>
      <c r="HR205">
        <v>202848</v>
      </c>
      <c r="HS205">
        <v>204568</v>
      </c>
      <c r="HT205">
        <v>205928</v>
      </c>
      <c r="HU205">
        <v>206150</v>
      </c>
      <c r="HV205">
        <v>206410</v>
      </c>
      <c r="HW205">
        <v>208110</v>
      </c>
      <c r="HX205">
        <v>208790</v>
      </c>
      <c r="HY205">
        <v>209690</v>
      </c>
      <c r="HZ205">
        <v>209290</v>
      </c>
      <c r="IA205">
        <v>210910</v>
      </c>
      <c r="IB205">
        <v>211010</v>
      </c>
      <c r="IC205">
        <v>211910</v>
      </c>
      <c r="ID205">
        <v>214410</v>
      </c>
      <c r="IE205">
        <v>213710</v>
      </c>
      <c r="IF205">
        <v>214610</v>
      </c>
      <c r="IG205">
        <v>216310</v>
      </c>
      <c r="IH205">
        <v>218180</v>
      </c>
      <c r="II205">
        <v>219740</v>
      </c>
      <c r="IJ205">
        <v>221560</v>
      </c>
      <c r="IK205">
        <v>223260</v>
      </c>
      <c r="IL205">
        <v>225000</v>
      </c>
      <c r="IM205">
        <v>226540</v>
      </c>
      <c r="IN205">
        <v>226800</v>
      </c>
      <c r="IO205">
        <v>228520</v>
      </c>
      <c r="IP205">
        <v>228648</v>
      </c>
      <c r="IQ205">
        <v>229568</v>
      </c>
      <c r="IR205">
        <v>230998</v>
      </c>
      <c r="IS205">
        <v>231898</v>
      </c>
      <c r="IT205">
        <v>234358</v>
      </c>
      <c r="IU205">
        <v>236138</v>
      </c>
      <c r="IV205">
        <v>237838</v>
      </c>
      <c r="IW205">
        <v>239578</v>
      </c>
      <c r="IX205">
        <v>240418</v>
      </c>
      <c r="IY205">
        <v>242178</v>
      </c>
      <c r="IZ205">
        <v>243658</v>
      </c>
      <c r="JA205">
        <v>245358</v>
      </c>
      <c r="JB205">
        <v>247858</v>
      </c>
      <c r="JC205">
        <v>249538</v>
      </c>
      <c r="JD205">
        <v>251318</v>
      </c>
      <c r="JE205">
        <v>253818</v>
      </c>
      <c r="JF205">
        <v>255558</v>
      </c>
      <c r="JG205">
        <v>257318</v>
      </c>
      <c r="JH205">
        <v>259818</v>
      </c>
      <c r="JI205">
        <v>261518</v>
      </c>
    </row>
    <row r="206" spans="1:269" x14ac:dyDescent="0.25">
      <c r="A206" t="s">
        <v>130</v>
      </c>
      <c r="B206">
        <v>-100</v>
      </c>
      <c r="C206">
        <v>-220</v>
      </c>
      <c r="D206">
        <v>-160</v>
      </c>
      <c r="E206">
        <v>640</v>
      </c>
      <c r="F206">
        <v>1880</v>
      </c>
      <c r="G206">
        <v>2340</v>
      </c>
      <c r="H206">
        <v>2720</v>
      </c>
      <c r="I206">
        <v>4580</v>
      </c>
      <c r="J206">
        <v>5170</v>
      </c>
      <c r="K206">
        <v>6470</v>
      </c>
      <c r="L206">
        <v>6490</v>
      </c>
      <c r="M206">
        <v>6550</v>
      </c>
      <c r="N206">
        <v>7270</v>
      </c>
      <c r="O206">
        <v>8790</v>
      </c>
      <c r="P206">
        <v>10350</v>
      </c>
      <c r="Q206">
        <v>11530</v>
      </c>
      <c r="R206">
        <v>12430</v>
      </c>
      <c r="S206">
        <v>14330</v>
      </c>
      <c r="T206">
        <v>14930</v>
      </c>
      <c r="U206">
        <v>15806</v>
      </c>
      <c r="V206">
        <v>17106</v>
      </c>
      <c r="W206">
        <v>18606</v>
      </c>
      <c r="X206">
        <v>20106</v>
      </c>
      <c r="Y206">
        <v>20006</v>
      </c>
      <c r="Z206">
        <v>19406</v>
      </c>
      <c r="AA206">
        <v>20426</v>
      </c>
      <c r="AB206">
        <v>21926</v>
      </c>
      <c r="AC206">
        <v>22726</v>
      </c>
      <c r="AD206">
        <v>24226</v>
      </c>
      <c r="AE206">
        <v>24026</v>
      </c>
      <c r="AF206">
        <v>24826</v>
      </c>
      <c r="AG206">
        <v>25646</v>
      </c>
      <c r="AH206">
        <v>27146</v>
      </c>
      <c r="AI206">
        <v>27986</v>
      </c>
      <c r="AJ206">
        <v>29486</v>
      </c>
      <c r="AK206">
        <v>28886</v>
      </c>
      <c r="AL206">
        <v>28626</v>
      </c>
      <c r="AM206">
        <v>29626</v>
      </c>
      <c r="AN206">
        <v>29926</v>
      </c>
      <c r="AO206">
        <v>29526</v>
      </c>
      <c r="AP206">
        <v>29826</v>
      </c>
      <c r="AQ206">
        <v>30126</v>
      </c>
      <c r="AR206">
        <v>30266</v>
      </c>
      <c r="AS206">
        <v>30426</v>
      </c>
      <c r="AT206">
        <v>30106</v>
      </c>
      <c r="AU206">
        <v>30206</v>
      </c>
      <c r="AV206">
        <v>29406</v>
      </c>
      <c r="AW206">
        <v>29306</v>
      </c>
      <c r="AX206">
        <v>29406</v>
      </c>
      <c r="AY206">
        <v>29306</v>
      </c>
      <c r="AZ206">
        <v>28566</v>
      </c>
      <c r="BA206">
        <v>28666</v>
      </c>
      <c r="BB206">
        <v>29986</v>
      </c>
      <c r="BC206">
        <v>29886</v>
      </c>
      <c r="BD206">
        <v>29786</v>
      </c>
      <c r="BE206">
        <v>29686</v>
      </c>
      <c r="BF206">
        <v>30086</v>
      </c>
      <c r="BG206">
        <v>29786</v>
      </c>
      <c r="BH206">
        <v>29686</v>
      </c>
      <c r="BI206">
        <v>29786</v>
      </c>
      <c r="BJ206">
        <v>29886</v>
      </c>
      <c r="BK206">
        <v>29566</v>
      </c>
      <c r="BL206">
        <v>29866</v>
      </c>
      <c r="BM206">
        <v>30426</v>
      </c>
      <c r="BN206">
        <v>30526</v>
      </c>
      <c r="BO206">
        <v>30976</v>
      </c>
      <c r="BP206">
        <v>31936</v>
      </c>
      <c r="BQ206">
        <v>32036</v>
      </c>
      <c r="BR206">
        <v>33336</v>
      </c>
      <c r="BS206">
        <v>32576</v>
      </c>
      <c r="BT206">
        <v>32816</v>
      </c>
      <c r="BU206">
        <v>34316</v>
      </c>
      <c r="BV206">
        <v>34416</v>
      </c>
      <c r="BW206">
        <v>35916</v>
      </c>
      <c r="BX206">
        <v>37416</v>
      </c>
      <c r="BY206">
        <v>38156</v>
      </c>
      <c r="BZ206">
        <v>40156</v>
      </c>
      <c r="CA206">
        <v>41656</v>
      </c>
      <c r="CB206">
        <v>42256</v>
      </c>
      <c r="CC206">
        <v>42600</v>
      </c>
      <c r="CD206">
        <v>44400</v>
      </c>
      <c r="CE206">
        <v>45780</v>
      </c>
      <c r="CF206">
        <v>45520</v>
      </c>
      <c r="CG206">
        <v>47520</v>
      </c>
      <c r="CH206">
        <v>48120</v>
      </c>
      <c r="CI206">
        <v>50120</v>
      </c>
      <c r="CJ206">
        <v>50580</v>
      </c>
      <c r="CK206">
        <v>52580</v>
      </c>
      <c r="CL206">
        <v>51980</v>
      </c>
      <c r="CM206">
        <v>52580</v>
      </c>
      <c r="CN206">
        <v>53180</v>
      </c>
      <c r="CO206">
        <v>54392</v>
      </c>
      <c r="CP206">
        <v>54916</v>
      </c>
      <c r="CQ206">
        <v>55952</v>
      </c>
      <c r="CR206">
        <v>55296</v>
      </c>
      <c r="CS206">
        <v>56696</v>
      </c>
      <c r="CT206">
        <v>57876</v>
      </c>
      <c r="CU206">
        <v>59876</v>
      </c>
      <c r="CV206">
        <v>61536</v>
      </c>
      <c r="CW206">
        <v>62916</v>
      </c>
      <c r="CX206">
        <v>64764</v>
      </c>
      <c r="CY206">
        <v>67264</v>
      </c>
      <c r="CZ206">
        <v>69144</v>
      </c>
      <c r="DA206">
        <v>71644</v>
      </c>
      <c r="DB206">
        <v>71224</v>
      </c>
      <c r="DC206">
        <v>73024</v>
      </c>
      <c r="DD206">
        <v>74124</v>
      </c>
      <c r="DE206">
        <v>76004</v>
      </c>
      <c r="DF206">
        <v>77844</v>
      </c>
      <c r="DG206">
        <v>78804</v>
      </c>
      <c r="DH206">
        <v>81304</v>
      </c>
      <c r="DI206">
        <v>83204</v>
      </c>
      <c r="DJ206">
        <v>84384</v>
      </c>
      <c r="DK206">
        <v>86184</v>
      </c>
      <c r="DL206">
        <v>86932</v>
      </c>
      <c r="DM206">
        <v>86880</v>
      </c>
      <c r="DN206">
        <v>88856</v>
      </c>
      <c r="DO206">
        <v>89656</v>
      </c>
      <c r="DP206">
        <v>90596</v>
      </c>
      <c r="DQ206">
        <v>91696</v>
      </c>
      <c r="DR206">
        <v>91316</v>
      </c>
      <c r="DS206">
        <v>90316</v>
      </c>
      <c r="DT206">
        <v>91456</v>
      </c>
      <c r="DU206">
        <v>90736</v>
      </c>
      <c r="DV206">
        <v>91396</v>
      </c>
      <c r="DW206">
        <v>93896</v>
      </c>
      <c r="DX206">
        <v>95696</v>
      </c>
      <c r="DY206">
        <v>96896</v>
      </c>
      <c r="DZ206">
        <v>97556</v>
      </c>
      <c r="EA206">
        <v>96772</v>
      </c>
      <c r="EB206">
        <v>98572</v>
      </c>
      <c r="EC206">
        <v>99972</v>
      </c>
      <c r="ED206">
        <v>101772</v>
      </c>
      <c r="EE206">
        <v>103572</v>
      </c>
      <c r="EF206">
        <v>105252</v>
      </c>
      <c r="EG206">
        <v>105912</v>
      </c>
      <c r="EH206">
        <v>106812</v>
      </c>
      <c r="EI206">
        <v>106532</v>
      </c>
      <c r="EJ206">
        <v>107152</v>
      </c>
      <c r="EK206">
        <v>108252</v>
      </c>
      <c r="EL206">
        <v>110052</v>
      </c>
      <c r="EM206">
        <v>111660</v>
      </c>
      <c r="EN206">
        <v>112960</v>
      </c>
      <c r="EO206">
        <v>113720</v>
      </c>
      <c r="EP206">
        <v>113660</v>
      </c>
      <c r="EQ206">
        <v>115220</v>
      </c>
      <c r="ER206">
        <v>116540</v>
      </c>
      <c r="ES206">
        <v>117980</v>
      </c>
      <c r="ET206">
        <v>118840</v>
      </c>
      <c r="EU206">
        <v>120380</v>
      </c>
      <c r="EV206">
        <v>121480</v>
      </c>
      <c r="EW206">
        <v>122460</v>
      </c>
      <c r="EX206">
        <v>124960</v>
      </c>
      <c r="EY206">
        <v>125524</v>
      </c>
      <c r="EZ206">
        <v>127344</v>
      </c>
      <c r="FA206">
        <v>129844</v>
      </c>
      <c r="FB206">
        <v>131736</v>
      </c>
      <c r="FC206">
        <v>132376</v>
      </c>
      <c r="FD206">
        <v>134876</v>
      </c>
      <c r="FE206">
        <v>136276</v>
      </c>
      <c r="FF206">
        <v>136060</v>
      </c>
      <c r="FG206">
        <v>138212</v>
      </c>
      <c r="FH206">
        <v>140012</v>
      </c>
      <c r="FI206">
        <v>141112</v>
      </c>
      <c r="FJ206">
        <v>141912</v>
      </c>
      <c r="FK206">
        <v>143712</v>
      </c>
      <c r="FL206">
        <v>144132</v>
      </c>
      <c r="FM206">
        <v>145712</v>
      </c>
      <c r="FN206">
        <v>146492</v>
      </c>
      <c r="FO206">
        <v>148992</v>
      </c>
      <c r="FP206">
        <v>150552</v>
      </c>
      <c r="FQ206">
        <v>152372</v>
      </c>
      <c r="FR206">
        <v>153632</v>
      </c>
      <c r="FS206">
        <v>153446</v>
      </c>
      <c r="FT206">
        <v>154886</v>
      </c>
      <c r="FU206">
        <v>157386</v>
      </c>
      <c r="FV206">
        <v>159086</v>
      </c>
      <c r="FW206">
        <v>160186</v>
      </c>
      <c r="FX206">
        <v>160846</v>
      </c>
      <c r="FY206">
        <v>162086</v>
      </c>
      <c r="FZ206">
        <v>162006</v>
      </c>
      <c r="GA206">
        <v>161466</v>
      </c>
      <c r="GB206">
        <v>163466</v>
      </c>
      <c r="GC206">
        <v>164866</v>
      </c>
      <c r="GD206">
        <v>166062</v>
      </c>
      <c r="GE206">
        <v>166330</v>
      </c>
      <c r="GF206">
        <v>165450</v>
      </c>
      <c r="GG206">
        <v>164650</v>
      </c>
      <c r="GH206">
        <v>164890</v>
      </c>
      <c r="GI206">
        <v>165810</v>
      </c>
      <c r="GJ206">
        <v>166910</v>
      </c>
      <c r="GK206">
        <v>167850</v>
      </c>
      <c r="GL206">
        <v>167590</v>
      </c>
      <c r="GM206">
        <v>167370</v>
      </c>
      <c r="GN206">
        <v>168470</v>
      </c>
      <c r="GO206">
        <v>168870</v>
      </c>
      <c r="GP206">
        <v>168130</v>
      </c>
      <c r="GQ206">
        <v>168530</v>
      </c>
      <c r="GR206">
        <v>168930</v>
      </c>
      <c r="GS206">
        <v>169310</v>
      </c>
      <c r="GT206">
        <v>169330</v>
      </c>
      <c r="GU206">
        <v>169992</v>
      </c>
      <c r="GV206">
        <v>171092</v>
      </c>
      <c r="GW206">
        <v>170152</v>
      </c>
      <c r="GX206">
        <v>172532</v>
      </c>
      <c r="GY206">
        <v>172992</v>
      </c>
      <c r="GZ206">
        <v>174172</v>
      </c>
      <c r="HA206">
        <v>176652</v>
      </c>
      <c r="HB206">
        <v>178452</v>
      </c>
      <c r="HC206">
        <v>178024</v>
      </c>
      <c r="HD206">
        <v>180524</v>
      </c>
      <c r="HE206">
        <v>182324</v>
      </c>
      <c r="HF206">
        <v>182292</v>
      </c>
      <c r="HG206">
        <v>184092</v>
      </c>
      <c r="HH206">
        <v>184772</v>
      </c>
      <c r="HI206">
        <v>187272</v>
      </c>
      <c r="HJ206">
        <v>188554</v>
      </c>
      <c r="HK206">
        <v>190574</v>
      </c>
      <c r="HL206">
        <v>192362</v>
      </c>
      <c r="HM206">
        <v>194162</v>
      </c>
      <c r="HN206">
        <v>195962</v>
      </c>
      <c r="HO206">
        <v>197762</v>
      </c>
      <c r="HP206">
        <v>198162</v>
      </c>
      <c r="HQ206">
        <v>199442</v>
      </c>
      <c r="HR206">
        <v>199154</v>
      </c>
      <c r="HS206">
        <v>200434</v>
      </c>
      <c r="HT206">
        <v>201734</v>
      </c>
      <c r="HU206">
        <v>201554</v>
      </c>
      <c r="HV206">
        <v>202634</v>
      </c>
      <c r="HW206">
        <v>203734</v>
      </c>
      <c r="HX206">
        <v>204726</v>
      </c>
      <c r="HY206">
        <v>204574</v>
      </c>
      <c r="HZ206">
        <v>204986</v>
      </c>
      <c r="IA206">
        <v>206786</v>
      </c>
      <c r="IB206">
        <v>207186</v>
      </c>
      <c r="IC206">
        <v>207866</v>
      </c>
      <c r="ID206">
        <v>208786</v>
      </c>
      <c r="IE206">
        <v>209886</v>
      </c>
      <c r="IF206">
        <v>210286</v>
      </c>
      <c r="IG206">
        <v>211086</v>
      </c>
      <c r="IH206">
        <v>211886</v>
      </c>
      <c r="II206">
        <v>213486</v>
      </c>
      <c r="IJ206">
        <v>214666</v>
      </c>
      <c r="IK206">
        <v>215966</v>
      </c>
      <c r="IL206">
        <v>215866</v>
      </c>
      <c r="IM206">
        <v>216466</v>
      </c>
      <c r="IN206">
        <v>216350</v>
      </c>
      <c r="IO206">
        <v>217630</v>
      </c>
      <c r="IP206">
        <v>218344</v>
      </c>
      <c r="IQ206">
        <v>219944</v>
      </c>
      <c r="IR206">
        <v>221414</v>
      </c>
      <c r="IS206">
        <v>223214</v>
      </c>
      <c r="IT206">
        <v>225714</v>
      </c>
      <c r="IU206">
        <v>227554</v>
      </c>
      <c r="IV206">
        <v>229574</v>
      </c>
      <c r="IW206">
        <v>231574</v>
      </c>
      <c r="IX206">
        <v>232934</v>
      </c>
      <c r="IY206">
        <v>234934</v>
      </c>
      <c r="IZ206">
        <v>236630</v>
      </c>
      <c r="JA206">
        <v>238630</v>
      </c>
      <c r="JB206">
        <v>239930</v>
      </c>
      <c r="JC206">
        <v>241330</v>
      </c>
      <c r="JD206">
        <v>243330</v>
      </c>
      <c r="JE206">
        <v>245330</v>
      </c>
      <c r="JF206">
        <v>246690</v>
      </c>
      <c r="JG206">
        <v>248270</v>
      </c>
      <c r="JH206">
        <v>250270</v>
      </c>
      <c r="JI206">
        <v>252270</v>
      </c>
    </row>
    <row r="207" spans="1:269" x14ac:dyDescent="0.25">
      <c r="A207" t="s">
        <v>33</v>
      </c>
      <c r="B207">
        <v>200</v>
      </c>
      <c r="C207">
        <v>-780</v>
      </c>
      <c r="D207">
        <v>-1120</v>
      </c>
      <c r="E207">
        <v>-20</v>
      </c>
      <c r="F207">
        <v>380</v>
      </c>
      <c r="G207">
        <v>-560</v>
      </c>
      <c r="H207">
        <v>540</v>
      </c>
      <c r="I207">
        <v>240</v>
      </c>
      <c r="J207">
        <v>1208</v>
      </c>
      <c r="K207">
        <v>908</v>
      </c>
      <c r="L207">
        <v>608</v>
      </c>
      <c r="M207">
        <v>1932</v>
      </c>
      <c r="N207">
        <v>2332</v>
      </c>
      <c r="O207">
        <v>2052</v>
      </c>
      <c r="P207">
        <v>2452</v>
      </c>
      <c r="Q207">
        <v>3352</v>
      </c>
      <c r="R207">
        <v>4452</v>
      </c>
      <c r="S207">
        <v>5412</v>
      </c>
      <c r="T207">
        <v>5992</v>
      </c>
      <c r="U207">
        <v>6008</v>
      </c>
      <c r="V207">
        <v>7108</v>
      </c>
      <c r="W207">
        <v>8952</v>
      </c>
      <c r="X207">
        <v>10488</v>
      </c>
      <c r="Y207">
        <v>10888</v>
      </c>
      <c r="Z207">
        <v>10648</v>
      </c>
      <c r="AA207">
        <v>10348</v>
      </c>
      <c r="AB207">
        <v>10048</v>
      </c>
      <c r="AC207">
        <v>9748</v>
      </c>
      <c r="AD207">
        <v>10148</v>
      </c>
      <c r="AE207">
        <v>9208</v>
      </c>
      <c r="AF207">
        <v>10308</v>
      </c>
      <c r="AG207">
        <v>12108</v>
      </c>
      <c r="AH207">
        <v>13968</v>
      </c>
      <c r="AI207">
        <v>15768</v>
      </c>
      <c r="AJ207">
        <v>16868</v>
      </c>
      <c r="AK207">
        <v>16568</v>
      </c>
      <c r="AL207">
        <v>15708</v>
      </c>
      <c r="AM207">
        <v>15968</v>
      </c>
      <c r="AN207">
        <v>15668</v>
      </c>
      <c r="AO207">
        <v>14668</v>
      </c>
      <c r="AP207">
        <v>15068</v>
      </c>
      <c r="AQ207">
        <v>14768</v>
      </c>
      <c r="AR207">
        <v>14468</v>
      </c>
      <c r="AS207">
        <v>14168</v>
      </c>
      <c r="AT207">
        <v>13188</v>
      </c>
      <c r="AU207">
        <v>12888</v>
      </c>
      <c r="AV207">
        <v>13588</v>
      </c>
      <c r="AW207">
        <v>15388</v>
      </c>
      <c r="AX207">
        <v>15788</v>
      </c>
      <c r="AY207">
        <v>16528</v>
      </c>
      <c r="AZ207">
        <v>16228</v>
      </c>
      <c r="BA207">
        <v>15988</v>
      </c>
      <c r="BB207">
        <v>17788</v>
      </c>
      <c r="BC207">
        <v>17488</v>
      </c>
      <c r="BD207">
        <v>18588</v>
      </c>
      <c r="BE207">
        <v>18988</v>
      </c>
      <c r="BF207">
        <v>18688</v>
      </c>
      <c r="BG207">
        <v>18388</v>
      </c>
      <c r="BH207">
        <v>19488</v>
      </c>
      <c r="BI207">
        <v>20588</v>
      </c>
      <c r="BJ207">
        <v>20988</v>
      </c>
      <c r="BK207">
        <v>20808</v>
      </c>
      <c r="BL207">
        <v>21908</v>
      </c>
      <c r="BM207">
        <v>23460</v>
      </c>
      <c r="BN207">
        <v>23860</v>
      </c>
      <c r="BO207">
        <v>24820</v>
      </c>
      <c r="BP207">
        <v>25920</v>
      </c>
      <c r="BQ207">
        <v>27020</v>
      </c>
      <c r="BR207">
        <v>27620</v>
      </c>
      <c r="BS207">
        <v>26620</v>
      </c>
      <c r="BT207">
        <v>28320</v>
      </c>
      <c r="BU207">
        <v>30380</v>
      </c>
      <c r="BV207">
        <v>32880</v>
      </c>
      <c r="BW207">
        <v>34300</v>
      </c>
      <c r="BX207">
        <v>35480</v>
      </c>
      <c r="BY207">
        <v>36380</v>
      </c>
      <c r="BZ207">
        <v>38180</v>
      </c>
      <c r="CA207">
        <v>40680</v>
      </c>
      <c r="CB207">
        <v>41780</v>
      </c>
      <c r="CC207">
        <v>41600</v>
      </c>
      <c r="CD207">
        <v>42000</v>
      </c>
      <c r="CE207">
        <v>42680</v>
      </c>
      <c r="CF207">
        <v>44180</v>
      </c>
      <c r="CG207">
        <v>45280</v>
      </c>
      <c r="CH207">
        <v>47080</v>
      </c>
      <c r="CI207">
        <v>48180</v>
      </c>
      <c r="CJ207">
        <v>47320</v>
      </c>
      <c r="CK207">
        <v>49820</v>
      </c>
      <c r="CL207">
        <v>49508</v>
      </c>
      <c r="CM207">
        <v>50608</v>
      </c>
      <c r="CN207">
        <v>52408</v>
      </c>
      <c r="CO207">
        <v>54788</v>
      </c>
      <c r="CP207">
        <v>56268</v>
      </c>
      <c r="CQ207">
        <v>57288</v>
      </c>
      <c r="CR207">
        <v>56288</v>
      </c>
      <c r="CS207">
        <v>58088</v>
      </c>
      <c r="CT207">
        <v>59188</v>
      </c>
      <c r="CU207">
        <v>60988</v>
      </c>
      <c r="CV207">
        <v>63488</v>
      </c>
      <c r="CW207">
        <v>64588</v>
      </c>
      <c r="CX207">
        <v>65928</v>
      </c>
      <c r="CY207">
        <v>67768</v>
      </c>
      <c r="CZ207">
        <v>69648</v>
      </c>
      <c r="DA207">
        <v>72148</v>
      </c>
      <c r="DB207">
        <v>72576</v>
      </c>
      <c r="DC207">
        <v>74376</v>
      </c>
      <c r="DD207">
        <v>75476</v>
      </c>
      <c r="DE207">
        <v>77276</v>
      </c>
      <c r="DF207">
        <v>78916</v>
      </c>
      <c r="DG207">
        <v>80016</v>
      </c>
      <c r="DH207">
        <v>82516</v>
      </c>
      <c r="DI207">
        <v>84376</v>
      </c>
      <c r="DJ207">
        <v>86056</v>
      </c>
      <c r="DK207">
        <v>87376</v>
      </c>
      <c r="DL207">
        <v>88576</v>
      </c>
      <c r="DM207">
        <v>88480</v>
      </c>
      <c r="DN207">
        <v>90280</v>
      </c>
      <c r="DO207">
        <v>91060</v>
      </c>
      <c r="DP207">
        <v>91500</v>
      </c>
      <c r="DQ207">
        <v>92300</v>
      </c>
      <c r="DR207">
        <v>91360</v>
      </c>
      <c r="DS207">
        <v>90360</v>
      </c>
      <c r="DT207">
        <v>90972</v>
      </c>
      <c r="DU207">
        <v>90672</v>
      </c>
      <c r="DV207">
        <v>93172</v>
      </c>
      <c r="DW207">
        <v>95672</v>
      </c>
      <c r="DX207">
        <v>97472</v>
      </c>
      <c r="DY207">
        <v>98872</v>
      </c>
      <c r="DZ207">
        <v>99472</v>
      </c>
      <c r="EA207">
        <v>98840</v>
      </c>
      <c r="EB207">
        <v>101340</v>
      </c>
      <c r="EC207">
        <v>103140</v>
      </c>
      <c r="ED207">
        <v>104940</v>
      </c>
      <c r="EE207">
        <v>105340</v>
      </c>
      <c r="EF207">
        <v>106440</v>
      </c>
      <c r="EG207">
        <v>106860</v>
      </c>
      <c r="EH207">
        <v>107260</v>
      </c>
      <c r="EI207">
        <v>107680</v>
      </c>
      <c r="EJ207">
        <v>108780</v>
      </c>
      <c r="EK207">
        <v>110420</v>
      </c>
      <c r="EL207">
        <v>112220</v>
      </c>
      <c r="EM207">
        <v>112928</v>
      </c>
      <c r="EN207">
        <v>113328</v>
      </c>
      <c r="EO207">
        <v>113888</v>
      </c>
      <c r="EP207">
        <v>114988</v>
      </c>
      <c r="EQ207">
        <v>116388</v>
      </c>
      <c r="ER207">
        <v>117488</v>
      </c>
      <c r="ES207">
        <v>118588</v>
      </c>
      <c r="ET207">
        <v>118548</v>
      </c>
      <c r="EU207">
        <v>119568</v>
      </c>
      <c r="EV207">
        <v>120568</v>
      </c>
      <c r="EW207">
        <v>122368</v>
      </c>
      <c r="EX207">
        <v>123196</v>
      </c>
      <c r="EY207">
        <v>123000</v>
      </c>
      <c r="EZ207">
        <v>124880</v>
      </c>
      <c r="FA207">
        <v>127380</v>
      </c>
      <c r="FB207">
        <v>129380</v>
      </c>
      <c r="FC207">
        <v>129320</v>
      </c>
      <c r="FD207">
        <v>131120</v>
      </c>
      <c r="FE207">
        <v>132920</v>
      </c>
      <c r="FF207">
        <v>132684</v>
      </c>
      <c r="FG207">
        <v>134256</v>
      </c>
      <c r="FH207">
        <v>136756</v>
      </c>
      <c r="FI207">
        <v>137856</v>
      </c>
      <c r="FJ207">
        <v>138456</v>
      </c>
      <c r="FK207">
        <v>139556</v>
      </c>
      <c r="FL207">
        <v>139956</v>
      </c>
      <c r="FM207">
        <v>141070</v>
      </c>
      <c r="FN207">
        <v>143570</v>
      </c>
      <c r="FO207">
        <v>145370</v>
      </c>
      <c r="FP207">
        <v>147870</v>
      </c>
      <c r="FQ207">
        <v>148970</v>
      </c>
      <c r="FR207">
        <v>151370</v>
      </c>
      <c r="FS207">
        <v>151684</v>
      </c>
      <c r="FT207">
        <v>152784</v>
      </c>
      <c r="FU207">
        <v>155284</v>
      </c>
      <c r="FV207">
        <v>156944</v>
      </c>
      <c r="FW207">
        <v>158044</v>
      </c>
      <c r="FX207">
        <v>159884</v>
      </c>
      <c r="FY207">
        <v>161684</v>
      </c>
      <c r="FZ207">
        <v>162204</v>
      </c>
      <c r="GA207">
        <v>161444</v>
      </c>
      <c r="GB207">
        <v>163244</v>
      </c>
      <c r="GC207">
        <v>165044</v>
      </c>
      <c r="GD207">
        <v>166160</v>
      </c>
      <c r="GE207">
        <v>167280</v>
      </c>
      <c r="GF207">
        <v>166360</v>
      </c>
      <c r="GG207">
        <v>166542</v>
      </c>
      <c r="GH207">
        <v>166242</v>
      </c>
      <c r="GI207">
        <v>167218</v>
      </c>
      <c r="GJ207">
        <v>168318</v>
      </c>
      <c r="GK207">
        <v>169418</v>
      </c>
      <c r="GL207">
        <v>169598</v>
      </c>
      <c r="GM207">
        <v>168598</v>
      </c>
      <c r="GN207">
        <v>168938</v>
      </c>
      <c r="GO207">
        <v>169810</v>
      </c>
      <c r="GP207">
        <v>169510</v>
      </c>
      <c r="GQ207">
        <v>169210</v>
      </c>
      <c r="GR207">
        <v>170310</v>
      </c>
      <c r="GS207">
        <v>170590</v>
      </c>
      <c r="GT207">
        <v>170990</v>
      </c>
      <c r="GU207">
        <v>172090</v>
      </c>
      <c r="GV207">
        <v>173130</v>
      </c>
      <c r="GW207">
        <v>172850</v>
      </c>
      <c r="GX207">
        <v>173250</v>
      </c>
      <c r="GY207">
        <v>173650</v>
      </c>
      <c r="GZ207">
        <v>174750</v>
      </c>
      <c r="HA207">
        <v>176550</v>
      </c>
      <c r="HB207">
        <v>176950</v>
      </c>
      <c r="HC207">
        <v>176182</v>
      </c>
      <c r="HD207">
        <v>177982</v>
      </c>
      <c r="HE207">
        <v>179782</v>
      </c>
      <c r="HF207">
        <v>180262</v>
      </c>
      <c r="HG207">
        <v>182062</v>
      </c>
      <c r="HH207">
        <v>183762</v>
      </c>
      <c r="HI207">
        <v>185562</v>
      </c>
      <c r="HJ207">
        <v>187122</v>
      </c>
      <c r="HK207">
        <v>188222</v>
      </c>
      <c r="HL207">
        <v>188622</v>
      </c>
      <c r="HM207">
        <v>190422</v>
      </c>
      <c r="HN207">
        <v>192222</v>
      </c>
      <c r="HO207">
        <v>193322</v>
      </c>
      <c r="HP207">
        <v>194422</v>
      </c>
      <c r="HQ207">
        <v>196038</v>
      </c>
      <c r="HR207">
        <v>196438</v>
      </c>
      <c r="HS207">
        <v>198238</v>
      </c>
      <c r="HT207">
        <v>199698</v>
      </c>
      <c r="HU207">
        <v>199698</v>
      </c>
      <c r="HV207">
        <v>199398</v>
      </c>
      <c r="HW207">
        <v>199098</v>
      </c>
      <c r="HX207">
        <v>199498</v>
      </c>
      <c r="HY207">
        <v>199898</v>
      </c>
      <c r="HZ207">
        <v>199598</v>
      </c>
      <c r="IA207">
        <v>201298</v>
      </c>
      <c r="IB207">
        <v>200998</v>
      </c>
      <c r="IC207">
        <v>201398</v>
      </c>
      <c r="ID207">
        <v>203198</v>
      </c>
      <c r="IE207">
        <v>202898</v>
      </c>
      <c r="IF207">
        <v>203298</v>
      </c>
      <c r="IG207">
        <v>205098</v>
      </c>
      <c r="IH207">
        <v>207598</v>
      </c>
      <c r="II207">
        <v>208754</v>
      </c>
      <c r="IJ207">
        <v>210554</v>
      </c>
      <c r="IK207">
        <v>210954</v>
      </c>
      <c r="IL207">
        <v>212754</v>
      </c>
      <c r="IM207">
        <v>213854</v>
      </c>
      <c r="IN207">
        <v>214842</v>
      </c>
      <c r="IO207">
        <v>216642</v>
      </c>
      <c r="IP207">
        <v>218684</v>
      </c>
      <c r="IQ207">
        <v>219544</v>
      </c>
      <c r="IR207">
        <v>220644</v>
      </c>
      <c r="IS207">
        <v>221744</v>
      </c>
      <c r="IT207">
        <v>224244</v>
      </c>
      <c r="IU207">
        <v>226044</v>
      </c>
      <c r="IV207">
        <v>227844</v>
      </c>
      <c r="IW207">
        <v>229644</v>
      </c>
      <c r="IX207">
        <v>231384</v>
      </c>
      <c r="IY207">
        <v>232484</v>
      </c>
      <c r="IZ207">
        <v>234284</v>
      </c>
      <c r="JA207">
        <v>236084</v>
      </c>
      <c r="JB207">
        <v>237884</v>
      </c>
      <c r="JC207">
        <v>239784</v>
      </c>
      <c r="JD207">
        <v>242004</v>
      </c>
      <c r="JE207">
        <v>244504</v>
      </c>
      <c r="JF207">
        <v>246664</v>
      </c>
      <c r="JG207">
        <v>247724</v>
      </c>
      <c r="JH207">
        <v>248824</v>
      </c>
      <c r="JI207">
        <v>250624</v>
      </c>
    </row>
    <row r="208" spans="1:269" x14ac:dyDescent="0.25">
      <c r="A208" t="s">
        <v>67</v>
      </c>
      <c r="B208">
        <v>-300</v>
      </c>
      <c r="C208">
        <v>-1280</v>
      </c>
      <c r="D208">
        <v>-2280</v>
      </c>
      <c r="E208">
        <v>-1180</v>
      </c>
      <c r="F208">
        <v>-1300</v>
      </c>
      <c r="G208">
        <v>-2240</v>
      </c>
      <c r="H208">
        <v>-1840</v>
      </c>
      <c r="I208">
        <v>-2140</v>
      </c>
      <c r="J208">
        <v>-1172</v>
      </c>
      <c r="K208">
        <v>-1472</v>
      </c>
      <c r="L208">
        <v>-1772</v>
      </c>
      <c r="M208">
        <v>-392</v>
      </c>
      <c r="N208">
        <v>8</v>
      </c>
      <c r="O208">
        <v>-272</v>
      </c>
      <c r="P208">
        <v>128</v>
      </c>
      <c r="Q208">
        <v>-872</v>
      </c>
      <c r="R208">
        <v>-472</v>
      </c>
      <c r="S208">
        <v>-12</v>
      </c>
      <c r="T208">
        <v>568</v>
      </c>
      <c r="U208">
        <v>584</v>
      </c>
      <c r="V208">
        <v>1684</v>
      </c>
      <c r="W208">
        <v>4184</v>
      </c>
      <c r="X208">
        <v>5904</v>
      </c>
      <c r="Y208">
        <v>6304</v>
      </c>
      <c r="Z208">
        <v>6064</v>
      </c>
      <c r="AA208">
        <v>6464</v>
      </c>
      <c r="AB208">
        <v>6164</v>
      </c>
      <c r="AC208">
        <v>5864</v>
      </c>
      <c r="AD208">
        <v>6264</v>
      </c>
      <c r="AE208">
        <v>6664</v>
      </c>
      <c r="AF208">
        <v>7764</v>
      </c>
      <c r="AG208">
        <v>10264</v>
      </c>
      <c r="AH208">
        <v>11424</v>
      </c>
      <c r="AI208">
        <v>13344</v>
      </c>
      <c r="AJ208">
        <v>14444</v>
      </c>
      <c r="AK208">
        <v>13564</v>
      </c>
      <c r="AL208">
        <v>12704</v>
      </c>
      <c r="AM208">
        <v>13604</v>
      </c>
      <c r="AN208">
        <v>13304</v>
      </c>
      <c r="AO208">
        <v>12304</v>
      </c>
      <c r="AP208">
        <v>12704</v>
      </c>
      <c r="AQ208">
        <v>12404</v>
      </c>
      <c r="AR208">
        <v>11944</v>
      </c>
      <c r="AS208">
        <v>11644</v>
      </c>
      <c r="AT208">
        <v>10664</v>
      </c>
      <c r="AU208">
        <v>10364</v>
      </c>
      <c r="AV208">
        <v>11222</v>
      </c>
      <c r="AW208">
        <v>12322</v>
      </c>
      <c r="AX208">
        <v>13402</v>
      </c>
      <c r="AY208">
        <v>14142</v>
      </c>
      <c r="AZ208">
        <v>13842</v>
      </c>
      <c r="BA208">
        <v>15082</v>
      </c>
      <c r="BB208">
        <v>15482</v>
      </c>
      <c r="BC208">
        <v>15182</v>
      </c>
      <c r="BD208">
        <v>16282</v>
      </c>
      <c r="BE208">
        <v>16082</v>
      </c>
      <c r="BF208">
        <v>15782</v>
      </c>
      <c r="BG208">
        <v>15482</v>
      </c>
      <c r="BH208">
        <v>15882</v>
      </c>
      <c r="BI208">
        <v>16982</v>
      </c>
      <c r="BJ208">
        <v>17382</v>
      </c>
      <c r="BK208">
        <v>17262</v>
      </c>
      <c r="BL208">
        <v>19062</v>
      </c>
      <c r="BM208">
        <v>20162</v>
      </c>
      <c r="BN208">
        <v>20562</v>
      </c>
      <c r="BO208">
        <v>21522</v>
      </c>
      <c r="BP208">
        <v>21222</v>
      </c>
      <c r="BQ208">
        <v>21622</v>
      </c>
      <c r="BR208">
        <v>22222</v>
      </c>
      <c r="BS208">
        <v>21262</v>
      </c>
      <c r="BT208">
        <v>22362</v>
      </c>
      <c r="BU208">
        <v>23462</v>
      </c>
      <c r="BV208">
        <v>25262</v>
      </c>
      <c r="BW208">
        <v>26682</v>
      </c>
      <c r="BX208">
        <v>27862</v>
      </c>
      <c r="BY208">
        <v>28382</v>
      </c>
      <c r="BZ208">
        <v>30182</v>
      </c>
      <c r="CA208">
        <v>32382</v>
      </c>
      <c r="CB208">
        <v>33482</v>
      </c>
      <c r="CC208">
        <v>33342</v>
      </c>
      <c r="CD208">
        <v>35142</v>
      </c>
      <c r="CE208">
        <v>35822</v>
      </c>
      <c r="CF208">
        <v>36642</v>
      </c>
      <c r="CG208">
        <v>37342</v>
      </c>
      <c r="CH208">
        <v>38442</v>
      </c>
      <c r="CI208">
        <v>38842</v>
      </c>
      <c r="CJ208">
        <v>38022</v>
      </c>
      <c r="CK208">
        <v>40522</v>
      </c>
      <c r="CL208">
        <v>40242</v>
      </c>
      <c r="CM208">
        <v>41342</v>
      </c>
      <c r="CN208">
        <v>43142</v>
      </c>
      <c r="CO208">
        <v>45522</v>
      </c>
      <c r="CP208">
        <v>48022</v>
      </c>
      <c r="CQ208">
        <v>48402</v>
      </c>
      <c r="CR208">
        <v>47442</v>
      </c>
      <c r="CS208">
        <v>48442</v>
      </c>
      <c r="CT208">
        <v>49542</v>
      </c>
      <c r="CU208">
        <v>51342</v>
      </c>
      <c r="CV208">
        <v>53842</v>
      </c>
      <c r="CW208">
        <v>54942</v>
      </c>
      <c r="CX208">
        <v>56042</v>
      </c>
      <c r="CY208">
        <v>57882</v>
      </c>
      <c r="CZ208">
        <v>59802</v>
      </c>
      <c r="DA208">
        <v>62302</v>
      </c>
      <c r="DB208">
        <v>63430</v>
      </c>
      <c r="DC208">
        <v>64530</v>
      </c>
      <c r="DD208">
        <v>66330</v>
      </c>
      <c r="DE208">
        <v>68130</v>
      </c>
      <c r="DF208">
        <v>69230</v>
      </c>
      <c r="DG208">
        <v>70330</v>
      </c>
      <c r="DH208">
        <v>72830</v>
      </c>
      <c r="DI208">
        <v>74690</v>
      </c>
      <c r="DJ208">
        <v>76510</v>
      </c>
      <c r="DK208">
        <v>77830</v>
      </c>
      <c r="DL208">
        <v>78650</v>
      </c>
      <c r="DM208">
        <v>78598</v>
      </c>
      <c r="DN208">
        <v>80234</v>
      </c>
      <c r="DO208">
        <v>80754</v>
      </c>
      <c r="DP208">
        <v>81194</v>
      </c>
      <c r="DQ208">
        <v>82014</v>
      </c>
      <c r="DR208">
        <v>81074</v>
      </c>
      <c r="DS208">
        <v>80074</v>
      </c>
      <c r="DT208">
        <v>80474</v>
      </c>
      <c r="DU208">
        <v>80174</v>
      </c>
      <c r="DV208">
        <v>82054</v>
      </c>
      <c r="DW208">
        <v>83854</v>
      </c>
      <c r="DX208">
        <v>86354</v>
      </c>
      <c r="DY208">
        <v>87514</v>
      </c>
      <c r="DZ208">
        <v>88114</v>
      </c>
      <c r="EA208">
        <v>87242</v>
      </c>
      <c r="EB208">
        <v>89742</v>
      </c>
      <c r="EC208">
        <v>92242</v>
      </c>
      <c r="ED208">
        <v>93342</v>
      </c>
      <c r="EE208">
        <v>93742</v>
      </c>
      <c r="EF208">
        <v>94842</v>
      </c>
      <c r="EG208">
        <v>94562</v>
      </c>
      <c r="EH208">
        <v>94262</v>
      </c>
      <c r="EI208">
        <v>95382</v>
      </c>
      <c r="EJ208">
        <v>96482</v>
      </c>
      <c r="EK208">
        <v>98262</v>
      </c>
      <c r="EL208">
        <v>100062</v>
      </c>
      <c r="EM208">
        <v>101470</v>
      </c>
      <c r="EN208">
        <v>101870</v>
      </c>
      <c r="EO208">
        <v>102430</v>
      </c>
      <c r="EP208">
        <v>102130</v>
      </c>
      <c r="EQ208">
        <v>103570</v>
      </c>
      <c r="ER208">
        <v>104690</v>
      </c>
      <c r="ES208">
        <v>105790</v>
      </c>
      <c r="ET208">
        <v>105750</v>
      </c>
      <c r="EU208">
        <v>106830</v>
      </c>
      <c r="EV208">
        <v>107810</v>
      </c>
      <c r="EW208">
        <v>109610</v>
      </c>
      <c r="EX208">
        <v>110710</v>
      </c>
      <c r="EY208">
        <v>110914</v>
      </c>
      <c r="EZ208">
        <v>112794</v>
      </c>
      <c r="FA208">
        <v>115294</v>
      </c>
      <c r="FB208">
        <v>117186</v>
      </c>
      <c r="FC208">
        <v>117126</v>
      </c>
      <c r="FD208">
        <v>118926</v>
      </c>
      <c r="FE208">
        <v>120026</v>
      </c>
      <c r="FF208">
        <v>119790</v>
      </c>
      <c r="FG208">
        <v>121362</v>
      </c>
      <c r="FH208">
        <v>123162</v>
      </c>
      <c r="FI208">
        <v>123562</v>
      </c>
      <c r="FJ208">
        <v>123502</v>
      </c>
      <c r="FK208">
        <v>125302</v>
      </c>
      <c r="FL208">
        <v>125702</v>
      </c>
      <c r="FM208">
        <v>126816</v>
      </c>
      <c r="FN208">
        <v>129316</v>
      </c>
      <c r="FO208">
        <v>131816</v>
      </c>
      <c r="FP208">
        <v>133756</v>
      </c>
      <c r="FQ208">
        <v>134856</v>
      </c>
      <c r="FR208">
        <v>137256</v>
      </c>
      <c r="FS208">
        <v>137630</v>
      </c>
      <c r="FT208">
        <v>138730</v>
      </c>
      <c r="FU208">
        <v>141230</v>
      </c>
      <c r="FV208">
        <v>142890</v>
      </c>
      <c r="FW208">
        <v>143290</v>
      </c>
      <c r="FX208">
        <v>145130</v>
      </c>
      <c r="FY208">
        <v>146870</v>
      </c>
      <c r="FZ208">
        <v>147430</v>
      </c>
      <c r="GA208">
        <v>147410</v>
      </c>
      <c r="GB208">
        <v>149910</v>
      </c>
      <c r="GC208">
        <v>151710</v>
      </c>
      <c r="GD208">
        <v>153526</v>
      </c>
      <c r="GE208">
        <v>154646</v>
      </c>
      <c r="GF208">
        <v>153726</v>
      </c>
      <c r="GG208">
        <v>154216</v>
      </c>
      <c r="GH208">
        <v>153916</v>
      </c>
      <c r="GI208">
        <v>155016</v>
      </c>
      <c r="GJ208">
        <v>155996</v>
      </c>
      <c r="GK208">
        <v>157096</v>
      </c>
      <c r="GL208">
        <v>157276</v>
      </c>
      <c r="GM208">
        <v>156276</v>
      </c>
      <c r="GN208">
        <v>156676</v>
      </c>
      <c r="GO208">
        <v>157668</v>
      </c>
      <c r="GP208">
        <v>158068</v>
      </c>
      <c r="GQ208">
        <v>157768</v>
      </c>
      <c r="GR208">
        <v>158868</v>
      </c>
      <c r="GS208">
        <v>158288</v>
      </c>
      <c r="GT208">
        <v>159344</v>
      </c>
      <c r="GU208">
        <v>160444</v>
      </c>
      <c r="GV208">
        <v>161544</v>
      </c>
      <c r="GW208">
        <v>161284</v>
      </c>
      <c r="GX208">
        <v>160984</v>
      </c>
      <c r="GY208">
        <v>161384</v>
      </c>
      <c r="GZ208">
        <v>162564</v>
      </c>
      <c r="HA208">
        <v>164364</v>
      </c>
      <c r="HB208">
        <v>165464</v>
      </c>
      <c r="HC208">
        <v>164756</v>
      </c>
      <c r="HD208">
        <v>166556</v>
      </c>
      <c r="HE208">
        <v>168356</v>
      </c>
      <c r="HF208">
        <v>168164</v>
      </c>
      <c r="HG208">
        <v>169264</v>
      </c>
      <c r="HH208">
        <v>170544</v>
      </c>
      <c r="HI208">
        <v>172344</v>
      </c>
      <c r="HJ208">
        <v>174604</v>
      </c>
      <c r="HK208">
        <v>175704</v>
      </c>
      <c r="HL208">
        <v>176804</v>
      </c>
      <c r="HM208">
        <v>178604</v>
      </c>
      <c r="HN208">
        <v>180404</v>
      </c>
      <c r="HO208">
        <v>182204</v>
      </c>
      <c r="HP208">
        <v>184004</v>
      </c>
      <c r="HQ208">
        <v>185620</v>
      </c>
      <c r="HR208">
        <v>186028</v>
      </c>
      <c r="HS208">
        <v>187128</v>
      </c>
      <c r="HT208">
        <v>188588</v>
      </c>
      <c r="HU208">
        <v>188588</v>
      </c>
      <c r="HV208">
        <v>188288</v>
      </c>
      <c r="HW208">
        <v>188688</v>
      </c>
      <c r="HX208">
        <v>189088</v>
      </c>
      <c r="HY208">
        <v>189488</v>
      </c>
      <c r="HZ208">
        <v>189188</v>
      </c>
      <c r="IA208">
        <v>190188</v>
      </c>
      <c r="IB208">
        <v>189888</v>
      </c>
      <c r="IC208">
        <v>190288</v>
      </c>
      <c r="ID208">
        <v>192088</v>
      </c>
      <c r="IE208">
        <v>192488</v>
      </c>
      <c r="IF208">
        <v>192888</v>
      </c>
      <c r="IG208">
        <v>194568</v>
      </c>
      <c r="IH208">
        <v>196438</v>
      </c>
      <c r="II208">
        <v>197594</v>
      </c>
      <c r="IJ208">
        <v>199394</v>
      </c>
      <c r="IK208">
        <v>200494</v>
      </c>
      <c r="IL208">
        <v>201594</v>
      </c>
      <c r="IM208">
        <v>202694</v>
      </c>
      <c r="IN208">
        <v>203078</v>
      </c>
      <c r="IO208">
        <v>204878</v>
      </c>
      <c r="IP208">
        <v>205438</v>
      </c>
      <c r="IQ208">
        <v>206458</v>
      </c>
      <c r="IR208">
        <v>208228</v>
      </c>
      <c r="IS208">
        <v>208628</v>
      </c>
      <c r="IT208">
        <v>211128</v>
      </c>
      <c r="IU208">
        <v>212928</v>
      </c>
      <c r="IV208">
        <v>214728</v>
      </c>
      <c r="IW208">
        <v>216528</v>
      </c>
      <c r="IX208">
        <v>217628</v>
      </c>
      <c r="IY208">
        <v>218728</v>
      </c>
      <c r="IZ208">
        <v>220168</v>
      </c>
      <c r="JA208">
        <v>221968</v>
      </c>
      <c r="JB208">
        <v>224468</v>
      </c>
      <c r="JC208">
        <v>226368</v>
      </c>
      <c r="JD208">
        <v>228868</v>
      </c>
      <c r="JE208">
        <v>231368</v>
      </c>
      <c r="JF208">
        <v>233108</v>
      </c>
      <c r="JG208">
        <v>234868</v>
      </c>
      <c r="JH208">
        <v>235968</v>
      </c>
      <c r="JI208">
        <v>237768</v>
      </c>
    </row>
    <row r="209" spans="1:269" x14ac:dyDescent="0.25">
      <c r="A209" t="s">
        <v>71</v>
      </c>
      <c r="B209">
        <v>-74</v>
      </c>
      <c r="C209">
        <v>-582</v>
      </c>
      <c r="D209">
        <v>-2082</v>
      </c>
      <c r="E209">
        <v>-1138</v>
      </c>
      <c r="F209">
        <v>-1346</v>
      </c>
      <c r="G209">
        <v>-1546</v>
      </c>
      <c r="H209">
        <v>954</v>
      </c>
      <c r="I209">
        <v>882</v>
      </c>
      <c r="J209">
        <v>410</v>
      </c>
      <c r="K209">
        <v>510</v>
      </c>
      <c r="L209">
        <v>-30</v>
      </c>
      <c r="M209">
        <v>870</v>
      </c>
      <c r="N209">
        <v>870</v>
      </c>
      <c r="O209">
        <v>1230</v>
      </c>
      <c r="P209">
        <v>628</v>
      </c>
      <c r="Q209">
        <v>848</v>
      </c>
      <c r="R209">
        <v>208</v>
      </c>
      <c r="S209">
        <v>-566</v>
      </c>
      <c r="T209">
        <v>-100</v>
      </c>
      <c r="U209">
        <v>-1116</v>
      </c>
      <c r="V209">
        <v>584</v>
      </c>
      <c r="W209">
        <v>3084</v>
      </c>
      <c r="X209">
        <v>5104</v>
      </c>
      <c r="Y209">
        <v>5324</v>
      </c>
      <c r="Z209">
        <v>6684</v>
      </c>
      <c r="AA209">
        <v>6784</v>
      </c>
      <c r="AB209">
        <v>6164</v>
      </c>
      <c r="AC209">
        <v>6024</v>
      </c>
      <c r="AD209">
        <v>6204</v>
      </c>
      <c r="AE209">
        <v>6370</v>
      </c>
      <c r="AF209">
        <v>7330</v>
      </c>
      <c r="AG209">
        <v>7990</v>
      </c>
      <c r="AH209">
        <v>9108</v>
      </c>
      <c r="AI209">
        <v>10194</v>
      </c>
      <c r="AJ209">
        <v>11094</v>
      </c>
      <c r="AK209">
        <v>9814</v>
      </c>
      <c r="AL209">
        <v>8554</v>
      </c>
      <c r="AM209">
        <v>9454</v>
      </c>
      <c r="AN209">
        <v>9554</v>
      </c>
      <c r="AO209">
        <v>8054</v>
      </c>
      <c r="AP209">
        <v>7914</v>
      </c>
      <c r="AQ209">
        <v>7214</v>
      </c>
      <c r="AR209">
        <v>6354</v>
      </c>
      <c r="AS209">
        <v>6314</v>
      </c>
      <c r="AT209">
        <v>4974</v>
      </c>
      <c r="AU209">
        <v>4622</v>
      </c>
      <c r="AV209">
        <v>6322</v>
      </c>
      <c r="AW209">
        <v>8022</v>
      </c>
      <c r="AX209">
        <v>8922</v>
      </c>
      <c r="AY209">
        <v>8530</v>
      </c>
      <c r="AZ209">
        <v>7990</v>
      </c>
      <c r="BA209">
        <v>8590</v>
      </c>
      <c r="BB209">
        <v>8850</v>
      </c>
      <c r="BC209">
        <v>8150</v>
      </c>
      <c r="BD209">
        <v>9050</v>
      </c>
      <c r="BE209">
        <v>9130</v>
      </c>
      <c r="BF209">
        <v>9210</v>
      </c>
      <c r="BG209">
        <v>9770</v>
      </c>
      <c r="BH209">
        <v>10670</v>
      </c>
      <c r="BI209">
        <v>11570</v>
      </c>
      <c r="BJ209">
        <v>11590</v>
      </c>
      <c r="BK209">
        <v>10670</v>
      </c>
      <c r="BL209">
        <v>11570</v>
      </c>
      <c r="BM209">
        <v>12570</v>
      </c>
      <c r="BN209">
        <v>14250</v>
      </c>
      <c r="BO209">
        <v>15250</v>
      </c>
      <c r="BP209">
        <v>16250</v>
      </c>
      <c r="BQ209">
        <v>16030</v>
      </c>
      <c r="BR209">
        <v>15690</v>
      </c>
      <c r="BS209">
        <v>15130</v>
      </c>
      <c r="BT209">
        <v>15410</v>
      </c>
      <c r="BU209">
        <v>16410</v>
      </c>
      <c r="BV209">
        <v>18910</v>
      </c>
      <c r="BW209">
        <v>19910</v>
      </c>
      <c r="BX209">
        <v>21610</v>
      </c>
      <c r="BY209">
        <v>22890</v>
      </c>
      <c r="BZ209">
        <v>25070</v>
      </c>
      <c r="CA209">
        <v>27270</v>
      </c>
      <c r="CB209">
        <v>27430</v>
      </c>
      <c r="CC209">
        <v>26810</v>
      </c>
      <c r="CD209">
        <v>28770</v>
      </c>
      <c r="CE209">
        <v>29710</v>
      </c>
      <c r="CF209">
        <v>30670</v>
      </c>
      <c r="CG209">
        <v>33170</v>
      </c>
      <c r="CH209">
        <v>35070</v>
      </c>
      <c r="CI209">
        <v>35610</v>
      </c>
      <c r="CJ209">
        <v>35694</v>
      </c>
      <c r="CK209">
        <v>38194</v>
      </c>
      <c r="CL209">
        <v>38054</v>
      </c>
      <c r="CM209">
        <v>39934</v>
      </c>
      <c r="CN209">
        <v>42094</v>
      </c>
      <c r="CO209">
        <v>43254</v>
      </c>
      <c r="CP209">
        <v>44536</v>
      </c>
      <c r="CQ209">
        <v>45136</v>
      </c>
      <c r="CR209">
        <v>44514</v>
      </c>
      <c r="CS209">
        <v>46354</v>
      </c>
      <c r="CT209">
        <v>48094</v>
      </c>
      <c r="CU209">
        <v>49594</v>
      </c>
      <c r="CV209">
        <v>52094</v>
      </c>
      <c r="CW209">
        <v>52514</v>
      </c>
      <c r="CX209">
        <v>54142</v>
      </c>
      <c r="CY209">
        <v>56642</v>
      </c>
      <c r="CZ209">
        <v>58562</v>
      </c>
      <c r="DA209">
        <v>61062</v>
      </c>
      <c r="DB209">
        <v>61342</v>
      </c>
      <c r="DC209">
        <v>63042</v>
      </c>
      <c r="DD209">
        <v>65542</v>
      </c>
      <c r="DE209">
        <v>66702</v>
      </c>
      <c r="DF209">
        <v>67842</v>
      </c>
      <c r="DG209">
        <v>68942</v>
      </c>
      <c r="DH209">
        <v>71442</v>
      </c>
      <c r="DI209">
        <v>72662</v>
      </c>
      <c r="DJ209">
        <v>73742</v>
      </c>
      <c r="DK209">
        <v>75602</v>
      </c>
      <c r="DL209">
        <v>76590</v>
      </c>
      <c r="DM209">
        <v>76558</v>
      </c>
      <c r="DN209">
        <v>78394</v>
      </c>
      <c r="DO209">
        <v>78720</v>
      </c>
      <c r="DP209">
        <v>79068</v>
      </c>
      <c r="DQ209">
        <v>79608</v>
      </c>
      <c r="DR209">
        <v>78428</v>
      </c>
      <c r="DS209">
        <v>77548</v>
      </c>
      <c r="DT209">
        <v>77648</v>
      </c>
      <c r="DU209">
        <v>77368</v>
      </c>
      <c r="DV209">
        <v>78028</v>
      </c>
      <c r="DW209">
        <v>80528</v>
      </c>
      <c r="DX209">
        <v>82328</v>
      </c>
      <c r="DY209">
        <v>83428</v>
      </c>
      <c r="DZ209">
        <v>84088</v>
      </c>
      <c r="EA209">
        <v>83304</v>
      </c>
      <c r="EB209">
        <v>85004</v>
      </c>
      <c r="EC209">
        <v>86104</v>
      </c>
      <c r="ED209">
        <v>88604</v>
      </c>
      <c r="EE209">
        <v>89284</v>
      </c>
      <c r="EF209">
        <v>90984</v>
      </c>
      <c r="EG209">
        <v>91424</v>
      </c>
      <c r="EH209">
        <v>90864</v>
      </c>
      <c r="EI209">
        <v>91084</v>
      </c>
      <c r="EJ209">
        <v>92404</v>
      </c>
      <c r="EK209">
        <v>93304</v>
      </c>
      <c r="EL209">
        <v>94324</v>
      </c>
      <c r="EM209">
        <v>95632</v>
      </c>
      <c r="EN209">
        <v>95832</v>
      </c>
      <c r="EO209">
        <v>95672</v>
      </c>
      <c r="EP209">
        <v>95592</v>
      </c>
      <c r="EQ209">
        <v>96932</v>
      </c>
      <c r="ER209">
        <v>98752</v>
      </c>
      <c r="ES209">
        <v>99394</v>
      </c>
      <c r="ET209">
        <v>99854</v>
      </c>
      <c r="EU209">
        <v>101334</v>
      </c>
      <c r="EV209">
        <v>102254</v>
      </c>
      <c r="EW209">
        <v>103194</v>
      </c>
      <c r="EX209">
        <v>104094</v>
      </c>
      <c r="EY209">
        <v>103870</v>
      </c>
      <c r="EZ209">
        <v>105690</v>
      </c>
      <c r="FA209">
        <v>108190</v>
      </c>
      <c r="FB209">
        <v>109282</v>
      </c>
      <c r="FC209">
        <v>109902</v>
      </c>
      <c r="FD209">
        <v>112402</v>
      </c>
      <c r="FE209">
        <v>113702</v>
      </c>
      <c r="FF209">
        <v>114146</v>
      </c>
      <c r="FG209">
        <v>116298</v>
      </c>
      <c r="FH209">
        <v>117650</v>
      </c>
      <c r="FI209">
        <v>119350</v>
      </c>
      <c r="FJ209">
        <v>119890</v>
      </c>
      <c r="FK209">
        <v>121710</v>
      </c>
      <c r="FL209">
        <v>121930</v>
      </c>
      <c r="FM209">
        <v>123010</v>
      </c>
      <c r="FN209">
        <v>123790</v>
      </c>
      <c r="FO209">
        <v>125490</v>
      </c>
      <c r="FP209">
        <v>126390</v>
      </c>
      <c r="FQ209">
        <v>128210</v>
      </c>
      <c r="FR209">
        <v>129190</v>
      </c>
      <c r="FS209">
        <v>129004</v>
      </c>
      <c r="FT209">
        <v>130144</v>
      </c>
      <c r="FU209">
        <v>132644</v>
      </c>
      <c r="FV209">
        <v>134244</v>
      </c>
      <c r="FW209">
        <v>135944</v>
      </c>
      <c r="FX209">
        <v>137064</v>
      </c>
      <c r="FY209">
        <v>138804</v>
      </c>
      <c r="FZ209">
        <v>139924</v>
      </c>
      <c r="GA209">
        <v>139984</v>
      </c>
      <c r="GB209">
        <v>142484</v>
      </c>
      <c r="GC209">
        <v>144384</v>
      </c>
      <c r="GD209">
        <v>144804</v>
      </c>
      <c r="GE209">
        <v>145032</v>
      </c>
      <c r="GF209">
        <v>143932</v>
      </c>
      <c r="GG209">
        <v>144504</v>
      </c>
      <c r="GH209">
        <v>146204</v>
      </c>
      <c r="GI209">
        <v>147056</v>
      </c>
      <c r="GJ209">
        <v>147956</v>
      </c>
      <c r="GK209">
        <v>149656</v>
      </c>
      <c r="GL209">
        <v>148996</v>
      </c>
      <c r="GM209">
        <v>148516</v>
      </c>
      <c r="GN209">
        <v>150216</v>
      </c>
      <c r="GO209">
        <v>151116</v>
      </c>
      <c r="GP209">
        <v>150656</v>
      </c>
      <c r="GQ209">
        <v>150016</v>
      </c>
      <c r="GR209">
        <v>152516</v>
      </c>
      <c r="GS209">
        <v>152816</v>
      </c>
      <c r="GT209">
        <v>153856</v>
      </c>
      <c r="GU209">
        <v>153116</v>
      </c>
      <c r="GV209">
        <v>154016</v>
      </c>
      <c r="GW209">
        <v>153556</v>
      </c>
      <c r="GX209">
        <v>154456</v>
      </c>
      <c r="GY209">
        <v>153296</v>
      </c>
      <c r="GZ209">
        <v>154356</v>
      </c>
      <c r="HA209">
        <v>156856</v>
      </c>
      <c r="HB209">
        <v>158556</v>
      </c>
      <c r="HC209">
        <v>157896</v>
      </c>
      <c r="HD209">
        <v>159596</v>
      </c>
      <c r="HE209">
        <v>161376</v>
      </c>
      <c r="HF209">
        <v>160642</v>
      </c>
      <c r="HG209">
        <v>162342</v>
      </c>
      <c r="HH209">
        <v>163022</v>
      </c>
      <c r="HI209">
        <v>165522</v>
      </c>
      <c r="HJ209">
        <v>166562</v>
      </c>
      <c r="HK209">
        <v>167194</v>
      </c>
      <c r="HL209">
        <v>168214</v>
      </c>
      <c r="HM209">
        <v>168350</v>
      </c>
      <c r="HN209">
        <v>169250</v>
      </c>
      <c r="HO209">
        <v>171044</v>
      </c>
      <c r="HP209">
        <v>171244</v>
      </c>
      <c r="HQ209">
        <v>173224</v>
      </c>
      <c r="HR209">
        <v>172696</v>
      </c>
      <c r="HS209">
        <v>174676</v>
      </c>
      <c r="HT209">
        <v>176096</v>
      </c>
      <c r="HU209">
        <v>175134</v>
      </c>
      <c r="HV209">
        <v>176274</v>
      </c>
      <c r="HW209">
        <v>177974</v>
      </c>
      <c r="HX209">
        <v>178766</v>
      </c>
      <c r="HY209">
        <v>178314</v>
      </c>
      <c r="HZ209">
        <v>176946</v>
      </c>
      <c r="IA209">
        <v>178666</v>
      </c>
      <c r="IB209">
        <v>179566</v>
      </c>
      <c r="IC209">
        <v>179726</v>
      </c>
      <c r="ID209">
        <v>181486</v>
      </c>
      <c r="IE209">
        <v>181666</v>
      </c>
      <c r="IF209">
        <v>183326</v>
      </c>
      <c r="IG209">
        <v>185026</v>
      </c>
      <c r="IH209">
        <v>186924</v>
      </c>
      <c r="II209">
        <v>188484</v>
      </c>
      <c r="IJ209">
        <v>189564</v>
      </c>
      <c r="IK209">
        <v>192064</v>
      </c>
      <c r="IL209">
        <v>193804</v>
      </c>
      <c r="IM209">
        <v>195344</v>
      </c>
      <c r="IN209">
        <v>195604</v>
      </c>
      <c r="IO209">
        <v>197384</v>
      </c>
      <c r="IP209">
        <v>198098</v>
      </c>
      <c r="IQ209">
        <v>199098</v>
      </c>
      <c r="IR209">
        <v>199768</v>
      </c>
      <c r="IS209">
        <v>200668</v>
      </c>
      <c r="IT209">
        <v>203128</v>
      </c>
      <c r="IU209">
        <v>204968</v>
      </c>
      <c r="IV209">
        <v>206168</v>
      </c>
      <c r="IW209">
        <v>207948</v>
      </c>
      <c r="IX209">
        <v>209748</v>
      </c>
      <c r="IY209">
        <v>211658</v>
      </c>
      <c r="IZ209">
        <v>212834</v>
      </c>
      <c r="JA209">
        <v>214534</v>
      </c>
      <c r="JB209">
        <v>217034</v>
      </c>
      <c r="JC209">
        <v>218154</v>
      </c>
      <c r="JD209">
        <v>219934</v>
      </c>
      <c r="JE209">
        <v>222434</v>
      </c>
      <c r="JF209">
        <v>224234</v>
      </c>
      <c r="JG209">
        <v>225994</v>
      </c>
      <c r="JH209">
        <v>227694</v>
      </c>
      <c r="JI209">
        <v>229394</v>
      </c>
    </row>
    <row r="210" spans="1:269" x14ac:dyDescent="0.25">
      <c r="A210" t="s">
        <v>10</v>
      </c>
      <c r="B210">
        <v>-1000</v>
      </c>
      <c r="C210">
        <v>-1980</v>
      </c>
      <c r="D210">
        <v>-2980</v>
      </c>
      <c r="E210">
        <v>-1880</v>
      </c>
      <c r="F210">
        <v>-2180</v>
      </c>
      <c r="G210">
        <v>-2420</v>
      </c>
      <c r="H210">
        <v>-1320</v>
      </c>
      <c r="I210">
        <v>-920</v>
      </c>
      <c r="J210">
        <v>-12</v>
      </c>
      <c r="K210">
        <v>-312</v>
      </c>
      <c r="L210">
        <v>-612</v>
      </c>
      <c r="M210">
        <v>488</v>
      </c>
      <c r="N210">
        <v>888</v>
      </c>
      <c r="O210">
        <v>608</v>
      </c>
      <c r="P210">
        <v>1008</v>
      </c>
      <c r="Q210">
        <v>28</v>
      </c>
      <c r="R210">
        <v>-272</v>
      </c>
      <c r="S210">
        <v>-1032</v>
      </c>
      <c r="T210">
        <v>-452</v>
      </c>
      <c r="U210">
        <v>-1364</v>
      </c>
      <c r="V210">
        <v>-264</v>
      </c>
      <c r="W210">
        <v>2236</v>
      </c>
      <c r="X210">
        <v>4036</v>
      </c>
      <c r="Y210">
        <v>4436</v>
      </c>
      <c r="Z210">
        <v>4136</v>
      </c>
      <c r="AA210">
        <v>4536</v>
      </c>
      <c r="AB210">
        <v>4236</v>
      </c>
      <c r="AC210">
        <v>3236</v>
      </c>
      <c r="AD210">
        <v>3636</v>
      </c>
      <c r="AE210">
        <v>4036</v>
      </c>
      <c r="AF210">
        <v>5136</v>
      </c>
      <c r="AG210">
        <v>6936</v>
      </c>
      <c r="AH210">
        <v>7396</v>
      </c>
      <c r="AI210">
        <v>9336</v>
      </c>
      <c r="AJ210">
        <v>10436</v>
      </c>
      <c r="AK210">
        <v>9436</v>
      </c>
      <c r="AL210">
        <v>8576</v>
      </c>
      <c r="AM210">
        <v>9636</v>
      </c>
      <c r="AN210">
        <v>9336</v>
      </c>
      <c r="AO210">
        <v>8336</v>
      </c>
      <c r="AP210">
        <v>8736</v>
      </c>
      <c r="AQ210">
        <v>8436</v>
      </c>
      <c r="AR210">
        <v>7976</v>
      </c>
      <c r="AS210">
        <v>7676</v>
      </c>
      <c r="AT210">
        <v>6696</v>
      </c>
      <c r="AU210">
        <v>6396</v>
      </c>
      <c r="AV210">
        <v>6776</v>
      </c>
      <c r="AW210">
        <v>7876</v>
      </c>
      <c r="AX210">
        <v>8276</v>
      </c>
      <c r="AY210">
        <v>9376</v>
      </c>
      <c r="AZ210">
        <v>8716</v>
      </c>
      <c r="BA210">
        <v>9336</v>
      </c>
      <c r="BB210">
        <v>9736</v>
      </c>
      <c r="BC210">
        <v>9436</v>
      </c>
      <c r="BD210">
        <v>9836</v>
      </c>
      <c r="BE210">
        <v>9636</v>
      </c>
      <c r="BF210">
        <v>9756</v>
      </c>
      <c r="BG210">
        <v>10156</v>
      </c>
      <c r="BH210">
        <v>11256</v>
      </c>
      <c r="BI210">
        <v>12356</v>
      </c>
      <c r="BJ210">
        <v>13456</v>
      </c>
      <c r="BK210">
        <v>13856</v>
      </c>
      <c r="BL210">
        <v>14956</v>
      </c>
      <c r="BM210">
        <v>16056</v>
      </c>
      <c r="BN210">
        <v>17136</v>
      </c>
      <c r="BO210">
        <v>17396</v>
      </c>
      <c r="BP210">
        <v>17096</v>
      </c>
      <c r="BQ210">
        <v>18196</v>
      </c>
      <c r="BR210">
        <v>17876</v>
      </c>
      <c r="BS210">
        <v>17616</v>
      </c>
      <c r="BT210">
        <v>18716</v>
      </c>
      <c r="BU210">
        <v>19816</v>
      </c>
      <c r="BV210">
        <v>22316</v>
      </c>
      <c r="BW210">
        <v>23076</v>
      </c>
      <c r="BX210">
        <v>24876</v>
      </c>
      <c r="BY210">
        <v>26836</v>
      </c>
      <c r="BZ210">
        <v>28956</v>
      </c>
      <c r="CA210">
        <v>31456</v>
      </c>
      <c r="CB210">
        <v>32556</v>
      </c>
      <c r="CC210">
        <v>32416</v>
      </c>
      <c r="CD210">
        <v>34216</v>
      </c>
      <c r="CE210">
        <v>34896</v>
      </c>
      <c r="CF210">
        <v>35316</v>
      </c>
      <c r="CG210">
        <v>37156</v>
      </c>
      <c r="CH210">
        <v>38176</v>
      </c>
      <c r="CI210">
        <v>39176</v>
      </c>
      <c r="CJ210">
        <v>38396</v>
      </c>
      <c r="CK210">
        <v>40896</v>
      </c>
      <c r="CL210">
        <v>40676</v>
      </c>
      <c r="CM210">
        <v>42476</v>
      </c>
      <c r="CN210">
        <v>43576</v>
      </c>
      <c r="CO210">
        <v>44596</v>
      </c>
      <c r="CP210">
        <v>46516</v>
      </c>
      <c r="CQ210">
        <v>46336</v>
      </c>
      <c r="CR210">
        <v>45436</v>
      </c>
      <c r="CS210">
        <v>47836</v>
      </c>
      <c r="CT210">
        <v>48816</v>
      </c>
      <c r="CU210">
        <v>51316</v>
      </c>
      <c r="CV210">
        <v>53116</v>
      </c>
      <c r="CW210">
        <v>55616</v>
      </c>
      <c r="CX210">
        <v>56716</v>
      </c>
      <c r="CY210">
        <v>58556</v>
      </c>
      <c r="CZ210">
        <v>60476</v>
      </c>
      <c r="DA210">
        <v>62976</v>
      </c>
      <c r="DB210">
        <v>63944</v>
      </c>
      <c r="DC210">
        <v>65044</v>
      </c>
      <c r="DD210">
        <v>66144</v>
      </c>
      <c r="DE210">
        <v>67184</v>
      </c>
      <c r="DF210">
        <v>68284</v>
      </c>
      <c r="DG210">
        <v>68504</v>
      </c>
      <c r="DH210">
        <v>71004</v>
      </c>
      <c r="DI210">
        <v>72904</v>
      </c>
      <c r="DJ210">
        <v>74024</v>
      </c>
      <c r="DK210">
        <v>75824</v>
      </c>
      <c r="DL210">
        <v>76772</v>
      </c>
      <c r="DM210">
        <v>76740</v>
      </c>
      <c r="DN210">
        <v>78576</v>
      </c>
      <c r="DO210">
        <v>79176</v>
      </c>
      <c r="DP210">
        <v>79616</v>
      </c>
      <c r="DQ210">
        <v>81136</v>
      </c>
      <c r="DR210">
        <v>80216</v>
      </c>
      <c r="DS210">
        <v>79216</v>
      </c>
      <c r="DT210">
        <v>79616</v>
      </c>
      <c r="DU210">
        <v>79316</v>
      </c>
      <c r="DV210">
        <v>80496</v>
      </c>
      <c r="DW210">
        <v>82296</v>
      </c>
      <c r="DX210">
        <v>84096</v>
      </c>
      <c r="DY210">
        <v>85296</v>
      </c>
      <c r="DZ210">
        <v>85956</v>
      </c>
      <c r="EA210">
        <v>85172</v>
      </c>
      <c r="EB210">
        <v>87672</v>
      </c>
      <c r="EC210">
        <v>88872</v>
      </c>
      <c r="ED210">
        <v>90672</v>
      </c>
      <c r="EE210">
        <v>91072</v>
      </c>
      <c r="EF210">
        <v>92172</v>
      </c>
      <c r="EG210">
        <v>91952</v>
      </c>
      <c r="EH210">
        <v>91652</v>
      </c>
      <c r="EI210">
        <v>92072</v>
      </c>
      <c r="EJ210">
        <v>93172</v>
      </c>
      <c r="EK210">
        <v>94272</v>
      </c>
      <c r="EL210">
        <v>95372</v>
      </c>
      <c r="EM210">
        <v>96080</v>
      </c>
      <c r="EN210">
        <v>95780</v>
      </c>
      <c r="EO210">
        <v>95780</v>
      </c>
      <c r="EP210">
        <v>95520</v>
      </c>
      <c r="EQ210">
        <v>96960</v>
      </c>
      <c r="ER210">
        <v>98780</v>
      </c>
      <c r="ES210">
        <v>99320</v>
      </c>
      <c r="ET210">
        <v>99980</v>
      </c>
      <c r="EU210">
        <v>101060</v>
      </c>
      <c r="EV210">
        <v>102040</v>
      </c>
      <c r="EW210">
        <v>102660</v>
      </c>
      <c r="EX210">
        <v>104460</v>
      </c>
      <c r="EY210">
        <v>104284</v>
      </c>
      <c r="EZ210">
        <v>106224</v>
      </c>
      <c r="FA210">
        <v>108724</v>
      </c>
      <c r="FB210">
        <v>110616</v>
      </c>
      <c r="FC210">
        <v>110556</v>
      </c>
      <c r="FD210">
        <v>112356</v>
      </c>
      <c r="FE210">
        <v>113756</v>
      </c>
      <c r="FF210">
        <v>113520</v>
      </c>
      <c r="FG210">
        <v>115092</v>
      </c>
      <c r="FH210">
        <v>116544</v>
      </c>
      <c r="FI210">
        <v>117644</v>
      </c>
      <c r="FJ210">
        <v>117584</v>
      </c>
      <c r="FK210">
        <v>118684</v>
      </c>
      <c r="FL210">
        <v>119084</v>
      </c>
      <c r="FM210">
        <v>120264</v>
      </c>
      <c r="FN210">
        <v>121524</v>
      </c>
      <c r="FO210">
        <v>124024</v>
      </c>
      <c r="FP210">
        <v>125564</v>
      </c>
      <c r="FQ210">
        <v>126684</v>
      </c>
      <c r="FR210">
        <v>127784</v>
      </c>
      <c r="FS210">
        <v>127518</v>
      </c>
      <c r="FT210">
        <v>128618</v>
      </c>
      <c r="FU210">
        <v>131118</v>
      </c>
      <c r="FV210">
        <v>132778</v>
      </c>
      <c r="FW210">
        <v>133878</v>
      </c>
      <c r="FX210">
        <v>135738</v>
      </c>
      <c r="FY210">
        <v>137478</v>
      </c>
      <c r="FZ210">
        <v>137838</v>
      </c>
      <c r="GA210">
        <v>137818</v>
      </c>
      <c r="GB210">
        <v>140318</v>
      </c>
      <c r="GC210">
        <v>142118</v>
      </c>
      <c r="GD210">
        <v>143294</v>
      </c>
      <c r="GE210">
        <v>143642</v>
      </c>
      <c r="GF210">
        <v>142722</v>
      </c>
      <c r="GG210">
        <v>143354</v>
      </c>
      <c r="GH210">
        <v>143754</v>
      </c>
      <c r="GI210">
        <v>145382</v>
      </c>
      <c r="GJ210">
        <v>146782</v>
      </c>
      <c r="GK210">
        <v>148582</v>
      </c>
      <c r="GL210">
        <v>148762</v>
      </c>
      <c r="GM210">
        <v>147822</v>
      </c>
      <c r="GN210">
        <v>148922</v>
      </c>
      <c r="GO210">
        <v>148622</v>
      </c>
      <c r="GP210">
        <v>147942</v>
      </c>
      <c r="GQ210">
        <v>147642</v>
      </c>
      <c r="GR210">
        <v>148042</v>
      </c>
      <c r="GS210">
        <v>147482</v>
      </c>
      <c r="GT210">
        <v>147962</v>
      </c>
      <c r="GU210">
        <v>147722</v>
      </c>
      <c r="GV210">
        <v>148822</v>
      </c>
      <c r="GW210">
        <v>148562</v>
      </c>
      <c r="GX210">
        <v>148262</v>
      </c>
      <c r="GY210">
        <v>148082</v>
      </c>
      <c r="GZ210">
        <v>149262</v>
      </c>
      <c r="HA210">
        <v>150362</v>
      </c>
      <c r="HB210">
        <v>151462</v>
      </c>
      <c r="HC210">
        <v>150802</v>
      </c>
      <c r="HD210">
        <v>152602</v>
      </c>
      <c r="HE210">
        <v>154402</v>
      </c>
      <c r="HF210">
        <v>154350</v>
      </c>
      <c r="HG210">
        <v>155450</v>
      </c>
      <c r="HH210">
        <v>156730</v>
      </c>
      <c r="HI210">
        <v>159230</v>
      </c>
      <c r="HJ210">
        <v>160810</v>
      </c>
      <c r="HK210">
        <v>161910</v>
      </c>
      <c r="HL210">
        <v>163010</v>
      </c>
      <c r="HM210">
        <v>164724</v>
      </c>
      <c r="HN210">
        <v>165824</v>
      </c>
      <c r="HO210">
        <v>166924</v>
      </c>
      <c r="HP210">
        <v>168024</v>
      </c>
      <c r="HQ210">
        <v>169120</v>
      </c>
      <c r="HR210">
        <v>168832</v>
      </c>
      <c r="HS210">
        <v>169932</v>
      </c>
      <c r="HT210">
        <v>171392</v>
      </c>
      <c r="HU210">
        <v>171392</v>
      </c>
      <c r="HV210">
        <v>171092</v>
      </c>
      <c r="HW210">
        <v>170792</v>
      </c>
      <c r="HX210">
        <v>171672</v>
      </c>
      <c r="HY210">
        <v>172772</v>
      </c>
      <c r="HZ210">
        <v>172472</v>
      </c>
      <c r="IA210">
        <v>174172</v>
      </c>
      <c r="IB210">
        <v>173872</v>
      </c>
      <c r="IC210">
        <v>174272</v>
      </c>
      <c r="ID210">
        <v>176072</v>
      </c>
      <c r="IE210">
        <v>175772</v>
      </c>
      <c r="IF210">
        <v>176172</v>
      </c>
      <c r="IG210">
        <v>177272</v>
      </c>
      <c r="IH210">
        <v>179142</v>
      </c>
      <c r="II210">
        <v>179402</v>
      </c>
      <c r="IJ210">
        <v>180522</v>
      </c>
      <c r="IK210">
        <v>180922</v>
      </c>
      <c r="IL210">
        <v>182022</v>
      </c>
      <c r="IM210">
        <v>182962</v>
      </c>
      <c r="IN210">
        <v>183346</v>
      </c>
      <c r="IO210">
        <v>184446</v>
      </c>
      <c r="IP210">
        <v>184706</v>
      </c>
      <c r="IQ210">
        <v>185726</v>
      </c>
      <c r="IR210">
        <v>187176</v>
      </c>
      <c r="IS210">
        <v>187576</v>
      </c>
      <c r="IT210">
        <v>189376</v>
      </c>
      <c r="IU210">
        <v>191176</v>
      </c>
      <c r="IV210">
        <v>192976</v>
      </c>
      <c r="IW210">
        <v>194076</v>
      </c>
      <c r="IX210">
        <v>195116</v>
      </c>
      <c r="IY210">
        <v>196216</v>
      </c>
      <c r="IZ210">
        <v>197696</v>
      </c>
      <c r="JA210">
        <v>199496</v>
      </c>
      <c r="JB210">
        <v>201996</v>
      </c>
      <c r="JC210">
        <v>203676</v>
      </c>
      <c r="JD210">
        <v>205476</v>
      </c>
      <c r="JE210">
        <v>207976</v>
      </c>
      <c r="JF210">
        <v>209716</v>
      </c>
      <c r="JG210">
        <v>211476</v>
      </c>
      <c r="JH210">
        <v>213276</v>
      </c>
      <c r="JI210">
        <v>215076</v>
      </c>
    </row>
    <row r="211" spans="1:269" x14ac:dyDescent="0.25">
      <c r="A211" t="s">
        <v>91</v>
      </c>
      <c r="B211">
        <v>-1000</v>
      </c>
      <c r="C211">
        <v>-1940</v>
      </c>
      <c r="D211">
        <v>-2940</v>
      </c>
      <c r="E211">
        <v>-2540</v>
      </c>
      <c r="F211">
        <v>-2840</v>
      </c>
      <c r="G211">
        <v>-3780</v>
      </c>
      <c r="H211">
        <v>-2680</v>
      </c>
      <c r="I211">
        <v>-2980</v>
      </c>
      <c r="J211">
        <v>-3152</v>
      </c>
      <c r="K211">
        <v>-3452</v>
      </c>
      <c r="L211">
        <v>-3752</v>
      </c>
      <c r="M211">
        <v>-3352</v>
      </c>
      <c r="N211">
        <v>-3112</v>
      </c>
      <c r="O211">
        <v>-3392</v>
      </c>
      <c r="P211">
        <v>-3812</v>
      </c>
      <c r="Q211">
        <v>-4792</v>
      </c>
      <c r="R211">
        <v>-5792</v>
      </c>
      <c r="S211">
        <v>-6366</v>
      </c>
      <c r="T211">
        <v>-6486</v>
      </c>
      <c r="U211">
        <v>-7246</v>
      </c>
      <c r="V211">
        <v>-6146</v>
      </c>
      <c r="W211">
        <v>-3646</v>
      </c>
      <c r="X211">
        <v>-1886</v>
      </c>
      <c r="Y211">
        <v>-1486</v>
      </c>
      <c r="Z211">
        <v>-1786</v>
      </c>
      <c r="AA211">
        <v>-2086</v>
      </c>
      <c r="AB211">
        <v>-2386</v>
      </c>
      <c r="AC211">
        <v>-2686</v>
      </c>
      <c r="AD211">
        <v>-2286</v>
      </c>
      <c r="AE211">
        <v>-1886</v>
      </c>
      <c r="AF211">
        <v>-786</v>
      </c>
      <c r="AG211">
        <v>-366</v>
      </c>
      <c r="AH211">
        <v>794</v>
      </c>
      <c r="AI211">
        <v>1934</v>
      </c>
      <c r="AJ211">
        <v>3034</v>
      </c>
      <c r="AK211">
        <v>2034</v>
      </c>
      <c r="AL211">
        <v>1174</v>
      </c>
      <c r="AM211">
        <v>2274</v>
      </c>
      <c r="AN211">
        <v>1974</v>
      </c>
      <c r="AO211">
        <v>974</v>
      </c>
      <c r="AP211">
        <v>914</v>
      </c>
      <c r="AQ211">
        <v>614</v>
      </c>
      <c r="AR211">
        <v>154</v>
      </c>
      <c r="AS211">
        <v>-286</v>
      </c>
      <c r="AT211">
        <v>-1226</v>
      </c>
      <c r="AU211">
        <v>-1526</v>
      </c>
      <c r="AV211">
        <v>-1126</v>
      </c>
      <c r="AW211">
        <v>674</v>
      </c>
      <c r="AX211">
        <v>374</v>
      </c>
      <c r="AY211">
        <v>-466</v>
      </c>
      <c r="AZ211">
        <v>-1086</v>
      </c>
      <c r="BA211">
        <v>-1186</v>
      </c>
      <c r="BB211">
        <v>-726</v>
      </c>
      <c r="BC211">
        <v>-1026</v>
      </c>
      <c r="BD211">
        <v>74</v>
      </c>
      <c r="BE211">
        <v>-66</v>
      </c>
      <c r="BF211">
        <v>114</v>
      </c>
      <c r="BG211">
        <v>514</v>
      </c>
      <c r="BH211">
        <v>914</v>
      </c>
      <c r="BI211">
        <v>2014</v>
      </c>
      <c r="BJ211">
        <v>2334</v>
      </c>
      <c r="BK211">
        <v>1614</v>
      </c>
      <c r="BL211">
        <v>2714</v>
      </c>
      <c r="BM211">
        <v>3814</v>
      </c>
      <c r="BN211">
        <v>4894</v>
      </c>
      <c r="BO211">
        <v>5294</v>
      </c>
      <c r="BP211">
        <v>6394</v>
      </c>
      <c r="BQ211">
        <v>6374</v>
      </c>
      <c r="BR211">
        <v>6054</v>
      </c>
      <c r="BS211">
        <v>5794</v>
      </c>
      <c r="BT211">
        <v>6274</v>
      </c>
      <c r="BU211">
        <v>7254</v>
      </c>
      <c r="BV211">
        <v>9754</v>
      </c>
      <c r="BW211">
        <v>10854</v>
      </c>
      <c r="BX211">
        <v>11254</v>
      </c>
      <c r="BY211">
        <v>12534</v>
      </c>
      <c r="BZ211">
        <v>14714</v>
      </c>
      <c r="CA211">
        <v>16514</v>
      </c>
      <c r="CB211">
        <v>16874</v>
      </c>
      <c r="CC211">
        <v>16154</v>
      </c>
      <c r="CD211">
        <v>17414</v>
      </c>
      <c r="CE211">
        <v>18374</v>
      </c>
      <c r="CF211">
        <v>18814</v>
      </c>
      <c r="CG211">
        <v>21314</v>
      </c>
      <c r="CH211">
        <v>23114</v>
      </c>
      <c r="CI211">
        <v>23614</v>
      </c>
      <c r="CJ211">
        <v>22834</v>
      </c>
      <c r="CK211">
        <v>25334</v>
      </c>
      <c r="CL211">
        <v>25194</v>
      </c>
      <c r="CM211">
        <v>25594</v>
      </c>
      <c r="CN211">
        <v>25994</v>
      </c>
      <c r="CO211">
        <v>27154</v>
      </c>
      <c r="CP211">
        <v>28436</v>
      </c>
      <c r="CQ211">
        <v>28976</v>
      </c>
      <c r="CR211">
        <v>28216</v>
      </c>
      <c r="CS211">
        <v>29356</v>
      </c>
      <c r="CT211">
        <v>31036</v>
      </c>
      <c r="CU211">
        <v>32536</v>
      </c>
      <c r="CV211">
        <v>35036</v>
      </c>
      <c r="CW211">
        <v>34856</v>
      </c>
      <c r="CX211">
        <v>35764</v>
      </c>
      <c r="CY211">
        <v>38264</v>
      </c>
      <c r="CZ211">
        <v>40184</v>
      </c>
      <c r="DA211">
        <v>42684</v>
      </c>
      <c r="DB211">
        <v>42964</v>
      </c>
      <c r="DC211">
        <v>44064</v>
      </c>
      <c r="DD211">
        <v>45164</v>
      </c>
      <c r="DE211">
        <v>46264</v>
      </c>
      <c r="DF211">
        <v>47404</v>
      </c>
      <c r="DG211">
        <v>47804</v>
      </c>
      <c r="DH211">
        <v>50304</v>
      </c>
      <c r="DI211">
        <v>51504</v>
      </c>
      <c r="DJ211">
        <v>52684</v>
      </c>
      <c r="DK211">
        <v>54484</v>
      </c>
      <c r="DL211">
        <v>55472</v>
      </c>
      <c r="DM211">
        <v>55440</v>
      </c>
      <c r="DN211">
        <v>57276</v>
      </c>
      <c r="DO211">
        <v>57702</v>
      </c>
      <c r="DP211">
        <v>58150</v>
      </c>
      <c r="DQ211">
        <v>58690</v>
      </c>
      <c r="DR211">
        <v>57810</v>
      </c>
      <c r="DS211">
        <v>56810</v>
      </c>
      <c r="DT211">
        <v>57210</v>
      </c>
      <c r="DU211">
        <v>56290</v>
      </c>
      <c r="DV211">
        <v>56950</v>
      </c>
      <c r="DW211">
        <v>59450</v>
      </c>
      <c r="DX211">
        <v>61250</v>
      </c>
      <c r="DY211">
        <v>62450</v>
      </c>
      <c r="DZ211">
        <v>63110</v>
      </c>
      <c r="EA211">
        <v>62326</v>
      </c>
      <c r="EB211">
        <v>63426</v>
      </c>
      <c r="EC211">
        <v>63926</v>
      </c>
      <c r="ED211">
        <v>65726</v>
      </c>
      <c r="EE211">
        <v>66126</v>
      </c>
      <c r="EF211">
        <v>67226</v>
      </c>
      <c r="EG211">
        <v>67706</v>
      </c>
      <c r="EH211">
        <v>67426</v>
      </c>
      <c r="EI211">
        <v>67146</v>
      </c>
      <c r="EJ211">
        <v>68466</v>
      </c>
      <c r="EK211">
        <v>69566</v>
      </c>
      <c r="EL211">
        <v>70666</v>
      </c>
      <c r="EM211">
        <v>72074</v>
      </c>
      <c r="EN211">
        <v>72474</v>
      </c>
      <c r="EO211">
        <v>72474</v>
      </c>
      <c r="EP211">
        <v>72214</v>
      </c>
      <c r="EQ211">
        <v>73654</v>
      </c>
      <c r="ER211">
        <v>75474</v>
      </c>
      <c r="ES211">
        <v>76014</v>
      </c>
      <c r="ET211">
        <v>76674</v>
      </c>
      <c r="EU211">
        <v>78214</v>
      </c>
      <c r="EV211">
        <v>79294</v>
      </c>
      <c r="EW211">
        <v>80274</v>
      </c>
      <c r="EX211">
        <v>81374</v>
      </c>
      <c r="EY211">
        <v>81238</v>
      </c>
      <c r="EZ211">
        <v>82358</v>
      </c>
      <c r="FA211">
        <v>84858</v>
      </c>
      <c r="FB211">
        <v>86050</v>
      </c>
      <c r="FC211">
        <v>86690</v>
      </c>
      <c r="FD211">
        <v>88490</v>
      </c>
      <c r="FE211">
        <v>89890</v>
      </c>
      <c r="FF211">
        <v>89614</v>
      </c>
      <c r="FG211">
        <v>91066</v>
      </c>
      <c r="FH211">
        <v>92518</v>
      </c>
      <c r="FI211">
        <v>92918</v>
      </c>
      <c r="FJ211">
        <v>93558</v>
      </c>
      <c r="FK211">
        <v>95358</v>
      </c>
      <c r="FL211">
        <v>95778</v>
      </c>
      <c r="FM211">
        <v>96958</v>
      </c>
      <c r="FN211">
        <v>97738</v>
      </c>
      <c r="FO211">
        <v>99538</v>
      </c>
      <c r="FP211">
        <v>100438</v>
      </c>
      <c r="FQ211">
        <v>102258</v>
      </c>
      <c r="FR211">
        <v>102818</v>
      </c>
      <c r="FS211">
        <v>102632</v>
      </c>
      <c r="FT211">
        <v>103872</v>
      </c>
      <c r="FU211">
        <v>106372</v>
      </c>
      <c r="FV211">
        <v>108072</v>
      </c>
      <c r="FW211">
        <v>108472</v>
      </c>
      <c r="FX211">
        <v>108932</v>
      </c>
      <c r="FY211">
        <v>110672</v>
      </c>
      <c r="FZ211">
        <v>111092</v>
      </c>
      <c r="GA211">
        <v>111152</v>
      </c>
      <c r="GB211">
        <v>113652</v>
      </c>
      <c r="GC211">
        <v>115552</v>
      </c>
      <c r="GD211">
        <v>116072</v>
      </c>
      <c r="GE211">
        <v>116340</v>
      </c>
      <c r="GF211">
        <v>115460</v>
      </c>
      <c r="GG211">
        <v>115632</v>
      </c>
      <c r="GH211">
        <v>116032</v>
      </c>
      <c r="GI211">
        <v>117084</v>
      </c>
      <c r="GJ211">
        <v>118184</v>
      </c>
      <c r="GK211">
        <v>119984</v>
      </c>
      <c r="GL211">
        <v>119684</v>
      </c>
      <c r="GM211">
        <v>119464</v>
      </c>
      <c r="GN211">
        <v>121264</v>
      </c>
      <c r="GO211">
        <v>122364</v>
      </c>
      <c r="GP211">
        <v>122124</v>
      </c>
      <c r="GQ211">
        <v>121824</v>
      </c>
      <c r="GR211">
        <v>122224</v>
      </c>
      <c r="GS211">
        <v>121224</v>
      </c>
      <c r="GT211">
        <v>121724</v>
      </c>
      <c r="GU211">
        <v>120784</v>
      </c>
      <c r="GV211">
        <v>121884</v>
      </c>
      <c r="GW211">
        <v>121644</v>
      </c>
      <c r="GX211">
        <v>122044</v>
      </c>
      <c r="GY211">
        <v>121184</v>
      </c>
      <c r="GZ211">
        <v>122244</v>
      </c>
      <c r="HA211">
        <v>124044</v>
      </c>
      <c r="HB211">
        <v>125144</v>
      </c>
      <c r="HC211">
        <v>124484</v>
      </c>
      <c r="HD211">
        <v>126284</v>
      </c>
      <c r="HE211">
        <v>128084</v>
      </c>
      <c r="HF211">
        <v>127352</v>
      </c>
      <c r="HG211">
        <v>129152</v>
      </c>
      <c r="HH211">
        <v>129132</v>
      </c>
      <c r="HI211">
        <v>131632</v>
      </c>
      <c r="HJ211">
        <v>132664</v>
      </c>
      <c r="HK211">
        <v>133284</v>
      </c>
      <c r="HL211">
        <v>134372</v>
      </c>
      <c r="HM211">
        <v>134088</v>
      </c>
      <c r="HN211">
        <v>135188</v>
      </c>
      <c r="HO211">
        <v>136288</v>
      </c>
      <c r="HP211">
        <v>136688</v>
      </c>
      <c r="HQ211">
        <v>137968</v>
      </c>
      <c r="HR211">
        <v>137680</v>
      </c>
      <c r="HS211">
        <v>138960</v>
      </c>
      <c r="HT211">
        <v>140060</v>
      </c>
      <c r="HU211">
        <v>139180</v>
      </c>
      <c r="HV211">
        <v>139600</v>
      </c>
      <c r="HW211">
        <v>139300</v>
      </c>
      <c r="HX211">
        <v>140292</v>
      </c>
      <c r="HY211">
        <v>140140</v>
      </c>
      <c r="HZ211">
        <v>139172</v>
      </c>
      <c r="IA211">
        <v>140972</v>
      </c>
      <c r="IB211">
        <v>140672</v>
      </c>
      <c r="IC211">
        <v>141072</v>
      </c>
      <c r="ID211">
        <v>142872</v>
      </c>
      <c r="IE211">
        <v>143272</v>
      </c>
      <c r="IF211">
        <v>143672</v>
      </c>
      <c r="IG211">
        <v>144772</v>
      </c>
      <c r="IH211">
        <v>146670</v>
      </c>
      <c r="II211">
        <v>146930</v>
      </c>
      <c r="IJ211">
        <v>147350</v>
      </c>
      <c r="IK211">
        <v>148450</v>
      </c>
      <c r="IL211">
        <v>149550</v>
      </c>
      <c r="IM211">
        <v>150490</v>
      </c>
      <c r="IN211">
        <v>150874</v>
      </c>
      <c r="IO211">
        <v>152674</v>
      </c>
      <c r="IP211">
        <v>153474</v>
      </c>
      <c r="IQ211">
        <v>154574</v>
      </c>
      <c r="IR211">
        <v>155344</v>
      </c>
      <c r="IS211">
        <v>155744</v>
      </c>
      <c r="IT211">
        <v>157544</v>
      </c>
      <c r="IU211">
        <v>159384</v>
      </c>
      <c r="IV211">
        <v>160684</v>
      </c>
      <c r="IW211">
        <v>162484</v>
      </c>
      <c r="IX211">
        <v>163584</v>
      </c>
      <c r="IY211">
        <v>164794</v>
      </c>
      <c r="IZ211">
        <v>165970</v>
      </c>
      <c r="JA211">
        <v>167770</v>
      </c>
      <c r="JB211">
        <v>169570</v>
      </c>
      <c r="JC211">
        <v>170770</v>
      </c>
      <c r="JD211">
        <v>172570</v>
      </c>
      <c r="JE211">
        <v>175070</v>
      </c>
      <c r="JF211">
        <v>176870</v>
      </c>
      <c r="JG211">
        <v>178630</v>
      </c>
      <c r="JH211">
        <v>179730</v>
      </c>
      <c r="JI211">
        <v>181530</v>
      </c>
    </row>
  </sheetData>
  <sortState ref="A2:JI211">
    <sortCondition descending="1" ref="JI2:JI211"/>
  </sortState>
  <conditionalFormatting sqref="C2:JI211">
    <cfRule type="expression" dxfId="1" priority="1">
      <formula>C2 &lt;=B2</formula>
    </cfRule>
    <cfRule type="expression" dxfId="0" priority="2">
      <formula>C2 &gt;=B2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TopFiveOverTime500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2013-02-28T00:14:47Z</dcterms:created>
  <dcterms:modified xsi:type="dcterms:W3CDTF">2013-02-28T02:09:32Z</dcterms:modified>
</cp:coreProperties>
</file>