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/>
  </bookViews>
  <sheets>
    <sheet name="TopFiveOverTime600" sheetId="1" r:id="rId1"/>
  </sheets>
  <definedNames>
    <definedName name="_xlnm._FilterDatabase" localSheetId="0" hidden="1">TopFiveOverTime600!$JI$1:$JI$211</definedName>
  </definedNames>
  <calcPr calcId="0"/>
</workbook>
</file>

<file path=xl/sharedStrings.xml><?xml version="1.0" encoding="utf-8"?>
<sst xmlns="http://schemas.openxmlformats.org/spreadsheetml/2006/main" count="210" uniqueCount="210">
  <si>
    <t>1.75_5_250_CREDIT</t>
  </si>
  <si>
    <t>1.25_10_400_VOL</t>
  </si>
  <si>
    <t>1.0_5_250_CREDIT</t>
  </si>
  <si>
    <t>2.0_5_250_CREDIT</t>
  </si>
  <si>
    <t>1.0_10_350_VOL</t>
  </si>
  <si>
    <t>1.25_21_300_CREDIT</t>
  </si>
  <si>
    <t>1.25_10_300_CREDIT</t>
  </si>
  <si>
    <t>1.25_21_150_CREDIT</t>
  </si>
  <si>
    <t>1.75_10_350_CREDIT</t>
  </si>
  <si>
    <t>1.5_10_250_CREDIT</t>
  </si>
  <si>
    <t>1.25_5_100_CREDIT</t>
  </si>
  <si>
    <t>1.75_10_100_CREDIT</t>
  </si>
  <si>
    <t>1.75_10_150_CREDIT</t>
  </si>
  <si>
    <t>1.5_10_150_CREDIT</t>
  </si>
  <si>
    <t>1.25_5_300_VOL</t>
  </si>
  <si>
    <t>1.5_10_100_CREDIT</t>
  </si>
  <si>
    <t>1.5_21_100_VOL</t>
  </si>
  <si>
    <t>1.0_21_150_CREDIT</t>
  </si>
  <si>
    <t>1.25_5_150_CREDIT</t>
  </si>
  <si>
    <t>1.0_10_200_VOL</t>
  </si>
  <si>
    <t>1.75_5_150_VOL</t>
  </si>
  <si>
    <t>2.0_21_200_CREDIT</t>
  </si>
  <si>
    <t>1.25_10_400_CREDIT</t>
  </si>
  <si>
    <t>1.0_5_250_VOL</t>
  </si>
  <si>
    <t>1.0_21_250_CREDIT</t>
  </si>
  <si>
    <t>1.5_10_300_CREDIT</t>
  </si>
  <si>
    <t>2.0_21_300_VOL</t>
  </si>
  <si>
    <t>2.0_10_400_CREDIT</t>
  </si>
  <si>
    <t>1.75_21_350_VOL</t>
  </si>
  <si>
    <t>1.5_10_400_VOL</t>
  </si>
  <si>
    <t>2.0_5_150_VOL</t>
  </si>
  <si>
    <t>2.0_5_200_CREDIT</t>
  </si>
  <si>
    <t>1.0_5_200_VOL</t>
  </si>
  <si>
    <t>1.75_5_100_CREDIT</t>
  </si>
  <si>
    <t>1.0_10_350_CREDIT</t>
  </si>
  <si>
    <t>1.75_21_350_CREDIT</t>
  </si>
  <si>
    <t>1.25_5_200_VOL</t>
  </si>
  <si>
    <t>1.25_10_350_CREDIT</t>
  </si>
  <si>
    <t>1.25_21_250_CREDIT</t>
  </si>
  <si>
    <t>1.5_21_150_CREDIT</t>
  </si>
  <si>
    <t>2.0_10_150_CREDIT</t>
  </si>
  <si>
    <t>1.75_21_200_VOL</t>
  </si>
  <si>
    <t>1.75_5_150_CREDIT</t>
  </si>
  <si>
    <t>1.75_5_400_VOL</t>
  </si>
  <si>
    <t>1.25_21_200_VOL</t>
  </si>
  <si>
    <t>1.0_10_300_VOL</t>
  </si>
  <si>
    <t>1.25_5_350_CREDIT</t>
  </si>
  <si>
    <t>1.5_5_200_VOL</t>
  </si>
  <si>
    <t>1.0_21_250_VOL</t>
  </si>
  <si>
    <t>1.75_21_300_CREDIT</t>
  </si>
  <si>
    <t>1.75_21_150_VOL</t>
  </si>
  <si>
    <t>1.25_5_200_CREDIT</t>
  </si>
  <si>
    <t>1.5_10_350_CREDIT</t>
  </si>
  <si>
    <t>1.75_5_250_VOL</t>
  </si>
  <si>
    <t>1.5_5_300_CREDIT</t>
  </si>
  <si>
    <t>1.25_21_350_CREDIT</t>
  </si>
  <si>
    <t>1.0_10_200_CREDIT</t>
  </si>
  <si>
    <t>2.0_5_150_CREDIT</t>
  </si>
  <si>
    <t>1.5_21_350_CREDIT</t>
  </si>
  <si>
    <t>1.25_21_350_VOL</t>
  </si>
  <si>
    <t>1.5_5_150_VOL</t>
  </si>
  <si>
    <t>1.25_10_300_VOL</t>
  </si>
  <si>
    <t>1.75_21_400_CREDIT</t>
  </si>
  <si>
    <t>2.0_10_250_CREDIT</t>
  </si>
  <si>
    <t>1.0_10_150_VOL</t>
  </si>
  <si>
    <t>1.0_5_300_CREDIT</t>
  </si>
  <si>
    <t>2.0_21_150_CREDIT</t>
  </si>
  <si>
    <t>1.5_5_100_CREDIT</t>
  </si>
  <si>
    <t>1.0_21_400_CREDIT</t>
  </si>
  <si>
    <t>1.5_5_250_CREDIT</t>
  </si>
  <si>
    <t>2.0_21_250_CREDIT</t>
  </si>
  <si>
    <t>1.0_5_150_CREDIT</t>
  </si>
  <si>
    <t>1.25_10_200_VOL</t>
  </si>
  <si>
    <t>1.0_10_250_VOL</t>
  </si>
  <si>
    <t>2.0_21_150_VOL</t>
  </si>
  <si>
    <t>2.0_5_300_CREDIT</t>
  </si>
  <si>
    <t>1.0_21_200_VOL</t>
  </si>
  <si>
    <t>2.0_5_400_CREDIT</t>
  </si>
  <si>
    <t>2.0_10_200_VOL</t>
  </si>
  <si>
    <t>1.0_21_400_VOL</t>
  </si>
  <si>
    <t>1.25_10_250_VOL</t>
  </si>
  <si>
    <t>2.0_10_300_VOL</t>
  </si>
  <si>
    <t>1.25_10_100_VOL</t>
  </si>
  <si>
    <t>2.0_10_350_VOL</t>
  </si>
  <si>
    <t>1.5_5_100_VOL</t>
  </si>
  <si>
    <t>2.0_21_400_VOL</t>
  </si>
  <si>
    <t>1.25_21_100_VOL</t>
  </si>
  <si>
    <t>1.75_5_200_VOL</t>
  </si>
  <si>
    <t>2.0_10_300_CREDIT</t>
  </si>
  <si>
    <t>1.75_21_100_CREDIT</t>
  </si>
  <si>
    <t>1.25_5_400_CREDIT</t>
  </si>
  <si>
    <t>1.0_5_100_CREDIT</t>
  </si>
  <si>
    <t>1.25_5_250_CREDIT</t>
  </si>
  <si>
    <t>1.25_5_300_CREDIT</t>
  </si>
  <si>
    <t>1.75_21_150_CREDIT</t>
  </si>
  <si>
    <t>1.75_21_250_CREDIT</t>
  </si>
  <si>
    <t>2.0_5_200_VOL</t>
  </si>
  <si>
    <t>1.0_10_150_CREDIT</t>
  </si>
  <si>
    <t>1.0_21_100_CREDIT</t>
  </si>
  <si>
    <t>1.0_21_300_CREDIT</t>
  </si>
  <si>
    <t>1.0_5_200_CREDIT</t>
  </si>
  <si>
    <t>2.0_21_350_CREDIT</t>
  </si>
  <si>
    <t>1.25_10_200_CREDIT</t>
  </si>
  <si>
    <t>2.0_5_100_VOL</t>
  </si>
  <si>
    <t>1.75_5_300_VOL</t>
  </si>
  <si>
    <t>1.0_10_400_VOL</t>
  </si>
  <si>
    <t>1.5_10_300_VOL</t>
  </si>
  <si>
    <t>1.5_21_300_CREDIT</t>
  </si>
  <si>
    <t>1.5_10_200_VOL</t>
  </si>
  <si>
    <t>2.0_21_250_VOL</t>
  </si>
  <si>
    <t>2.0_5_100_CREDIT</t>
  </si>
  <si>
    <t>1.5_5_150_CREDIT</t>
  </si>
  <si>
    <t>1.25_21_300_VOL</t>
  </si>
  <si>
    <t>2.0_10_100_VOL</t>
  </si>
  <si>
    <t>1.75_5_100_VOL</t>
  </si>
  <si>
    <t>2.0_10_200_CREDIT</t>
  </si>
  <si>
    <t>1.5_21_250_CREDIT</t>
  </si>
  <si>
    <t>1.75_10_300_CREDIT</t>
  </si>
  <si>
    <t>1.5_10_350_VOL</t>
  </si>
  <si>
    <t>2.0_5_250_VOL</t>
  </si>
  <si>
    <t>2.0_10_100_CREDIT</t>
  </si>
  <si>
    <t>1.0_10_300_CREDIT</t>
  </si>
  <si>
    <t>2.0_5_300_VOL</t>
  </si>
  <si>
    <t>1.0_10_100_VOL</t>
  </si>
  <si>
    <t>1.25_5_400_VOL</t>
  </si>
  <si>
    <t>1.5_5_400_VOL</t>
  </si>
  <si>
    <t>1.0_21_300_VOL</t>
  </si>
  <si>
    <t>1.5_21_300_VOL</t>
  </si>
  <si>
    <t>1.0_10_250_CREDIT</t>
  </si>
  <si>
    <t>1.0_5_400_CREDIT</t>
  </si>
  <si>
    <t>1.0_5_100_VOL</t>
  </si>
  <si>
    <t>1.25_21_400_VOL</t>
  </si>
  <si>
    <t>1.5_21_200_VOL</t>
  </si>
  <si>
    <t>2.0_10_400_VOL</t>
  </si>
  <si>
    <t>1.5_5_400_CREDIT</t>
  </si>
  <si>
    <t>1.5_21_250_VOL</t>
  </si>
  <si>
    <t>1.75_21_400_VOL</t>
  </si>
  <si>
    <t>1.5_21_100_CREDIT</t>
  </si>
  <si>
    <t>1.0_21_350_CREDIT</t>
  </si>
  <si>
    <t>2.0_21_300_CREDIT</t>
  </si>
  <si>
    <t>2.0_21_400_CREDIT</t>
  </si>
  <si>
    <t>1.0_21_350_VOL</t>
  </si>
  <si>
    <t>1.5_5_300_VOL</t>
  </si>
  <si>
    <t>1.75_10_200_VOL</t>
  </si>
  <si>
    <t>1.75_5_350_CREDIT</t>
  </si>
  <si>
    <t>1.75_10_300_VOL</t>
  </si>
  <si>
    <t>1.5_21_400_VOL</t>
  </si>
  <si>
    <t>1.25_5_100_VOL</t>
  </si>
  <si>
    <t>1.25_21_100_CREDIT</t>
  </si>
  <si>
    <t>1.75_10_400_CREDIT</t>
  </si>
  <si>
    <t>1.75_5_350_VOL</t>
  </si>
  <si>
    <t>1.25_10_150_VOL</t>
  </si>
  <si>
    <t>1.5_21_350_VOL</t>
  </si>
  <si>
    <t>1.0_10_100_CREDIT</t>
  </si>
  <si>
    <t>1.75_10_150_VOL</t>
  </si>
  <si>
    <t>1.75_10_400_VOL</t>
  </si>
  <si>
    <t>1.75_5_300_CREDIT</t>
  </si>
  <si>
    <t>1.5_5_200_CREDIT</t>
  </si>
  <si>
    <t>1.0_21_150_VOL</t>
  </si>
  <si>
    <t>2.0_10_150_VOL</t>
  </si>
  <si>
    <t>1.25_5_150_VOL</t>
  </si>
  <si>
    <t>1.75_10_200_CREDIT</t>
  </si>
  <si>
    <t>1.5_21_150_VOL</t>
  </si>
  <si>
    <t>2.0_21_350_VOL</t>
  </si>
  <si>
    <t>1.0_5_350_CREDIT</t>
  </si>
  <si>
    <t>1.75_21_100_VOL</t>
  </si>
  <si>
    <t>2.0_21_200_VOL</t>
  </si>
  <si>
    <t>1.25_10_150_CREDIT</t>
  </si>
  <si>
    <t>1.5_21_400_CREDIT</t>
  </si>
  <si>
    <t>1.75_10_250_VOL</t>
  </si>
  <si>
    <t>1.5_10_250_VOL</t>
  </si>
  <si>
    <t>1.25_5_350_VOL</t>
  </si>
  <si>
    <t>1.75_21_200_CREDIT</t>
  </si>
  <si>
    <t>1.25_21_150_VOL</t>
  </si>
  <si>
    <t>2.0_5_350_CREDIT</t>
  </si>
  <si>
    <t>1.0_5_400_VOL</t>
  </si>
  <si>
    <t>1.75_5_200_CREDIT</t>
  </si>
  <si>
    <t>1.75_10_350_VOL</t>
  </si>
  <si>
    <t>1.5_10_200_CREDIT</t>
  </si>
  <si>
    <t>1.0_21_200_CREDIT</t>
  </si>
  <si>
    <t>1.5_10_400_CREDIT</t>
  </si>
  <si>
    <t>1.75_21_300_VOL</t>
  </si>
  <si>
    <t>1.5_10_100_VOL</t>
  </si>
  <si>
    <t>2.0_10_250_VOL</t>
  </si>
  <si>
    <t>2.0_5_400_VOL</t>
  </si>
  <si>
    <t>1.25_21_400_CREDIT</t>
  </si>
  <si>
    <t>2.0_21_100_VOL</t>
  </si>
  <si>
    <t>2.0_10_350_CREDIT</t>
  </si>
  <si>
    <t>1.0_5_350_VOL</t>
  </si>
  <si>
    <t>1.5_5_350_VOL</t>
  </si>
  <si>
    <t>1.0_21_100_VOL</t>
  </si>
  <si>
    <t>1.5_5_350_CREDIT</t>
  </si>
  <si>
    <t>1.25_10_250_CREDIT</t>
  </si>
  <si>
    <t>1.25_10_100_CREDIT</t>
  </si>
  <si>
    <t>1.75_10_250_CREDIT</t>
  </si>
  <si>
    <t>1.0_5_150_VOL</t>
  </si>
  <si>
    <t>2.0_21_100_CREDIT</t>
  </si>
  <si>
    <t>1.0_5_300_VOL</t>
  </si>
  <si>
    <t>1.5_10_150_VOL</t>
  </si>
  <si>
    <t>1.75_5_400_CREDIT</t>
  </si>
  <si>
    <t>1.25_21_250_VOL</t>
  </si>
  <si>
    <t>1.25_5_250_VOL</t>
  </si>
  <si>
    <t>1.25_21_200_CREDIT</t>
  </si>
  <si>
    <t>1.0_10_400_CREDIT</t>
  </si>
  <si>
    <t>1.75_21_250_VOL</t>
  </si>
  <si>
    <t>1.75_10_100_VOL</t>
  </si>
  <si>
    <t>1.5_21_200_CREDIT</t>
  </si>
  <si>
    <t>1.5_5_250_VOL</t>
  </si>
  <si>
    <t>2.0_5_350_VOL</t>
  </si>
  <si>
    <t>1.25_10_350_VOL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</si>
</sst>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11"/>
  <sheetViews>
    <sheetView tabSelected="1" workbookViewId="0">
      <selection activeCell="E22" sqref="E22"/>
    </sheetView>
  </sheetViews>
  <sheetFormatPr defaultColWidth="9.28515625" defaultRowHeight="15" x14ac:dyDescent="0.25"/>
  <cols>
    <col min="1" max="1" width="19" bestFit="1" customWidth="1"/>
    <col min="2" max="4" width="9.7109375" bestFit="1" customWidth="1"/>
    <col min="5" max="6" width="8.7109375" bestFit="1" customWidth="1"/>
    <col min="7" max="9" width="9.7109375" bestFit="1" customWidth="1"/>
    <col min="10" max="10" width="8.7109375" bestFit="1" customWidth="1"/>
    <col min="11" max="13" width="9.7109375" bestFit="1" customWidth="1"/>
    <col min="14" max="14" width="8.7109375" bestFit="1" customWidth="1"/>
    <col min="15" max="17" width="9.7109375" bestFit="1" customWidth="1"/>
    <col min="18" max="19" width="8.7109375" bestFit="1" customWidth="1"/>
    <col min="20" max="22" width="9.7109375" bestFit="1" customWidth="1"/>
    <col min="23" max="23" width="8.7109375" bestFit="1" customWidth="1"/>
    <col min="24" max="26" width="9.7109375" bestFit="1" customWidth="1"/>
    <col min="27" max="27" width="8.7109375" bestFit="1" customWidth="1"/>
    <col min="28" max="30" width="9.7109375" bestFit="1" customWidth="1"/>
    <col min="31" max="32" width="8.7109375" bestFit="1" customWidth="1"/>
    <col min="33" max="35" width="9.7109375" bestFit="1" customWidth="1"/>
    <col min="36" max="36" width="8.7109375" bestFit="1" customWidth="1"/>
    <col min="37" max="40" width="9.7109375" bestFit="1" customWidth="1"/>
    <col min="41" max="44" width="10.7109375" bestFit="1" customWidth="1"/>
    <col min="45" max="45" width="9.7109375" bestFit="1" customWidth="1"/>
    <col min="46" max="48" width="10.7109375" bestFit="1" customWidth="1"/>
    <col min="49" max="49" width="9.7109375" bestFit="1" customWidth="1"/>
    <col min="50" max="52" width="10.7109375" bestFit="1" customWidth="1"/>
    <col min="53" max="54" width="8.7109375" bestFit="1" customWidth="1"/>
    <col min="55" max="57" width="9.7109375" bestFit="1" customWidth="1"/>
    <col min="58" max="58" width="8.7109375" bestFit="1" customWidth="1"/>
    <col min="59" max="61" width="9.7109375" bestFit="1" customWidth="1"/>
    <col min="62" max="62" width="8.7109375" bestFit="1" customWidth="1"/>
    <col min="63" max="65" width="9.7109375" bestFit="1" customWidth="1"/>
    <col min="66" max="67" width="8.7109375" bestFit="1" customWidth="1"/>
    <col min="68" max="69" width="9.7109375" bestFit="1" customWidth="1"/>
    <col min="70" max="71" width="8.7109375" bestFit="1" customWidth="1"/>
    <col min="72" max="74" width="9.7109375" bestFit="1" customWidth="1"/>
    <col min="75" max="75" width="8.7109375" bestFit="1" customWidth="1"/>
    <col min="76" max="78" width="9.7109375" bestFit="1" customWidth="1"/>
    <col min="79" max="79" width="8.7109375" bestFit="1" customWidth="1"/>
    <col min="80" max="83" width="9.7109375" bestFit="1" customWidth="1"/>
    <col min="84" max="84" width="8.7109375" bestFit="1" customWidth="1"/>
    <col min="85" max="87" width="9.7109375" bestFit="1" customWidth="1"/>
    <col min="88" max="88" width="8.7109375" bestFit="1" customWidth="1"/>
    <col min="89" max="93" width="9.7109375" bestFit="1" customWidth="1"/>
    <col min="94" max="96" width="10.7109375" bestFit="1" customWidth="1"/>
    <col min="97" max="97" width="9.7109375" bestFit="1" customWidth="1"/>
    <col min="98" max="100" width="10.7109375" bestFit="1" customWidth="1"/>
    <col min="101" max="101" width="9.7109375" bestFit="1" customWidth="1"/>
    <col min="102" max="105" width="10.7109375" bestFit="1" customWidth="1"/>
    <col min="106" max="106" width="8.7109375" bestFit="1" customWidth="1"/>
    <col min="107" max="109" width="9.7109375" bestFit="1" customWidth="1"/>
    <col min="110" max="110" width="8.7109375" bestFit="1" customWidth="1"/>
    <col min="111" max="113" width="9.7109375" bestFit="1" customWidth="1"/>
    <col min="114" max="114" width="8.7109375" bestFit="1" customWidth="1"/>
    <col min="115" max="117" width="9.7109375" bestFit="1" customWidth="1"/>
    <col min="118" max="119" width="8.7109375" bestFit="1" customWidth="1"/>
    <col min="120" max="122" width="9.7109375" bestFit="1" customWidth="1"/>
    <col min="123" max="123" width="8.7109375" bestFit="1" customWidth="1"/>
    <col min="124" max="126" width="9.7109375" bestFit="1" customWidth="1"/>
    <col min="127" max="127" width="8.7109375" bestFit="1" customWidth="1"/>
    <col min="128" max="130" width="9.7109375" bestFit="1" customWidth="1"/>
    <col min="131" max="132" width="8.7109375" bestFit="1" customWidth="1"/>
    <col min="133" max="135" width="9.7109375" bestFit="1" customWidth="1"/>
    <col min="136" max="136" width="8.7109375" bestFit="1" customWidth="1"/>
    <col min="137" max="139" width="9.7109375" bestFit="1" customWidth="1"/>
    <col min="140" max="140" width="8.7109375" bestFit="1" customWidth="1"/>
    <col min="141" max="145" width="9.7109375" bestFit="1" customWidth="1"/>
    <col min="146" max="148" width="10.7109375" bestFit="1" customWidth="1"/>
    <col min="149" max="149" width="9.7109375" bestFit="1" customWidth="1"/>
    <col min="150" max="152" width="10.7109375" bestFit="1" customWidth="1"/>
    <col min="153" max="153" width="9.7109375" bestFit="1" customWidth="1"/>
    <col min="154" max="157" width="10.7109375" bestFit="1" customWidth="1"/>
    <col min="158" max="158" width="8.7109375" bestFit="1" customWidth="1"/>
    <col min="159" max="161" width="9.7109375" bestFit="1" customWidth="1"/>
    <col min="162" max="162" width="8.7109375" bestFit="1" customWidth="1"/>
    <col min="163" max="165" width="9.7109375" bestFit="1" customWidth="1"/>
    <col min="166" max="166" width="8.7109375" bestFit="1" customWidth="1"/>
    <col min="167" max="169" width="9.7109375" bestFit="1" customWidth="1"/>
    <col min="170" max="171" width="8.7109375" bestFit="1" customWidth="1"/>
    <col min="172" max="174" width="9.7109375" bestFit="1" customWidth="1"/>
    <col min="175" max="175" width="8.7109375" bestFit="1" customWidth="1"/>
    <col min="176" max="178" width="9.7109375" bestFit="1" customWidth="1"/>
    <col min="179" max="179" width="8.7109375" bestFit="1" customWidth="1"/>
    <col min="180" max="182" width="9.7109375" bestFit="1" customWidth="1"/>
    <col min="183" max="184" width="8.7109375" bestFit="1" customWidth="1"/>
    <col min="185" max="187" width="9.7109375" bestFit="1" customWidth="1"/>
    <col min="188" max="188" width="8.7109375" bestFit="1" customWidth="1"/>
    <col min="189" max="191" width="9.7109375" bestFit="1" customWidth="1"/>
    <col min="192" max="193" width="8.7109375" bestFit="1" customWidth="1"/>
    <col min="194" max="197" width="9.7109375" bestFit="1" customWidth="1"/>
    <col min="198" max="200" width="10.7109375" bestFit="1" customWidth="1"/>
    <col min="201" max="201" width="9.7109375" bestFit="1" customWidth="1"/>
    <col min="202" max="204" width="10.7109375" bestFit="1" customWidth="1"/>
    <col min="205" max="206" width="9.7109375" bestFit="1" customWidth="1"/>
    <col min="207" max="209" width="10.7109375" bestFit="1" customWidth="1"/>
    <col min="210" max="210" width="8.7109375" bestFit="1" customWidth="1"/>
    <col min="211" max="213" width="9.7109375" bestFit="1" customWidth="1"/>
    <col min="214" max="214" width="8.7109375" bestFit="1" customWidth="1"/>
    <col min="215" max="217" width="9.7109375" bestFit="1" customWidth="1"/>
    <col min="218" max="219" width="8.7109375" bestFit="1" customWidth="1"/>
    <col min="220" max="222" width="9.7109375" bestFit="1" customWidth="1"/>
    <col min="223" max="223" width="8.7109375" bestFit="1" customWidth="1"/>
    <col min="224" max="226" width="9.7109375" bestFit="1" customWidth="1"/>
    <col min="227" max="227" width="8.7109375" bestFit="1" customWidth="1"/>
    <col min="228" max="230" width="9.7109375" bestFit="1" customWidth="1"/>
    <col min="231" max="232" width="8.7109375" bestFit="1" customWidth="1"/>
    <col min="233" max="235" width="9.7109375" bestFit="1" customWidth="1"/>
    <col min="236" max="236" width="8.7109375" bestFit="1" customWidth="1"/>
    <col min="237" max="239" width="9.7109375" bestFit="1" customWidth="1"/>
    <col min="240" max="240" width="8.7109375" bestFit="1" customWidth="1"/>
    <col min="241" max="244" width="9.7109375" bestFit="1" customWidth="1"/>
    <col min="245" max="245" width="8.7109375" bestFit="1" customWidth="1"/>
    <col min="246" max="249" width="9.7109375" bestFit="1" customWidth="1"/>
    <col min="250" max="252" width="10.7109375" bestFit="1" customWidth="1"/>
    <col min="253" max="254" width="9.7109375" bestFit="1" customWidth="1"/>
    <col min="255" max="257" width="10.7109375" bestFit="1" customWidth="1"/>
    <col min="258" max="258" width="9.7109375" bestFit="1" customWidth="1"/>
    <col min="259" max="261" width="10.7109375" bestFit="1" customWidth="1"/>
    <col min="262" max="262" width="8.7109375" bestFit="1" customWidth="1"/>
    <col min="263" max="265" width="9.7109375" bestFit="1" customWidth="1"/>
    <col min="266" max="267" width="8.7109375" bestFit="1" customWidth="1"/>
    <col min="268" max="269" width="9.7109375" bestFit="1" customWidth="1"/>
  </cols>
  <sheetData>
    <row r="1" spans="1:269" x14ac:dyDescent="0.25">
      <c r="B1" s="1">
        <v>39458</v>
      </c>
      <c r="C1" s="1">
        <v>39465</v>
      </c>
      <c r="D1" s="1">
        <v>39472</v>
      </c>
      <c r="E1" s="1">
        <v>39479</v>
      </c>
      <c r="F1" s="1">
        <v>39486</v>
      </c>
      <c r="G1" s="1">
        <v>39493</v>
      </c>
      <c r="H1" s="1">
        <v>39500</v>
      </c>
      <c r="I1" s="1">
        <v>39507</v>
      </c>
      <c r="J1" s="1">
        <v>39514</v>
      </c>
      <c r="K1" s="1">
        <v>39521</v>
      </c>
      <c r="L1" s="1">
        <v>39527</v>
      </c>
      <c r="M1" s="1">
        <v>39535</v>
      </c>
      <c r="N1" s="1">
        <v>39542</v>
      </c>
      <c r="O1" s="1">
        <v>39549</v>
      </c>
      <c r="P1" s="1">
        <v>39556</v>
      </c>
      <c r="Q1" s="1">
        <v>39563</v>
      </c>
      <c r="R1" s="1">
        <v>39570</v>
      </c>
      <c r="S1" s="1">
        <v>39577</v>
      </c>
      <c r="T1" s="1">
        <v>39584</v>
      </c>
      <c r="U1" s="1">
        <v>39591</v>
      </c>
      <c r="V1" s="1">
        <v>39598</v>
      </c>
      <c r="W1" s="1">
        <v>39605</v>
      </c>
      <c r="X1" s="1">
        <v>39612</v>
      </c>
      <c r="Y1" s="1">
        <v>39619</v>
      </c>
      <c r="Z1" s="1">
        <v>39626</v>
      </c>
      <c r="AA1" s="1">
        <v>39632</v>
      </c>
      <c r="AB1" s="1">
        <v>39640</v>
      </c>
      <c r="AC1" s="1">
        <v>39647</v>
      </c>
      <c r="AD1" s="1">
        <v>39654</v>
      </c>
      <c r="AE1" s="1">
        <v>39661</v>
      </c>
      <c r="AF1" s="1">
        <v>39668</v>
      </c>
      <c r="AG1" s="1">
        <v>39675</v>
      </c>
      <c r="AH1" s="1">
        <v>39682</v>
      </c>
      <c r="AI1" s="1">
        <v>39689</v>
      </c>
      <c r="AJ1" s="1">
        <v>39696</v>
      </c>
      <c r="AK1" s="1">
        <v>39703</v>
      </c>
      <c r="AL1" s="1">
        <v>39710</v>
      </c>
      <c r="AM1" s="1">
        <v>39717</v>
      </c>
      <c r="AN1" s="1">
        <v>39724</v>
      </c>
      <c r="AO1" s="1">
        <v>39731</v>
      </c>
      <c r="AP1" s="1">
        <v>39738</v>
      </c>
      <c r="AQ1" s="1">
        <v>39745</v>
      </c>
      <c r="AR1" s="1">
        <v>39752</v>
      </c>
      <c r="AS1" s="1">
        <v>39759</v>
      </c>
      <c r="AT1" s="1">
        <v>39766</v>
      </c>
      <c r="AU1" s="1">
        <v>39773</v>
      </c>
      <c r="AV1" s="1">
        <v>39780</v>
      </c>
      <c r="AW1" s="1">
        <v>39787</v>
      </c>
      <c r="AX1" s="1">
        <v>39794</v>
      </c>
      <c r="AY1" s="1">
        <v>39801</v>
      </c>
      <c r="AZ1" s="1">
        <v>39808</v>
      </c>
      <c r="BA1" s="1">
        <v>39815</v>
      </c>
      <c r="BB1" s="1">
        <v>39822</v>
      </c>
      <c r="BC1" s="1">
        <v>39829</v>
      </c>
      <c r="BD1" s="1">
        <v>39836</v>
      </c>
      <c r="BE1" s="1">
        <v>39843</v>
      </c>
      <c r="BF1" s="1">
        <v>39850</v>
      </c>
      <c r="BG1" s="1">
        <v>39857</v>
      </c>
      <c r="BH1" s="1">
        <v>39864</v>
      </c>
      <c r="BI1" s="1">
        <v>39871</v>
      </c>
      <c r="BJ1" s="1">
        <v>39878</v>
      </c>
      <c r="BK1" s="1">
        <v>39885</v>
      </c>
      <c r="BL1" s="1">
        <v>39892</v>
      </c>
      <c r="BM1" s="1">
        <v>39899</v>
      </c>
      <c r="BN1" s="1">
        <v>39906</v>
      </c>
      <c r="BO1" s="1">
        <v>39912</v>
      </c>
      <c r="BP1" s="1">
        <v>39920</v>
      </c>
      <c r="BQ1" s="1">
        <v>39927</v>
      </c>
      <c r="BR1" s="1">
        <v>39934</v>
      </c>
      <c r="BS1" s="1">
        <v>39941</v>
      </c>
      <c r="BT1" s="1">
        <v>39948</v>
      </c>
      <c r="BU1" s="1">
        <v>39955</v>
      </c>
      <c r="BV1" s="1">
        <v>39962</v>
      </c>
      <c r="BW1" s="1">
        <v>39969</v>
      </c>
      <c r="BX1" s="1">
        <v>39976</v>
      </c>
      <c r="BY1" s="1">
        <v>39983</v>
      </c>
      <c r="BZ1" s="1">
        <v>39990</v>
      </c>
      <c r="CA1" s="1">
        <v>39996</v>
      </c>
      <c r="CB1" s="1">
        <v>40004</v>
      </c>
      <c r="CC1" s="1">
        <v>40011</v>
      </c>
      <c r="CD1" s="1">
        <v>40018</v>
      </c>
      <c r="CE1" s="1">
        <v>40025</v>
      </c>
      <c r="CF1" s="1">
        <v>40032</v>
      </c>
      <c r="CG1" s="1">
        <v>40039</v>
      </c>
      <c r="CH1" s="1">
        <v>40046</v>
      </c>
      <c r="CI1" s="1">
        <v>40053</v>
      </c>
      <c r="CJ1" s="1">
        <v>40060</v>
      </c>
      <c r="CK1" s="1">
        <v>40067</v>
      </c>
      <c r="CL1" s="1">
        <v>40074</v>
      </c>
      <c r="CM1" s="1">
        <v>40081</v>
      </c>
      <c r="CN1" s="1">
        <v>40088</v>
      </c>
      <c r="CO1" s="1">
        <v>40095</v>
      </c>
      <c r="CP1" s="1">
        <v>40102</v>
      </c>
      <c r="CQ1" s="1">
        <v>40109</v>
      </c>
      <c r="CR1" s="1">
        <v>40116</v>
      </c>
      <c r="CS1" s="1">
        <v>40123</v>
      </c>
      <c r="CT1" s="1">
        <v>40130</v>
      </c>
      <c r="CU1" s="1">
        <v>40137</v>
      </c>
      <c r="CV1" s="1">
        <v>40144</v>
      </c>
      <c r="CW1" s="1">
        <v>40151</v>
      </c>
      <c r="CX1" s="1">
        <v>40158</v>
      </c>
      <c r="CY1" s="1">
        <v>40165</v>
      </c>
      <c r="CZ1" s="1">
        <v>40171</v>
      </c>
      <c r="DA1" s="1">
        <v>40178</v>
      </c>
      <c r="DB1" s="1">
        <v>40186</v>
      </c>
      <c r="DC1" s="1">
        <v>40193</v>
      </c>
      <c r="DD1" s="1">
        <v>40200</v>
      </c>
      <c r="DE1" s="1">
        <v>40207</v>
      </c>
      <c r="DF1" s="1">
        <v>40214</v>
      </c>
      <c r="DG1" s="1">
        <v>40221</v>
      </c>
      <c r="DH1" s="1">
        <v>40228</v>
      </c>
      <c r="DI1" s="1">
        <v>40235</v>
      </c>
      <c r="DJ1" s="1">
        <v>40242</v>
      </c>
      <c r="DK1" s="1">
        <v>40249</v>
      </c>
      <c r="DL1" s="1">
        <v>40256</v>
      </c>
      <c r="DM1" s="1">
        <v>40263</v>
      </c>
      <c r="DN1" s="1">
        <v>40269</v>
      </c>
      <c r="DO1" s="1">
        <v>40277</v>
      </c>
      <c r="DP1" s="1">
        <v>40284</v>
      </c>
      <c r="DQ1" s="1">
        <v>40291</v>
      </c>
      <c r="DR1" s="1">
        <v>40298</v>
      </c>
      <c r="DS1" s="1">
        <v>40305</v>
      </c>
      <c r="DT1" s="1">
        <v>40312</v>
      </c>
      <c r="DU1" s="1">
        <v>40319</v>
      </c>
      <c r="DV1" s="1">
        <v>40326</v>
      </c>
      <c r="DW1" s="1">
        <v>40333</v>
      </c>
      <c r="DX1" s="1">
        <v>40340</v>
      </c>
      <c r="DY1" s="1">
        <v>40347</v>
      </c>
      <c r="DZ1" s="1">
        <v>40354</v>
      </c>
      <c r="EA1" s="1">
        <v>40361</v>
      </c>
      <c r="EB1" s="1">
        <v>40368</v>
      </c>
      <c r="EC1" s="1">
        <v>40375</v>
      </c>
      <c r="ED1" s="1">
        <v>40382</v>
      </c>
      <c r="EE1" s="1">
        <v>40389</v>
      </c>
      <c r="EF1" s="1">
        <v>40396</v>
      </c>
      <c r="EG1" s="1">
        <v>40403</v>
      </c>
      <c r="EH1" s="1">
        <v>40410</v>
      </c>
      <c r="EI1" s="1">
        <v>40417</v>
      </c>
      <c r="EJ1" s="1">
        <v>40424</v>
      </c>
      <c r="EK1" s="1">
        <v>40431</v>
      </c>
      <c r="EL1" s="1">
        <v>40438</v>
      </c>
      <c r="EM1" s="1">
        <v>40445</v>
      </c>
      <c r="EN1" s="1">
        <v>40452</v>
      </c>
      <c r="EO1" s="1">
        <v>40459</v>
      </c>
      <c r="EP1" s="1">
        <v>40466</v>
      </c>
      <c r="EQ1" s="1">
        <v>40473</v>
      </c>
      <c r="ER1" s="1">
        <v>40480</v>
      </c>
      <c r="ES1" s="1">
        <v>40487</v>
      </c>
      <c r="ET1" s="1">
        <v>40494</v>
      </c>
      <c r="EU1" s="1">
        <v>40501</v>
      </c>
      <c r="EV1" s="1">
        <v>40508</v>
      </c>
      <c r="EW1" s="1">
        <v>40515</v>
      </c>
      <c r="EX1" s="1">
        <v>40522</v>
      </c>
      <c r="EY1" s="1">
        <v>40529</v>
      </c>
      <c r="EZ1" s="1">
        <v>40535</v>
      </c>
      <c r="FA1" s="1">
        <v>40543</v>
      </c>
      <c r="FB1" s="1">
        <v>40550</v>
      </c>
      <c r="FC1" s="1">
        <v>40557</v>
      </c>
      <c r="FD1" s="1">
        <v>40564</v>
      </c>
      <c r="FE1" s="1">
        <v>40571</v>
      </c>
      <c r="FF1" s="1">
        <v>40578</v>
      </c>
      <c r="FG1" s="1">
        <v>40585</v>
      </c>
      <c r="FH1" s="1">
        <v>40592</v>
      </c>
      <c r="FI1" s="1">
        <v>40599</v>
      </c>
      <c r="FJ1" s="1">
        <v>40606</v>
      </c>
      <c r="FK1" s="1">
        <v>40613</v>
      </c>
      <c r="FL1" s="1">
        <v>40620</v>
      </c>
      <c r="FM1" s="1">
        <v>40627</v>
      </c>
      <c r="FN1" s="1">
        <v>40634</v>
      </c>
      <c r="FO1" s="1">
        <v>40641</v>
      </c>
      <c r="FP1" s="1">
        <v>40648</v>
      </c>
      <c r="FQ1" s="1">
        <v>40654</v>
      </c>
      <c r="FR1" s="1">
        <v>40662</v>
      </c>
      <c r="FS1" s="1">
        <v>40669</v>
      </c>
      <c r="FT1" s="1">
        <v>40676</v>
      </c>
      <c r="FU1" s="1">
        <v>40683</v>
      </c>
      <c r="FV1" s="1">
        <v>40690</v>
      </c>
      <c r="FW1" s="1">
        <v>40697</v>
      </c>
      <c r="FX1" s="1">
        <v>40704</v>
      </c>
      <c r="FY1" s="1">
        <v>40711</v>
      </c>
      <c r="FZ1" s="1">
        <v>40718</v>
      </c>
      <c r="GA1" s="1">
        <v>40725</v>
      </c>
      <c r="GB1" s="1">
        <v>40732</v>
      </c>
      <c r="GC1" s="1">
        <v>40739</v>
      </c>
      <c r="GD1" s="1">
        <v>40746</v>
      </c>
      <c r="GE1" s="1">
        <v>40753</v>
      </c>
      <c r="GF1" s="1">
        <v>40760</v>
      </c>
      <c r="GG1" s="1">
        <v>40767</v>
      </c>
      <c r="GH1" s="1">
        <v>40774</v>
      </c>
      <c r="GI1" s="1">
        <v>40781</v>
      </c>
      <c r="GJ1" s="1">
        <v>40788</v>
      </c>
      <c r="GK1" s="1">
        <v>40795</v>
      </c>
      <c r="GL1" s="1">
        <v>40802</v>
      </c>
      <c r="GM1" s="1">
        <v>40809</v>
      </c>
      <c r="GN1" s="1">
        <v>40816</v>
      </c>
      <c r="GO1" s="1">
        <v>40823</v>
      </c>
      <c r="GP1" s="1">
        <v>40830</v>
      </c>
      <c r="GQ1" s="1">
        <v>40837</v>
      </c>
      <c r="GR1" s="1">
        <v>40844</v>
      </c>
      <c r="GS1" s="1">
        <v>40851</v>
      </c>
      <c r="GT1" s="1">
        <v>40858</v>
      </c>
      <c r="GU1" s="1">
        <v>40865</v>
      </c>
      <c r="GV1" s="1">
        <v>40872</v>
      </c>
      <c r="GW1" s="1">
        <v>40879</v>
      </c>
      <c r="GX1" s="1">
        <v>40886</v>
      </c>
      <c r="GY1" s="1">
        <v>40893</v>
      </c>
      <c r="GZ1" s="1">
        <v>40900</v>
      </c>
      <c r="HA1" s="1">
        <v>40907</v>
      </c>
      <c r="HB1" s="1">
        <v>40914</v>
      </c>
      <c r="HC1" s="1">
        <v>40921</v>
      </c>
      <c r="HD1" s="1">
        <v>40928</v>
      </c>
      <c r="HE1" s="1">
        <v>40935</v>
      </c>
      <c r="HF1" s="1">
        <v>40942</v>
      </c>
      <c r="HG1" s="1">
        <v>40949</v>
      </c>
      <c r="HH1" s="1">
        <v>40956</v>
      </c>
      <c r="HI1" s="1">
        <v>40963</v>
      </c>
      <c r="HJ1" s="1">
        <v>40970</v>
      </c>
      <c r="HK1" s="1">
        <v>40977</v>
      </c>
      <c r="HL1" s="1">
        <v>40984</v>
      </c>
      <c r="HM1" s="1">
        <v>40991</v>
      </c>
      <c r="HN1" s="1">
        <v>40998</v>
      </c>
      <c r="HO1" s="1">
        <v>41004</v>
      </c>
      <c r="HP1" s="1">
        <v>41012</v>
      </c>
      <c r="HQ1" s="1">
        <v>41019</v>
      </c>
      <c r="HR1" s="1">
        <v>41026</v>
      </c>
      <c r="HS1" s="1">
        <v>41033</v>
      </c>
      <c r="HT1" s="1">
        <v>41040</v>
      </c>
      <c r="HU1" s="1">
        <v>41047</v>
      </c>
      <c r="HV1" s="1">
        <v>41054</v>
      </c>
      <c r="HW1" s="1">
        <v>41061</v>
      </c>
      <c r="HX1" s="1">
        <v>41068</v>
      </c>
      <c r="HY1" s="1">
        <v>41075</v>
      </c>
      <c r="HZ1" s="1">
        <v>41082</v>
      </c>
      <c r="IA1" s="1">
        <v>41089</v>
      </c>
      <c r="IB1" s="1">
        <v>41096</v>
      </c>
      <c r="IC1" s="1">
        <v>41103</v>
      </c>
      <c r="ID1" s="1">
        <v>41110</v>
      </c>
      <c r="IE1" s="1">
        <v>41117</v>
      </c>
      <c r="IF1" s="1">
        <v>41124</v>
      </c>
      <c r="IG1" s="1">
        <v>41131</v>
      </c>
      <c r="IH1" s="1">
        <v>41138</v>
      </c>
      <c r="II1" s="1">
        <v>41145</v>
      </c>
      <c r="IJ1" s="1">
        <v>41152</v>
      </c>
      <c r="IK1" s="1">
        <v>41159</v>
      </c>
      <c r="IL1" s="1">
        <v>41166</v>
      </c>
      <c r="IM1" s="1">
        <v>41173</v>
      </c>
      <c r="IN1" s="1">
        <v>41180</v>
      </c>
      <c r="IO1" s="1">
        <v>41187</v>
      </c>
      <c r="IP1" s="1">
        <v>41194</v>
      </c>
      <c r="IQ1" s="1">
        <v>41201</v>
      </c>
      <c r="IR1" s="1">
        <v>41208</v>
      </c>
      <c r="IS1" s="1">
        <v>41215</v>
      </c>
      <c r="IT1" s="1">
        <v>41222</v>
      </c>
      <c r="IU1" s="1">
        <v>41229</v>
      </c>
      <c r="IV1" s="1">
        <v>41236</v>
      </c>
      <c r="IW1" s="1">
        <v>41243</v>
      </c>
      <c r="IX1" s="1">
        <v>41250</v>
      </c>
      <c r="IY1" s="1">
        <v>41257</v>
      </c>
      <c r="IZ1" s="1">
        <v>41264</v>
      </c>
      <c r="JA1" s="1">
        <v>41271</v>
      </c>
      <c r="JB1" s="1">
        <v>41278</v>
      </c>
      <c r="JC1" s="1">
        <v>41285</v>
      </c>
      <c r="JD1" s="1">
        <v>41292</v>
      </c>
      <c r="JE1" s="1">
        <v>41299</v>
      </c>
      <c r="JF1" s="1">
        <v>41306</v>
      </c>
      <c r="JG1" s="1">
        <v>41313</v>
      </c>
      <c r="JH1" s="1">
        <v>41320</v>
      </c>
      <c r="JI1" s="1">
        <v>41327</v>
      </c>
    </row>
    <row r="2" spans="1:269" x14ac:dyDescent="0.25">
      <c r="A2" t="s">
        <v>185</v>
      </c>
      <c r="B2">
        <v>1508</v>
      </c>
      <c r="C2">
        <v>2990</v>
      </c>
      <c r="D2">
        <v>5230</v>
      </c>
      <c r="E2">
        <v>7396</v>
      </c>
      <c r="F2">
        <v>9136</v>
      </c>
      <c r="G2">
        <v>11836</v>
      </c>
      <c r="H2">
        <v>14612</v>
      </c>
      <c r="I2">
        <v>16992</v>
      </c>
      <c r="J2">
        <v>17696</v>
      </c>
      <c r="K2">
        <v>20300</v>
      </c>
      <c r="L2">
        <v>21772</v>
      </c>
      <c r="M2">
        <v>23824</v>
      </c>
      <c r="N2">
        <v>25332</v>
      </c>
      <c r="O2">
        <v>27968</v>
      </c>
      <c r="P2">
        <v>30476</v>
      </c>
      <c r="Q2">
        <v>33092</v>
      </c>
      <c r="R2">
        <v>36034</v>
      </c>
      <c r="S2">
        <v>38930</v>
      </c>
      <c r="T2">
        <v>39646</v>
      </c>
      <c r="U2">
        <v>39576</v>
      </c>
      <c r="V2">
        <v>42104</v>
      </c>
      <c r="W2">
        <v>44544</v>
      </c>
      <c r="X2">
        <v>47496</v>
      </c>
      <c r="Y2">
        <v>48688</v>
      </c>
      <c r="Z2">
        <v>51572</v>
      </c>
      <c r="AA2">
        <v>54164</v>
      </c>
      <c r="AB2">
        <v>54468</v>
      </c>
      <c r="AC2">
        <v>55934</v>
      </c>
      <c r="AD2">
        <v>56406</v>
      </c>
      <c r="AE2">
        <v>59238</v>
      </c>
      <c r="AF2">
        <v>60810</v>
      </c>
      <c r="AG2">
        <v>61602</v>
      </c>
      <c r="AH2">
        <v>63960</v>
      </c>
      <c r="AI2">
        <v>66624</v>
      </c>
      <c r="AJ2">
        <v>69404</v>
      </c>
      <c r="AK2">
        <v>69324</v>
      </c>
      <c r="AL2">
        <v>69744</v>
      </c>
      <c r="AM2">
        <v>71064</v>
      </c>
      <c r="AN2">
        <v>72180</v>
      </c>
      <c r="AO2">
        <v>73860</v>
      </c>
      <c r="AP2">
        <v>74120</v>
      </c>
      <c r="AQ2">
        <v>75408</v>
      </c>
      <c r="AR2">
        <v>74608</v>
      </c>
      <c r="AS2">
        <v>75448</v>
      </c>
      <c r="AT2">
        <v>74548</v>
      </c>
      <c r="AU2">
        <v>74528</v>
      </c>
      <c r="AV2">
        <v>76828</v>
      </c>
      <c r="AW2">
        <v>79498</v>
      </c>
      <c r="AX2">
        <v>82258</v>
      </c>
      <c r="AY2">
        <v>84288</v>
      </c>
      <c r="AZ2">
        <v>86848</v>
      </c>
      <c r="BA2">
        <v>89488</v>
      </c>
      <c r="BB2">
        <v>92468</v>
      </c>
      <c r="BC2">
        <v>93008</v>
      </c>
      <c r="BD2">
        <v>95456</v>
      </c>
      <c r="BE2">
        <v>96992</v>
      </c>
      <c r="BF2">
        <v>98128</v>
      </c>
      <c r="BG2">
        <v>99108</v>
      </c>
      <c r="BH2">
        <v>101920</v>
      </c>
      <c r="BI2">
        <v>102920</v>
      </c>
      <c r="BJ2">
        <v>103740</v>
      </c>
      <c r="BK2">
        <v>104960</v>
      </c>
      <c r="BL2">
        <v>107880</v>
      </c>
      <c r="BM2">
        <v>110620</v>
      </c>
      <c r="BN2">
        <v>112880</v>
      </c>
      <c r="BO2">
        <v>115480</v>
      </c>
      <c r="BP2">
        <v>118440</v>
      </c>
      <c r="BQ2">
        <v>121440</v>
      </c>
      <c r="BR2">
        <v>124440</v>
      </c>
      <c r="BS2">
        <v>124740</v>
      </c>
      <c r="BT2">
        <v>125720</v>
      </c>
      <c r="BU2">
        <v>128556</v>
      </c>
      <c r="BV2">
        <v>131464</v>
      </c>
      <c r="BW2">
        <v>133564</v>
      </c>
      <c r="BX2">
        <v>136564</v>
      </c>
      <c r="BY2">
        <v>137764</v>
      </c>
      <c r="BZ2">
        <v>140764</v>
      </c>
      <c r="CA2">
        <v>143764</v>
      </c>
      <c r="CB2">
        <v>146324</v>
      </c>
      <c r="CC2">
        <v>145824</v>
      </c>
      <c r="CD2">
        <v>148824</v>
      </c>
      <c r="CE2">
        <v>151824</v>
      </c>
      <c r="CF2">
        <v>152184</v>
      </c>
      <c r="CG2">
        <v>155144</v>
      </c>
      <c r="CH2">
        <v>157304</v>
      </c>
      <c r="CI2">
        <v>159364</v>
      </c>
      <c r="CJ2">
        <v>160810</v>
      </c>
      <c r="CK2">
        <v>163810</v>
      </c>
      <c r="CL2">
        <v>162554</v>
      </c>
      <c r="CM2">
        <v>165554</v>
      </c>
      <c r="CN2">
        <v>168554</v>
      </c>
      <c r="CO2">
        <v>170546</v>
      </c>
      <c r="CP2">
        <v>173506</v>
      </c>
      <c r="CQ2">
        <v>175806</v>
      </c>
      <c r="CR2">
        <v>174466</v>
      </c>
      <c r="CS2">
        <v>177466</v>
      </c>
      <c r="CT2">
        <v>180466</v>
      </c>
      <c r="CU2">
        <v>183466</v>
      </c>
      <c r="CV2">
        <v>186466</v>
      </c>
      <c r="CW2">
        <v>188626</v>
      </c>
      <c r="CX2">
        <v>191626</v>
      </c>
      <c r="CY2">
        <v>194626</v>
      </c>
      <c r="CZ2">
        <v>197626</v>
      </c>
      <c r="DA2">
        <v>200626</v>
      </c>
      <c r="DB2">
        <v>201134</v>
      </c>
      <c r="DC2">
        <v>204134</v>
      </c>
      <c r="DD2">
        <v>207134</v>
      </c>
      <c r="DE2">
        <v>209234</v>
      </c>
      <c r="DF2">
        <v>211454</v>
      </c>
      <c r="DG2">
        <v>213366</v>
      </c>
      <c r="DH2">
        <v>216226</v>
      </c>
      <c r="DI2">
        <v>219226</v>
      </c>
      <c r="DJ2">
        <v>221426</v>
      </c>
      <c r="DK2">
        <v>223606</v>
      </c>
      <c r="DL2">
        <v>225626</v>
      </c>
      <c r="DM2">
        <v>227210</v>
      </c>
      <c r="DN2">
        <v>230022</v>
      </c>
      <c r="DO2">
        <v>231436</v>
      </c>
      <c r="DP2">
        <v>234436</v>
      </c>
      <c r="DQ2">
        <v>237286</v>
      </c>
      <c r="DR2">
        <v>236382</v>
      </c>
      <c r="DS2">
        <v>235958</v>
      </c>
      <c r="DT2">
        <v>236678</v>
      </c>
      <c r="DU2">
        <v>237978</v>
      </c>
      <c r="DV2">
        <v>240078</v>
      </c>
      <c r="DW2">
        <v>242098</v>
      </c>
      <c r="DX2">
        <v>243378</v>
      </c>
      <c r="DY2">
        <v>245658</v>
      </c>
      <c r="DZ2">
        <v>247878</v>
      </c>
      <c r="EA2">
        <v>247486</v>
      </c>
      <c r="EB2">
        <v>250226</v>
      </c>
      <c r="EC2">
        <v>253206</v>
      </c>
      <c r="ED2">
        <v>256146</v>
      </c>
      <c r="EE2">
        <v>257766</v>
      </c>
      <c r="EF2">
        <v>260306</v>
      </c>
      <c r="EG2">
        <v>260126</v>
      </c>
      <c r="EH2">
        <v>262526</v>
      </c>
      <c r="EI2">
        <v>265126</v>
      </c>
      <c r="EJ2">
        <v>267746</v>
      </c>
      <c r="EK2">
        <v>270226</v>
      </c>
      <c r="EL2">
        <v>273026</v>
      </c>
      <c r="EM2">
        <v>275546</v>
      </c>
      <c r="EN2">
        <v>276146</v>
      </c>
      <c r="EO2">
        <v>278766</v>
      </c>
      <c r="EP2">
        <v>280526</v>
      </c>
      <c r="EQ2">
        <v>282906</v>
      </c>
      <c r="ER2">
        <v>285666</v>
      </c>
      <c r="ES2">
        <v>286906</v>
      </c>
      <c r="ET2">
        <v>288786</v>
      </c>
      <c r="EU2">
        <v>291546</v>
      </c>
      <c r="EV2">
        <v>293326</v>
      </c>
      <c r="EW2">
        <v>295046</v>
      </c>
      <c r="EX2">
        <v>296446</v>
      </c>
      <c r="EY2">
        <v>297628</v>
      </c>
      <c r="EZ2">
        <v>299988</v>
      </c>
      <c r="FA2">
        <v>302548</v>
      </c>
      <c r="FB2">
        <v>304588</v>
      </c>
      <c r="FC2">
        <v>306728</v>
      </c>
      <c r="FD2">
        <v>309608</v>
      </c>
      <c r="FE2">
        <v>311420</v>
      </c>
      <c r="FF2">
        <v>313782</v>
      </c>
      <c r="FG2">
        <v>316762</v>
      </c>
      <c r="FH2">
        <v>319742</v>
      </c>
      <c r="FI2">
        <v>322702</v>
      </c>
      <c r="FJ2">
        <v>324802</v>
      </c>
      <c r="FK2">
        <v>326742</v>
      </c>
      <c r="FL2">
        <v>327122</v>
      </c>
      <c r="FM2">
        <v>329390</v>
      </c>
      <c r="FN2">
        <v>332370</v>
      </c>
      <c r="FO2">
        <v>335314</v>
      </c>
      <c r="FP2">
        <v>338274</v>
      </c>
      <c r="FQ2">
        <v>341274</v>
      </c>
      <c r="FR2">
        <v>344274</v>
      </c>
      <c r="FS2">
        <v>345434</v>
      </c>
      <c r="FT2">
        <v>348346</v>
      </c>
      <c r="FU2">
        <v>351082</v>
      </c>
      <c r="FV2">
        <v>352922</v>
      </c>
      <c r="FW2">
        <v>355746</v>
      </c>
      <c r="FX2">
        <v>358026</v>
      </c>
      <c r="FY2">
        <v>360266</v>
      </c>
      <c r="FZ2">
        <v>362466</v>
      </c>
      <c r="GA2">
        <v>361910</v>
      </c>
      <c r="GB2">
        <v>364510</v>
      </c>
      <c r="GC2">
        <v>367114</v>
      </c>
      <c r="GD2">
        <v>369902</v>
      </c>
      <c r="GE2">
        <v>371670</v>
      </c>
      <c r="GF2">
        <v>372538</v>
      </c>
      <c r="GG2">
        <v>374718</v>
      </c>
      <c r="GH2">
        <v>376474</v>
      </c>
      <c r="GI2">
        <v>376030</v>
      </c>
      <c r="GJ2">
        <v>377538</v>
      </c>
      <c r="GK2">
        <v>379682</v>
      </c>
      <c r="GL2">
        <v>382054</v>
      </c>
      <c r="GM2">
        <v>381854</v>
      </c>
      <c r="GN2">
        <v>383494</v>
      </c>
      <c r="GO2">
        <v>385882</v>
      </c>
      <c r="GP2">
        <v>386732</v>
      </c>
      <c r="GQ2">
        <v>387846</v>
      </c>
      <c r="GR2">
        <v>390206</v>
      </c>
      <c r="GS2">
        <v>391646</v>
      </c>
      <c r="GT2">
        <v>393432</v>
      </c>
      <c r="GU2">
        <v>395976</v>
      </c>
      <c r="GV2">
        <v>397676</v>
      </c>
      <c r="GW2">
        <v>398286</v>
      </c>
      <c r="GX2">
        <v>399728</v>
      </c>
      <c r="GY2">
        <v>399728</v>
      </c>
      <c r="GZ2">
        <v>402424</v>
      </c>
      <c r="HA2">
        <v>405328</v>
      </c>
      <c r="HB2">
        <v>408292</v>
      </c>
      <c r="HC2">
        <v>409464</v>
      </c>
      <c r="HD2">
        <v>412212</v>
      </c>
      <c r="HE2">
        <v>415052</v>
      </c>
      <c r="HF2">
        <v>417912</v>
      </c>
      <c r="HG2">
        <v>420792</v>
      </c>
      <c r="HH2">
        <v>423732</v>
      </c>
      <c r="HI2">
        <v>426692</v>
      </c>
      <c r="HJ2">
        <v>428752</v>
      </c>
      <c r="HK2">
        <v>430908</v>
      </c>
      <c r="HL2">
        <v>430320</v>
      </c>
      <c r="HM2">
        <v>433086</v>
      </c>
      <c r="HN2">
        <v>435912</v>
      </c>
      <c r="HO2">
        <v>438712</v>
      </c>
      <c r="HP2">
        <v>441632</v>
      </c>
      <c r="HQ2">
        <v>444576</v>
      </c>
      <c r="HR2">
        <v>447416</v>
      </c>
      <c r="HS2">
        <v>449324</v>
      </c>
      <c r="HT2">
        <v>452294</v>
      </c>
      <c r="HU2">
        <v>453820</v>
      </c>
      <c r="HV2">
        <v>454872</v>
      </c>
      <c r="HW2">
        <v>457014</v>
      </c>
      <c r="HX2">
        <v>457594</v>
      </c>
      <c r="HY2">
        <v>459212</v>
      </c>
      <c r="HZ2">
        <v>459076</v>
      </c>
      <c r="IA2">
        <v>461196</v>
      </c>
      <c r="IB2">
        <v>462656</v>
      </c>
      <c r="IC2">
        <v>465232</v>
      </c>
      <c r="ID2">
        <v>467798</v>
      </c>
      <c r="IE2">
        <v>470452</v>
      </c>
      <c r="IF2">
        <v>473238</v>
      </c>
      <c r="IG2">
        <v>475994</v>
      </c>
      <c r="IH2">
        <v>478696</v>
      </c>
      <c r="II2">
        <v>481362</v>
      </c>
      <c r="IJ2">
        <v>484152</v>
      </c>
      <c r="IK2">
        <v>487112</v>
      </c>
      <c r="IL2">
        <v>489172</v>
      </c>
      <c r="IM2">
        <v>491292</v>
      </c>
      <c r="IN2">
        <v>494118</v>
      </c>
      <c r="IO2">
        <v>496566</v>
      </c>
      <c r="IP2">
        <v>498484</v>
      </c>
      <c r="IQ2">
        <v>500004</v>
      </c>
      <c r="IR2">
        <v>502984</v>
      </c>
      <c r="IS2">
        <v>505762</v>
      </c>
      <c r="IT2">
        <v>507650</v>
      </c>
      <c r="IU2">
        <v>510610</v>
      </c>
      <c r="IV2">
        <v>513002</v>
      </c>
      <c r="IW2">
        <v>515998</v>
      </c>
      <c r="IX2">
        <v>518998</v>
      </c>
      <c r="IY2">
        <v>521978</v>
      </c>
      <c r="IZ2">
        <v>524618</v>
      </c>
      <c r="JA2">
        <v>527578</v>
      </c>
      <c r="JB2">
        <v>530566</v>
      </c>
      <c r="JC2">
        <v>533498</v>
      </c>
      <c r="JD2">
        <v>536498</v>
      </c>
      <c r="JE2">
        <v>539498</v>
      </c>
      <c r="JF2">
        <v>542498</v>
      </c>
      <c r="JG2">
        <v>545078</v>
      </c>
      <c r="JH2">
        <v>547598</v>
      </c>
      <c r="JI2">
        <v>550598</v>
      </c>
    </row>
    <row r="3" spans="1:269" x14ac:dyDescent="0.25">
      <c r="A3" t="s">
        <v>55</v>
      </c>
      <c r="B3">
        <v>1508</v>
      </c>
      <c r="C3">
        <v>2990</v>
      </c>
      <c r="D3">
        <v>4250</v>
      </c>
      <c r="E3">
        <v>6416</v>
      </c>
      <c r="F3">
        <v>8156</v>
      </c>
      <c r="G3">
        <v>10856</v>
      </c>
      <c r="H3">
        <v>13632</v>
      </c>
      <c r="I3">
        <v>16012</v>
      </c>
      <c r="J3">
        <v>16716</v>
      </c>
      <c r="K3">
        <v>19320</v>
      </c>
      <c r="L3">
        <v>20792</v>
      </c>
      <c r="M3">
        <v>22844</v>
      </c>
      <c r="N3">
        <v>24352</v>
      </c>
      <c r="O3">
        <v>26988</v>
      </c>
      <c r="P3">
        <v>29496</v>
      </c>
      <c r="Q3">
        <v>32112</v>
      </c>
      <c r="R3">
        <v>35054</v>
      </c>
      <c r="S3">
        <v>37950</v>
      </c>
      <c r="T3">
        <v>38666</v>
      </c>
      <c r="U3">
        <v>38596</v>
      </c>
      <c r="V3">
        <v>41124</v>
      </c>
      <c r="W3">
        <v>43564</v>
      </c>
      <c r="X3">
        <v>46516</v>
      </c>
      <c r="Y3">
        <v>47708</v>
      </c>
      <c r="Z3">
        <v>50592</v>
      </c>
      <c r="AA3">
        <v>53184</v>
      </c>
      <c r="AB3">
        <v>53488</v>
      </c>
      <c r="AC3">
        <v>54954</v>
      </c>
      <c r="AD3">
        <v>55426</v>
      </c>
      <c r="AE3">
        <v>58258</v>
      </c>
      <c r="AF3">
        <v>59830</v>
      </c>
      <c r="AG3">
        <v>60622</v>
      </c>
      <c r="AH3">
        <v>62980</v>
      </c>
      <c r="AI3">
        <v>65644</v>
      </c>
      <c r="AJ3">
        <v>68424</v>
      </c>
      <c r="AK3">
        <v>68344</v>
      </c>
      <c r="AL3">
        <v>68764</v>
      </c>
      <c r="AM3">
        <v>70084</v>
      </c>
      <c r="AN3">
        <v>71220</v>
      </c>
      <c r="AO3">
        <v>71980</v>
      </c>
      <c r="AP3">
        <v>72340</v>
      </c>
      <c r="AQ3">
        <v>70820</v>
      </c>
      <c r="AR3">
        <v>70220</v>
      </c>
      <c r="AS3">
        <v>71060</v>
      </c>
      <c r="AT3">
        <v>70160</v>
      </c>
      <c r="AU3">
        <v>70140</v>
      </c>
      <c r="AV3">
        <v>72440</v>
      </c>
      <c r="AW3">
        <v>75110</v>
      </c>
      <c r="AX3">
        <v>77870</v>
      </c>
      <c r="AY3">
        <v>79900</v>
      </c>
      <c r="AZ3">
        <v>82460</v>
      </c>
      <c r="BA3">
        <v>85100</v>
      </c>
      <c r="BB3">
        <v>88080</v>
      </c>
      <c r="BC3">
        <v>88620</v>
      </c>
      <c r="BD3">
        <v>91068</v>
      </c>
      <c r="BE3">
        <v>92604</v>
      </c>
      <c r="BF3">
        <v>93740</v>
      </c>
      <c r="BG3">
        <v>94720</v>
      </c>
      <c r="BH3">
        <v>97532</v>
      </c>
      <c r="BI3">
        <v>98532</v>
      </c>
      <c r="BJ3">
        <v>99352</v>
      </c>
      <c r="BK3">
        <v>100572</v>
      </c>
      <c r="BL3">
        <v>103492</v>
      </c>
      <c r="BM3">
        <v>106232</v>
      </c>
      <c r="BN3">
        <v>108492</v>
      </c>
      <c r="BO3">
        <v>111092</v>
      </c>
      <c r="BP3">
        <v>114052</v>
      </c>
      <c r="BQ3">
        <v>117052</v>
      </c>
      <c r="BR3">
        <v>120052</v>
      </c>
      <c r="BS3">
        <v>120352</v>
      </c>
      <c r="BT3">
        <v>121332</v>
      </c>
      <c r="BU3">
        <v>124168</v>
      </c>
      <c r="BV3">
        <v>127076</v>
      </c>
      <c r="BW3">
        <v>129176</v>
      </c>
      <c r="BX3">
        <v>132176</v>
      </c>
      <c r="BY3">
        <v>133376</v>
      </c>
      <c r="BZ3">
        <v>136376</v>
      </c>
      <c r="CA3">
        <v>139376</v>
      </c>
      <c r="CB3">
        <v>141936</v>
      </c>
      <c r="CC3">
        <v>141436</v>
      </c>
      <c r="CD3">
        <v>144436</v>
      </c>
      <c r="CE3">
        <v>147436</v>
      </c>
      <c r="CF3">
        <v>147796</v>
      </c>
      <c r="CG3">
        <v>150756</v>
      </c>
      <c r="CH3">
        <v>152916</v>
      </c>
      <c r="CI3">
        <v>154976</v>
      </c>
      <c r="CJ3">
        <v>156422</v>
      </c>
      <c r="CK3">
        <v>159422</v>
      </c>
      <c r="CL3">
        <v>158166</v>
      </c>
      <c r="CM3">
        <v>161166</v>
      </c>
      <c r="CN3">
        <v>164166</v>
      </c>
      <c r="CO3">
        <v>166158</v>
      </c>
      <c r="CP3">
        <v>169118</v>
      </c>
      <c r="CQ3">
        <v>171418</v>
      </c>
      <c r="CR3">
        <v>170078</v>
      </c>
      <c r="CS3">
        <v>173078</v>
      </c>
      <c r="CT3">
        <v>176078</v>
      </c>
      <c r="CU3">
        <v>179078</v>
      </c>
      <c r="CV3">
        <v>182078</v>
      </c>
      <c r="CW3">
        <v>184238</v>
      </c>
      <c r="CX3">
        <v>187238</v>
      </c>
      <c r="CY3">
        <v>190238</v>
      </c>
      <c r="CZ3">
        <v>193238</v>
      </c>
      <c r="DA3">
        <v>196238</v>
      </c>
      <c r="DB3">
        <v>196746</v>
      </c>
      <c r="DC3">
        <v>199746</v>
      </c>
      <c r="DD3">
        <v>202746</v>
      </c>
      <c r="DE3">
        <v>204846</v>
      </c>
      <c r="DF3">
        <v>207066</v>
      </c>
      <c r="DG3">
        <v>208978</v>
      </c>
      <c r="DH3">
        <v>211838</v>
      </c>
      <c r="DI3">
        <v>214838</v>
      </c>
      <c r="DJ3">
        <v>217038</v>
      </c>
      <c r="DK3">
        <v>219218</v>
      </c>
      <c r="DL3">
        <v>221238</v>
      </c>
      <c r="DM3">
        <v>222822</v>
      </c>
      <c r="DN3">
        <v>225634</v>
      </c>
      <c r="DO3">
        <v>227048</v>
      </c>
      <c r="DP3">
        <v>230048</v>
      </c>
      <c r="DQ3">
        <v>232898</v>
      </c>
      <c r="DR3">
        <v>232094</v>
      </c>
      <c r="DS3">
        <v>231770</v>
      </c>
      <c r="DT3">
        <v>232490</v>
      </c>
      <c r="DU3">
        <v>233790</v>
      </c>
      <c r="DV3">
        <v>235890</v>
      </c>
      <c r="DW3">
        <v>237910</v>
      </c>
      <c r="DX3">
        <v>239190</v>
      </c>
      <c r="DY3">
        <v>241470</v>
      </c>
      <c r="DZ3">
        <v>243690</v>
      </c>
      <c r="EA3">
        <v>243298</v>
      </c>
      <c r="EB3">
        <v>246038</v>
      </c>
      <c r="EC3">
        <v>249018</v>
      </c>
      <c r="ED3">
        <v>251958</v>
      </c>
      <c r="EE3">
        <v>253578</v>
      </c>
      <c r="EF3">
        <v>256118</v>
      </c>
      <c r="EG3">
        <v>255938</v>
      </c>
      <c r="EH3">
        <v>258338</v>
      </c>
      <c r="EI3">
        <v>260938</v>
      </c>
      <c r="EJ3">
        <v>263558</v>
      </c>
      <c r="EK3">
        <v>266038</v>
      </c>
      <c r="EL3">
        <v>268838</v>
      </c>
      <c r="EM3">
        <v>271358</v>
      </c>
      <c r="EN3">
        <v>271958</v>
      </c>
      <c r="EO3">
        <v>274578</v>
      </c>
      <c r="EP3">
        <v>276338</v>
      </c>
      <c r="EQ3">
        <v>278718</v>
      </c>
      <c r="ER3">
        <v>281478</v>
      </c>
      <c r="ES3">
        <v>282718</v>
      </c>
      <c r="ET3">
        <v>284598</v>
      </c>
      <c r="EU3">
        <v>287358</v>
      </c>
      <c r="EV3">
        <v>289138</v>
      </c>
      <c r="EW3">
        <v>290858</v>
      </c>
      <c r="EX3">
        <v>292358</v>
      </c>
      <c r="EY3">
        <v>293540</v>
      </c>
      <c r="EZ3">
        <v>295900</v>
      </c>
      <c r="FA3">
        <v>298460</v>
      </c>
      <c r="FB3">
        <v>300500</v>
      </c>
      <c r="FC3">
        <v>302640</v>
      </c>
      <c r="FD3">
        <v>305520</v>
      </c>
      <c r="FE3">
        <v>307332</v>
      </c>
      <c r="FF3">
        <v>309694</v>
      </c>
      <c r="FG3">
        <v>312674</v>
      </c>
      <c r="FH3">
        <v>315654</v>
      </c>
      <c r="FI3">
        <v>318614</v>
      </c>
      <c r="FJ3">
        <v>320714</v>
      </c>
      <c r="FK3">
        <v>322654</v>
      </c>
      <c r="FL3">
        <v>323034</v>
      </c>
      <c r="FM3">
        <v>325302</v>
      </c>
      <c r="FN3">
        <v>328282</v>
      </c>
      <c r="FO3">
        <v>331226</v>
      </c>
      <c r="FP3">
        <v>334186</v>
      </c>
      <c r="FQ3">
        <v>337186</v>
      </c>
      <c r="FR3">
        <v>340186</v>
      </c>
      <c r="FS3">
        <v>341346</v>
      </c>
      <c r="FT3">
        <v>344258</v>
      </c>
      <c r="FU3">
        <v>346994</v>
      </c>
      <c r="FV3">
        <v>348834</v>
      </c>
      <c r="FW3">
        <v>351658</v>
      </c>
      <c r="FX3">
        <v>353938</v>
      </c>
      <c r="FY3">
        <v>356178</v>
      </c>
      <c r="FZ3">
        <v>358378</v>
      </c>
      <c r="GA3">
        <v>357822</v>
      </c>
      <c r="GB3">
        <v>360422</v>
      </c>
      <c r="GC3">
        <v>363026</v>
      </c>
      <c r="GD3">
        <v>365814</v>
      </c>
      <c r="GE3">
        <v>367582</v>
      </c>
      <c r="GF3">
        <v>368450</v>
      </c>
      <c r="GG3">
        <v>370630</v>
      </c>
      <c r="GH3">
        <v>372386</v>
      </c>
      <c r="GI3">
        <v>371982</v>
      </c>
      <c r="GJ3">
        <v>373490</v>
      </c>
      <c r="GK3">
        <v>375634</v>
      </c>
      <c r="GL3">
        <v>378006</v>
      </c>
      <c r="GM3">
        <v>377806</v>
      </c>
      <c r="GN3">
        <v>379446</v>
      </c>
      <c r="GO3">
        <v>381834</v>
      </c>
      <c r="GP3">
        <v>382684</v>
      </c>
      <c r="GQ3">
        <v>383798</v>
      </c>
      <c r="GR3">
        <v>386158</v>
      </c>
      <c r="GS3">
        <v>387598</v>
      </c>
      <c r="GT3">
        <v>389384</v>
      </c>
      <c r="GU3">
        <v>391928</v>
      </c>
      <c r="GV3">
        <v>393628</v>
      </c>
      <c r="GW3">
        <v>394238</v>
      </c>
      <c r="GX3">
        <v>395680</v>
      </c>
      <c r="GY3">
        <v>395680</v>
      </c>
      <c r="GZ3">
        <v>398376</v>
      </c>
      <c r="HA3">
        <v>401280</v>
      </c>
      <c r="HB3">
        <v>404244</v>
      </c>
      <c r="HC3">
        <v>405416</v>
      </c>
      <c r="HD3">
        <v>408164</v>
      </c>
      <c r="HE3">
        <v>411004</v>
      </c>
      <c r="HF3">
        <v>413864</v>
      </c>
      <c r="HG3">
        <v>416744</v>
      </c>
      <c r="HH3">
        <v>419684</v>
      </c>
      <c r="HI3">
        <v>422644</v>
      </c>
      <c r="HJ3">
        <v>424704</v>
      </c>
      <c r="HK3">
        <v>426860</v>
      </c>
      <c r="HL3">
        <v>426272</v>
      </c>
      <c r="HM3">
        <v>429038</v>
      </c>
      <c r="HN3">
        <v>431864</v>
      </c>
      <c r="HO3">
        <v>434664</v>
      </c>
      <c r="HP3">
        <v>437584</v>
      </c>
      <c r="HQ3">
        <v>440528</v>
      </c>
      <c r="HR3">
        <v>443368</v>
      </c>
      <c r="HS3">
        <v>445016</v>
      </c>
      <c r="HT3">
        <v>447986</v>
      </c>
      <c r="HU3">
        <v>449512</v>
      </c>
      <c r="HV3">
        <v>450564</v>
      </c>
      <c r="HW3">
        <v>452706</v>
      </c>
      <c r="HX3">
        <v>453286</v>
      </c>
      <c r="HY3">
        <v>454904</v>
      </c>
      <c r="HZ3">
        <v>454768</v>
      </c>
      <c r="IA3">
        <v>456888</v>
      </c>
      <c r="IB3">
        <v>458348</v>
      </c>
      <c r="IC3">
        <v>460924</v>
      </c>
      <c r="ID3">
        <v>463490</v>
      </c>
      <c r="IE3">
        <v>466144</v>
      </c>
      <c r="IF3">
        <v>468930</v>
      </c>
      <c r="IG3">
        <v>471686</v>
      </c>
      <c r="IH3">
        <v>474388</v>
      </c>
      <c r="II3">
        <v>477054</v>
      </c>
      <c r="IJ3">
        <v>479844</v>
      </c>
      <c r="IK3">
        <v>482804</v>
      </c>
      <c r="IL3">
        <v>484864</v>
      </c>
      <c r="IM3">
        <v>486984</v>
      </c>
      <c r="IN3">
        <v>489810</v>
      </c>
      <c r="IO3">
        <v>492258</v>
      </c>
      <c r="IP3">
        <v>494176</v>
      </c>
      <c r="IQ3">
        <v>495696</v>
      </c>
      <c r="IR3">
        <v>498676</v>
      </c>
      <c r="IS3">
        <v>501454</v>
      </c>
      <c r="IT3">
        <v>503342</v>
      </c>
      <c r="IU3">
        <v>506302</v>
      </c>
      <c r="IV3">
        <v>508694</v>
      </c>
      <c r="IW3">
        <v>511690</v>
      </c>
      <c r="IX3">
        <v>514690</v>
      </c>
      <c r="IY3">
        <v>517670</v>
      </c>
      <c r="IZ3">
        <v>520310</v>
      </c>
      <c r="JA3">
        <v>523270</v>
      </c>
      <c r="JB3">
        <v>526258</v>
      </c>
      <c r="JC3">
        <v>529190</v>
      </c>
      <c r="JD3">
        <v>532190</v>
      </c>
      <c r="JE3">
        <v>535190</v>
      </c>
      <c r="JF3">
        <v>538190</v>
      </c>
      <c r="JG3">
        <v>540770</v>
      </c>
      <c r="JH3">
        <v>543290</v>
      </c>
      <c r="JI3">
        <v>546290</v>
      </c>
    </row>
    <row r="4" spans="1:269" x14ac:dyDescent="0.25">
      <c r="A4" t="s">
        <v>168</v>
      </c>
      <c r="B4">
        <v>1348</v>
      </c>
      <c r="C4">
        <v>2696</v>
      </c>
      <c r="D4">
        <v>4704</v>
      </c>
      <c r="E4">
        <v>6504</v>
      </c>
      <c r="F4">
        <v>8004</v>
      </c>
      <c r="G4">
        <v>10584</v>
      </c>
      <c r="H4">
        <v>13276</v>
      </c>
      <c r="I4">
        <v>15016</v>
      </c>
      <c r="J4">
        <v>16560</v>
      </c>
      <c r="K4">
        <v>19016</v>
      </c>
      <c r="L4">
        <v>20116</v>
      </c>
      <c r="M4">
        <v>22628</v>
      </c>
      <c r="N4">
        <v>24928</v>
      </c>
      <c r="O4">
        <v>27326</v>
      </c>
      <c r="P4">
        <v>29650</v>
      </c>
      <c r="Q4">
        <v>32506</v>
      </c>
      <c r="R4">
        <v>35378</v>
      </c>
      <c r="S4">
        <v>37938</v>
      </c>
      <c r="T4">
        <v>38062</v>
      </c>
      <c r="U4">
        <v>39710</v>
      </c>
      <c r="V4">
        <v>41980</v>
      </c>
      <c r="W4">
        <v>44980</v>
      </c>
      <c r="X4">
        <v>47272</v>
      </c>
      <c r="Y4">
        <v>48288</v>
      </c>
      <c r="Z4">
        <v>50992</v>
      </c>
      <c r="AA4">
        <v>53216</v>
      </c>
      <c r="AB4">
        <v>54540</v>
      </c>
      <c r="AC4">
        <v>56464</v>
      </c>
      <c r="AD4">
        <v>58538</v>
      </c>
      <c r="AE4">
        <v>60266</v>
      </c>
      <c r="AF4">
        <v>61666</v>
      </c>
      <c r="AG4">
        <v>63816</v>
      </c>
      <c r="AH4">
        <v>65210</v>
      </c>
      <c r="AI4">
        <v>67834</v>
      </c>
      <c r="AJ4">
        <v>70458</v>
      </c>
      <c r="AK4">
        <v>70878</v>
      </c>
      <c r="AL4">
        <v>69898</v>
      </c>
      <c r="AM4">
        <v>70838</v>
      </c>
      <c r="AN4">
        <v>72538</v>
      </c>
      <c r="AO4">
        <v>72978</v>
      </c>
      <c r="AP4">
        <v>72948</v>
      </c>
      <c r="AQ4">
        <v>72968</v>
      </c>
      <c r="AR4">
        <v>72016</v>
      </c>
      <c r="AS4">
        <v>72476</v>
      </c>
      <c r="AT4">
        <v>71476</v>
      </c>
      <c r="AU4">
        <v>71196</v>
      </c>
      <c r="AV4">
        <v>73152</v>
      </c>
      <c r="AW4">
        <v>75222</v>
      </c>
      <c r="AX4">
        <v>77712</v>
      </c>
      <c r="AY4">
        <v>79462</v>
      </c>
      <c r="AZ4">
        <v>81682</v>
      </c>
      <c r="BA4">
        <v>84142</v>
      </c>
      <c r="BB4">
        <v>87082</v>
      </c>
      <c r="BC4">
        <v>87392</v>
      </c>
      <c r="BD4">
        <v>89532</v>
      </c>
      <c r="BE4">
        <v>91792</v>
      </c>
      <c r="BF4">
        <v>93108</v>
      </c>
      <c r="BG4">
        <v>94878</v>
      </c>
      <c r="BH4">
        <v>97486</v>
      </c>
      <c r="BI4">
        <v>98266</v>
      </c>
      <c r="BJ4">
        <v>99866</v>
      </c>
      <c r="BK4">
        <v>101306</v>
      </c>
      <c r="BL4">
        <v>104146</v>
      </c>
      <c r="BM4">
        <v>106706</v>
      </c>
      <c r="BN4">
        <v>108726</v>
      </c>
      <c r="BO4">
        <v>111086</v>
      </c>
      <c r="BP4">
        <v>113858</v>
      </c>
      <c r="BQ4">
        <v>116678</v>
      </c>
      <c r="BR4">
        <v>119598</v>
      </c>
      <c r="BS4">
        <v>120458</v>
      </c>
      <c r="BT4">
        <v>122298</v>
      </c>
      <c r="BU4">
        <v>124918</v>
      </c>
      <c r="BV4">
        <v>127600</v>
      </c>
      <c r="BW4">
        <v>129820</v>
      </c>
      <c r="BX4">
        <v>132280</v>
      </c>
      <c r="BY4">
        <v>133900</v>
      </c>
      <c r="BZ4">
        <v>136900</v>
      </c>
      <c r="CA4">
        <v>139900</v>
      </c>
      <c r="CB4">
        <v>142460</v>
      </c>
      <c r="CC4">
        <v>142300</v>
      </c>
      <c r="CD4">
        <v>145300</v>
      </c>
      <c r="CE4">
        <v>148300</v>
      </c>
      <c r="CF4">
        <v>149300</v>
      </c>
      <c r="CG4">
        <v>152200</v>
      </c>
      <c r="CH4">
        <v>154920</v>
      </c>
      <c r="CI4">
        <v>157920</v>
      </c>
      <c r="CJ4">
        <v>159604</v>
      </c>
      <c r="CK4">
        <v>162604</v>
      </c>
      <c r="CL4">
        <v>161924</v>
      </c>
      <c r="CM4">
        <v>164924</v>
      </c>
      <c r="CN4">
        <v>167924</v>
      </c>
      <c r="CO4">
        <v>170744</v>
      </c>
      <c r="CP4">
        <v>173744</v>
      </c>
      <c r="CQ4">
        <v>176004</v>
      </c>
      <c r="CR4">
        <v>175364</v>
      </c>
      <c r="CS4">
        <v>178324</v>
      </c>
      <c r="CT4">
        <v>180964</v>
      </c>
      <c r="CU4">
        <v>183724</v>
      </c>
      <c r="CV4">
        <v>186724</v>
      </c>
      <c r="CW4">
        <v>188984</v>
      </c>
      <c r="CX4">
        <v>191864</v>
      </c>
      <c r="CY4">
        <v>194864</v>
      </c>
      <c r="CZ4">
        <v>197844</v>
      </c>
      <c r="DA4">
        <v>200844</v>
      </c>
      <c r="DB4">
        <v>201764</v>
      </c>
      <c r="DC4">
        <v>204764</v>
      </c>
      <c r="DD4">
        <v>207696</v>
      </c>
      <c r="DE4">
        <v>209716</v>
      </c>
      <c r="DF4">
        <v>211876</v>
      </c>
      <c r="DG4">
        <v>213876</v>
      </c>
      <c r="DH4">
        <v>216712</v>
      </c>
      <c r="DI4">
        <v>219712</v>
      </c>
      <c r="DJ4">
        <v>222612</v>
      </c>
      <c r="DK4">
        <v>224692</v>
      </c>
      <c r="DL4">
        <v>227456</v>
      </c>
      <c r="DM4">
        <v>229628</v>
      </c>
      <c r="DN4">
        <v>231818</v>
      </c>
      <c r="DO4">
        <v>233452</v>
      </c>
      <c r="DP4">
        <v>236306</v>
      </c>
      <c r="DQ4">
        <v>238136</v>
      </c>
      <c r="DR4">
        <v>238420</v>
      </c>
      <c r="DS4">
        <v>239212</v>
      </c>
      <c r="DT4">
        <v>239292</v>
      </c>
      <c r="DU4">
        <v>240352</v>
      </c>
      <c r="DV4">
        <v>242232</v>
      </c>
      <c r="DW4">
        <v>243952</v>
      </c>
      <c r="DX4">
        <v>245472</v>
      </c>
      <c r="DY4">
        <v>248172</v>
      </c>
      <c r="DZ4">
        <v>251052</v>
      </c>
      <c r="EA4">
        <v>251336</v>
      </c>
      <c r="EB4">
        <v>253916</v>
      </c>
      <c r="EC4">
        <v>256796</v>
      </c>
      <c r="ED4">
        <v>259596</v>
      </c>
      <c r="EE4">
        <v>262036</v>
      </c>
      <c r="EF4">
        <v>264456</v>
      </c>
      <c r="EG4">
        <v>265336</v>
      </c>
      <c r="EH4">
        <v>267536</v>
      </c>
      <c r="EI4">
        <v>269996</v>
      </c>
      <c r="EJ4">
        <v>272296</v>
      </c>
      <c r="EK4">
        <v>274576</v>
      </c>
      <c r="EL4">
        <v>277156</v>
      </c>
      <c r="EM4">
        <v>279466</v>
      </c>
      <c r="EN4">
        <v>280846</v>
      </c>
      <c r="EO4">
        <v>282582</v>
      </c>
      <c r="EP4">
        <v>284042</v>
      </c>
      <c r="EQ4">
        <v>286322</v>
      </c>
      <c r="ER4">
        <v>288002</v>
      </c>
      <c r="ES4">
        <v>290042</v>
      </c>
      <c r="ET4">
        <v>291702</v>
      </c>
      <c r="EU4">
        <v>293298</v>
      </c>
      <c r="EV4">
        <v>294778</v>
      </c>
      <c r="EW4">
        <v>296418</v>
      </c>
      <c r="EX4">
        <v>297658</v>
      </c>
      <c r="EY4">
        <v>299180</v>
      </c>
      <c r="EZ4">
        <v>301340</v>
      </c>
      <c r="FA4">
        <v>303780</v>
      </c>
      <c r="FB4">
        <v>305700</v>
      </c>
      <c r="FC4">
        <v>307740</v>
      </c>
      <c r="FD4">
        <v>310504</v>
      </c>
      <c r="FE4">
        <v>312490</v>
      </c>
      <c r="FF4">
        <v>314792</v>
      </c>
      <c r="FG4">
        <v>317652</v>
      </c>
      <c r="FH4">
        <v>320512</v>
      </c>
      <c r="FI4">
        <v>323128</v>
      </c>
      <c r="FJ4">
        <v>325768</v>
      </c>
      <c r="FK4">
        <v>328388</v>
      </c>
      <c r="FL4">
        <v>330048</v>
      </c>
      <c r="FM4">
        <v>332176</v>
      </c>
      <c r="FN4">
        <v>335076</v>
      </c>
      <c r="FO4">
        <v>337980</v>
      </c>
      <c r="FP4">
        <v>340776</v>
      </c>
      <c r="FQ4">
        <v>343776</v>
      </c>
      <c r="FR4">
        <v>346776</v>
      </c>
      <c r="FS4">
        <v>347916</v>
      </c>
      <c r="FT4">
        <v>350808</v>
      </c>
      <c r="FU4">
        <v>352568</v>
      </c>
      <c r="FV4">
        <v>354632</v>
      </c>
      <c r="FW4">
        <v>357392</v>
      </c>
      <c r="FX4">
        <v>360172</v>
      </c>
      <c r="FY4">
        <v>362412</v>
      </c>
      <c r="FZ4">
        <v>365412</v>
      </c>
      <c r="GA4">
        <v>365744</v>
      </c>
      <c r="GB4">
        <v>368324</v>
      </c>
      <c r="GC4">
        <v>370640</v>
      </c>
      <c r="GD4">
        <v>373100</v>
      </c>
      <c r="GE4">
        <v>374720</v>
      </c>
      <c r="GF4">
        <v>375528</v>
      </c>
      <c r="GG4">
        <v>377182</v>
      </c>
      <c r="GH4">
        <v>378590</v>
      </c>
      <c r="GI4">
        <v>379112</v>
      </c>
      <c r="GJ4">
        <v>380754</v>
      </c>
      <c r="GK4">
        <v>382742</v>
      </c>
      <c r="GL4">
        <v>385124</v>
      </c>
      <c r="GM4">
        <v>386684</v>
      </c>
      <c r="GN4">
        <v>388158</v>
      </c>
      <c r="GO4">
        <v>390214</v>
      </c>
      <c r="GP4">
        <v>391386</v>
      </c>
      <c r="GQ4">
        <v>392182</v>
      </c>
      <c r="GR4">
        <v>394222</v>
      </c>
      <c r="GS4">
        <v>395272</v>
      </c>
      <c r="GT4">
        <v>395912</v>
      </c>
      <c r="GU4">
        <v>398396</v>
      </c>
      <c r="GV4">
        <v>400516</v>
      </c>
      <c r="GW4">
        <v>401636</v>
      </c>
      <c r="GX4">
        <v>403452</v>
      </c>
      <c r="GY4">
        <v>403926</v>
      </c>
      <c r="GZ4">
        <v>406482</v>
      </c>
      <c r="HA4">
        <v>409122</v>
      </c>
      <c r="HB4">
        <v>411886</v>
      </c>
      <c r="HC4">
        <v>412842</v>
      </c>
      <c r="HD4">
        <v>415306</v>
      </c>
      <c r="HE4">
        <v>417946</v>
      </c>
      <c r="HF4">
        <v>419650</v>
      </c>
      <c r="HG4">
        <v>422438</v>
      </c>
      <c r="HH4">
        <v>425298</v>
      </c>
      <c r="HI4">
        <v>428174</v>
      </c>
      <c r="HJ4">
        <v>431174</v>
      </c>
      <c r="HK4">
        <v>433334</v>
      </c>
      <c r="HL4">
        <v>432766</v>
      </c>
      <c r="HM4">
        <v>434412</v>
      </c>
      <c r="HN4">
        <v>437152</v>
      </c>
      <c r="HO4">
        <v>439672</v>
      </c>
      <c r="HP4">
        <v>442476</v>
      </c>
      <c r="HQ4">
        <v>445336</v>
      </c>
      <c r="HR4">
        <v>448072</v>
      </c>
      <c r="HS4">
        <v>450220</v>
      </c>
      <c r="HT4">
        <v>452620</v>
      </c>
      <c r="HU4">
        <v>454334</v>
      </c>
      <c r="HV4">
        <v>455146</v>
      </c>
      <c r="HW4">
        <v>456984</v>
      </c>
      <c r="HX4">
        <v>456744</v>
      </c>
      <c r="HY4">
        <v>458000</v>
      </c>
      <c r="HZ4">
        <v>458188</v>
      </c>
      <c r="IA4">
        <v>460748</v>
      </c>
      <c r="IB4">
        <v>462488</v>
      </c>
      <c r="IC4">
        <v>462484</v>
      </c>
      <c r="ID4">
        <v>464354</v>
      </c>
      <c r="IE4">
        <v>466866</v>
      </c>
      <c r="IF4">
        <v>468552</v>
      </c>
      <c r="IG4">
        <v>471098</v>
      </c>
      <c r="IH4">
        <v>473678</v>
      </c>
      <c r="II4">
        <v>475258</v>
      </c>
      <c r="IJ4">
        <v>477838</v>
      </c>
      <c r="IK4">
        <v>480678</v>
      </c>
      <c r="IL4">
        <v>482738</v>
      </c>
      <c r="IM4">
        <v>485582</v>
      </c>
      <c r="IN4">
        <v>487368</v>
      </c>
      <c r="IO4">
        <v>489612</v>
      </c>
      <c r="IP4">
        <v>492442</v>
      </c>
      <c r="IQ4">
        <v>493190</v>
      </c>
      <c r="IR4">
        <v>494990</v>
      </c>
      <c r="IS4">
        <v>497588</v>
      </c>
      <c r="IT4">
        <v>500396</v>
      </c>
      <c r="IU4">
        <v>503396</v>
      </c>
      <c r="IV4">
        <v>506368</v>
      </c>
      <c r="IW4">
        <v>509264</v>
      </c>
      <c r="IX4">
        <v>512160</v>
      </c>
      <c r="IY4">
        <v>514980</v>
      </c>
      <c r="IZ4">
        <v>517620</v>
      </c>
      <c r="JA4">
        <v>520520</v>
      </c>
      <c r="JB4">
        <v>523440</v>
      </c>
      <c r="JC4">
        <v>526332</v>
      </c>
      <c r="JD4">
        <v>529332</v>
      </c>
      <c r="JE4">
        <v>532332</v>
      </c>
      <c r="JF4">
        <v>535332</v>
      </c>
      <c r="JG4">
        <v>537912</v>
      </c>
      <c r="JH4">
        <v>540372</v>
      </c>
      <c r="JI4">
        <v>543372</v>
      </c>
    </row>
    <row r="5" spans="1:269" x14ac:dyDescent="0.25">
      <c r="A5" t="s">
        <v>58</v>
      </c>
      <c r="B5">
        <v>1348</v>
      </c>
      <c r="C5">
        <v>2696</v>
      </c>
      <c r="D5">
        <v>3816</v>
      </c>
      <c r="E5">
        <v>5616</v>
      </c>
      <c r="F5">
        <v>7116</v>
      </c>
      <c r="G5">
        <v>9696</v>
      </c>
      <c r="H5">
        <v>12388</v>
      </c>
      <c r="I5">
        <v>14128</v>
      </c>
      <c r="J5">
        <v>15672</v>
      </c>
      <c r="K5">
        <v>18128</v>
      </c>
      <c r="L5">
        <v>19228</v>
      </c>
      <c r="M5">
        <v>21740</v>
      </c>
      <c r="N5">
        <v>24040</v>
      </c>
      <c r="O5">
        <v>26438</v>
      </c>
      <c r="P5">
        <v>28762</v>
      </c>
      <c r="Q5">
        <v>31618</v>
      </c>
      <c r="R5">
        <v>34490</v>
      </c>
      <c r="S5">
        <v>37050</v>
      </c>
      <c r="T5">
        <v>37174</v>
      </c>
      <c r="U5">
        <v>38822</v>
      </c>
      <c r="V5">
        <v>41092</v>
      </c>
      <c r="W5">
        <v>44092</v>
      </c>
      <c r="X5">
        <v>46384</v>
      </c>
      <c r="Y5">
        <v>47400</v>
      </c>
      <c r="Z5">
        <v>50104</v>
      </c>
      <c r="AA5">
        <v>52328</v>
      </c>
      <c r="AB5">
        <v>53652</v>
      </c>
      <c r="AC5">
        <v>55576</v>
      </c>
      <c r="AD5">
        <v>57650</v>
      </c>
      <c r="AE5">
        <v>59378</v>
      </c>
      <c r="AF5">
        <v>60778</v>
      </c>
      <c r="AG5">
        <v>62928</v>
      </c>
      <c r="AH5">
        <v>64322</v>
      </c>
      <c r="AI5">
        <v>66946</v>
      </c>
      <c r="AJ5">
        <v>69570</v>
      </c>
      <c r="AK5">
        <v>69990</v>
      </c>
      <c r="AL5">
        <v>69110</v>
      </c>
      <c r="AM5">
        <v>70050</v>
      </c>
      <c r="AN5">
        <v>70010</v>
      </c>
      <c r="AO5">
        <v>70550</v>
      </c>
      <c r="AP5">
        <v>70620</v>
      </c>
      <c r="AQ5">
        <v>69780</v>
      </c>
      <c r="AR5">
        <v>69028</v>
      </c>
      <c r="AS5">
        <v>68588</v>
      </c>
      <c r="AT5">
        <v>67708</v>
      </c>
      <c r="AU5">
        <v>67488</v>
      </c>
      <c r="AV5">
        <v>69444</v>
      </c>
      <c r="AW5">
        <v>71514</v>
      </c>
      <c r="AX5">
        <v>74004</v>
      </c>
      <c r="AY5">
        <v>75754</v>
      </c>
      <c r="AZ5">
        <v>77974</v>
      </c>
      <c r="BA5">
        <v>80434</v>
      </c>
      <c r="BB5">
        <v>83374</v>
      </c>
      <c r="BC5">
        <v>83684</v>
      </c>
      <c r="BD5">
        <v>85824</v>
      </c>
      <c r="BE5">
        <v>88084</v>
      </c>
      <c r="BF5">
        <v>89400</v>
      </c>
      <c r="BG5">
        <v>91170</v>
      </c>
      <c r="BH5">
        <v>93778</v>
      </c>
      <c r="BI5">
        <v>94558</v>
      </c>
      <c r="BJ5">
        <v>96158</v>
      </c>
      <c r="BK5">
        <v>97598</v>
      </c>
      <c r="BL5">
        <v>100438</v>
      </c>
      <c r="BM5">
        <v>102998</v>
      </c>
      <c r="BN5">
        <v>105018</v>
      </c>
      <c r="BO5">
        <v>107378</v>
      </c>
      <c r="BP5">
        <v>110150</v>
      </c>
      <c r="BQ5">
        <v>112970</v>
      </c>
      <c r="BR5">
        <v>115890</v>
      </c>
      <c r="BS5">
        <v>116750</v>
      </c>
      <c r="BT5">
        <v>118590</v>
      </c>
      <c r="BU5">
        <v>121210</v>
      </c>
      <c r="BV5">
        <v>123892</v>
      </c>
      <c r="BW5">
        <v>126112</v>
      </c>
      <c r="BX5">
        <v>128572</v>
      </c>
      <c r="BY5">
        <v>130192</v>
      </c>
      <c r="BZ5">
        <v>133192</v>
      </c>
      <c r="CA5">
        <v>136192</v>
      </c>
      <c r="CB5">
        <v>138752</v>
      </c>
      <c r="CC5">
        <v>138592</v>
      </c>
      <c r="CD5">
        <v>141592</v>
      </c>
      <c r="CE5">
        <v>144592</v>
      </c>
      <c r="CF5">
        <v>145592</v>
      </c>
      <c r="CG5">
        <v>148492</v>
      </c>
      <c r="CH5">
        <v>151212</v>
      </c>
      <c r="CI5">
        <v>154212</v>
      </c>
      <c r="CJ5">
        <v>155896</v>
      </c>
      <c r="CK5">
        <v>158896</v>
      </c>
      <c r="CL5">
        <v>158216</v>
      </c>
      <c r="CM5">
        <v>161216</v>
      </c>
      <c r="CN5">
        <v>164216</v>
      </c>
      <c r="CO5">
        <v>167036</v>
      </c>
      <c r="CP5">
        <v>170036</v>
      </c>
      <c r="CQ5">
        <v>172296</v>
      </c>
      <c r="CR5">
        <v>171656</v>
      </c>
      <c r="CS5">
        <v>174616</v>
      </c>
      <c r="CT5">
        <v>177256</v>
      </c>
      <c r="CU5">
        <v>180016</v>
      </c>
      <c r="CV5">
        <v>183016</v>
      </c>
      <c r="CW5">
        <v>185276</v>
      </c>
      <c r="CX5">
        <v>188156</v>
      </c>
      <c r="CY5">
        <v>191156</v>
      </c>
      <c r="CZ5">
        <v>194136</v>
      </c>
      <c r="DA5">
        <v>197136</v>
      </c>
      <c r="DB5">
        <v>198056</v>
      </c>
      <c r="DC5">
        <v>201056</v>
      </c>
      <c r="DD5">
        <v>203988</v>
      </c>
      <c r="DE5">
        <v>206008</v>
      </c>
      <c r="DF5">
        <v>208168</v>
      </c>
      <c r="DG5">
        <v>210168</v>
      </c>
      <c r="DH5">
        <v>213004</v>
      </c>
      <c r="DI5">
        <v>216004</v>
      </c>
      <c r="DJ5">
        <v>218904</v>
      </c>
      <c r="DK5">
        <v>220984</v>
      </c>
      <c r="DL5">
        <v>223748</v>
      </c>
      <c r="DM5">
        <v>225920</v>
      </c>
      <c r="DN5">
        <v>228110</v>
      </c>
      <c r="DO5">
        <v>229744</v>
      </c>
      <c r="DP5">
        <v>232598</v>
      </c>
      <c r="DQ5">
        <v>234428</v>
      </c>
      <c r="DR5">
        <v>234812</v>
      </c>
      <c r="DS5">
        <v>235604</v>
      </c>
      <c r="DT5">
        <v>235684</v>
      </c>
      <c r="DU5">
        <v>236584</v>
      </c>
      <c r="DV5">
        <v>238464</v>
      </c>
      <c r="DW5">
        <v>239284</v>
      </c>
      <c r="DX5">
        <v>240804</v>
      </c>
      <c r="DY5">
        <v>243504</v>
      </c>
      <c r="DZ5">
        <v>246384</v>
      </c>
      <c r="EA5">
        <v>246668</v>
      </c>
      <c r="EB5">
        <v>249248</v>
      </c>
      <c r="EC5">
        <v>252128</v>
      </c>
      <c r="ED5">
        <v>254928</v>
      </c>
      <c r="EE5">
        <v>257368</v>
      </c>
      <c r="EF5">
        <v>259788</v>
      </c>
      <c r="EG5">
        <v>260668</v>
      </c>
      <c r="EH5">
        <v>262868</v>
      </c>
      <c r="EI5">
        <v>265328</v>
      </c>
      <c r="EJ5">
        <v>267628</v>
      </c>
      <c r="EK5">
        <v>269908</v>
      </c>
      <c r="EL5">
        <v>272488</v>
      </c>
      <c r="EM5">
        <v>274798</v>
      </c>
      <c r="EN5">
        <v>276178</v>
      </c>
      <c r="EO5">
        <v>277914</v>
      </c>
      <c r="EP5">
        <v>279374</v>
      </c>
      <c r="EQ5">
        <v>281654</v>
      </c>
      <c r="ER5">
        <v>283334</v>
      </c>
      <c r="ES5">
        <v>285374</v>
      </c>
      <c r="ET5">
        <v>287034</v>
      </c>
      <c r="EU5">
        <v>288630</v>
      </c>
      <c r="EV5">
        <v>290110</v>
      </c>
      <c r="EW5">
        <v>291750</v>
      </c>
      <c r="EX5">
        <v>293090</v>
      </c>
      <c r="EY5">
        <v>294612</v>
      </c>
      <c r="EZ5">
        <v>296772</v>
      </c>
      <c r="FA5">
        <v>299212</v>
      </c>
      <c r="FB5">
        <v>301132</v>
      </c>
      <c r="FC5">
        <v>303172</v>
      </c>
      <c r="FD5">
        <v>305936</v>
      </c>
      <c r="FE5">
        <v>307922</v>
      </c>
      <c r="FF5">
        <v>310224</v>
      </c>
      <c r="FG5">
        <v>313084</v>
      </c>
      <c r="FH5">
        <v>315944</v>
      </c>
      <c r="FI5">
        <v>318560</v>
      </c>
      <c r="FJ5">
        <v>321200</v>
      </c>
      <c r="FK5">
        <v>323820</v>
      </c>
      <c r="FL5">
        <v>325480</v>
      </c>
      <c r="FM5">
        <v>327608</v>
      </c>
      <c r="FN5">
        <v>330508</v>
      </c>
      <c r="FO5">
        <v>333412</v>
      </c>
      <c r="FP5">
        <v>336208</v>
      </c>
      <c r="FQ5">
        <v>339208</v>
      </c>
      <c r="FR5">
        <v>342208</v>
      </c>
      <c r="FS5">
        <v>343348</v>
      </c>
      <c r="FT5">
        <v>346240</v>
      </c>
      <c r="FU5">
        <v>348000</v>
      </c>
      <c r="FV5">
        <v>350064</v>
      </c>
      <c r="FW5">
        <v>352824</v>
      </c>
      <c r="FX5">
        <v>355604</v>
      </c>
      <c r="FY5">
        <v>357844</v>
      </c>
      <c r="FZ5">
        <v>360844</v>
      </c>
      <c r="GA5">
        <v>361176</v>
      </c>
      <c r="GB5">
        <v>363756</v>
      </c>
      <c r="GC5">
        <v>366072</v>
      </c>
      <c r="GD5">
        <v>368532</v>
      </c>
      <c r="GE5">
        <v>370152</v>
      </c>
      <c r="GF5">
        <v>370960</v>
      </c>
      <c r="GG5">
        <v>372614</v>
      </c>
      <c r="GH5">
        <v>373042</v>
      </c>
      <c r="GI5">
        <v>373564</v>
      </c>
      <c r="GJ5">
        <v>375206</v>
      </c>
      <c r="GK5">
        <v>377194</v>
      </c>
      <c r="GL5">
        <v>379576</v>
      </c>
      <c r="GM5">
        <v>381136</v>
      </c>
      <c r="GN5">
        <v>382610</v>
      </c>
      <c r="GO5">
        <v>384666</v>
      </c>
      <c r="GP5">
        <v>385838</v>
      </c>
      <c r="GQ5">
        <v>386634</v>
      </c>
      <c r="GR5">
        <v>388674</v>
      </c>
      <c r="GS5">
        <v>389564</v>
      </c>
      <c r="GT5">
        <v>390204</v>
      </c>
      <c r="GU5">
        <v>392688</v>
      </c>
      <c r="GV5">
        <v>394808</v>
      </c>
      <c r="GW5">
        <v>395928</v>
      </c>
      <c r="GX5">
        <v>397744</v>
      </c>
      <c r="GY5">
        <v>398218</v>
      </c>
      <c r="GZ5">
        <v>400774</v>
      </c>
      <c r="HA5">
        <v>403414</v>
      </c>
      <c r="HB5">
        <v>406178</v>
      </c>
      <c r="HC5">
        <v>407134</v>
      </c>
      <c r="HD5">
        <v>409598</v>
      </c>
      <c r="HE5">
        <v>412238</v>
      </c>
      <c r="HF5">
        <v>413942</v>
      </c>
      <c r="HG5">
        <v>416730</v>
      </c>
      <c r="HH5">
        <v>419590</v>
      </c>
      <c r="HI5">
        <v>422466</v>
      </c>
      <c r="HJ5">
        <v>425466</v>
      </c>
      <c r="HK5">
        <v>427626</v>
      </c>
      <c r="HL5">
        <v>427058</v>
      </c>
      <c r="HM5">
        <v>428704</v>
      </c>
      <c r="HN5">
        <v>431444</v>
      </c>
      <c r="HO5">
        <v>433964</v>
      </c>
      <c r="HP5">
        <v>436768</v>
      </c>
      <c r="HQ5">
        <v>439628</v>
      </c>
      <c r="HR5">
        <v>442364</v>
      </c>
      <c r="HS5">
        <v>444512</v>
      </c>
      <c r="HT5">
        <v>446912</v>
      </c>
      <c r="HU5">
        <v>448626</v>
      </c>
      <c r="HV5">
        <v>449438</v>
      </c>
      <c r="HW5">
        <v>451276</v>
      </c>
      <c r="HX5">
        <v>451036</v>
      </c>
      <c r="HY5">
        <v>452292</v>
      </c>
      <c r="HZ5">
        <v>452480</v>
      </c>
      <c r="IA5">
        <v>455040</v>
      </c>
      <c r="IB5">
        <v>456780</v>
      </c>
      <c r="IC5">
        <v>456776</v>
      </c>
      <c r="ID5">
        <v>458646</v>
      </c>
      <c r="IE5">
        <v>461158</v>
      </c>
      <c r="IF5">
        <v>462844</v>
      </c>
      <c r="IG5">
        <v>465390</v>
      </c>
      <c r="IH5">
        <v>467970</v>
      </c>
      <c r="II5">
        <v>469550</v>
      </c>
      <c r="IJ5">
        <v>472130</v>
      </c>
      <c r="IK5">
        <v>474970</v>
      </c>
      <c r="IL5">
        <v>477030</v>
      </c>
      <c r="IM5">
        <v>479874</v>
      </c>
      <c r="IN5">
        <v>481660</v>
      </c>
      <c r="IO5">
        <v>483904</v>
      </c>
      <c r="IP5">
        <v>486734</v>
      </c>
      <c r="IQ5">
        <v>487482</v>
      </c>
      <c r="IR5">
        <v>489282</v>
      </c>
      <c r="IS5">
        <v>491880</v>
      </c>
      <c r="IT5">
        <v>494688</v>
      </c>
      <c r="IU5">
        <v>497688</v>
      </c>
      <c r="IV5">
        <v>500660</v>
      </c>
      <c r="IW5">
        <v>503556</v>
      </c>
      <c r="IX5">
        <v>506452</v>
      </c>
      <c r="IY5">
        <v>509272</v>
      </c>
      <c r="IZ5">
        <v>511912</v>
      </c>
      <c r="JA5">
        <v>514812</v>
      </c>
      <c r="JB5">
        <v>517732</v>
      </c>
      <c r="JC5">
        <v>520624</v>
      </c>
      <c r="JD5">
        <v>523624</v>
      </c>
      <c r="JE5">
        <v>526624</v>
      </c>
      <c r="JF5">
        <v>529624</v>
      </c>
      <c r="JG5">
        <v>532204</v>
      </c>
      <c r="JH5">
        <v>534664</v>
      </c>
      <c r="JI5">
        <v>537664</v>
      </c>
    </row>
    <row r="6" spans="1:269" x14ac:dyDescent="0.25">
      <c r="A6" t="s">
        <v>27</v>
      </c>
      <c r="B6">
        <v>2668</v>
      </c>
      <c r="C6">
        <v>2282</v>
      </c>
      <c r="D6">
        <v>3858</v>
      </c>
      <c r="E6">
        <v>5854</v>
      </c>
      <c r="F6">
        <v>6450</v>
      </c>
      <c r="G6">
        <v>8266</v>
      </c>
      <c r="H6">
        <v>11026</v>
      </c>
      <c r="I6">
        <v>12826</v>
      </c>
      <c r="J6">
        <v>14292</v>
      </c>
      <c r="K6">
        <v>15680</v>
      </c>
      <c r="L6">
        <v>16740</v>
      </c>
      <c r="M6">
        <v>18658</v>
      </c>
      <c r="N6">
        <v>19788</v>
      </c>
      <c r="O6">
        <v>21380</v>
      </c>
      <c r="P6">
        <v>24172</v>
      </c>
      <c r="Q6">
        <v>26848</v>
      </c>
      <c r="R6">
        <v>29760</v>
      </c>
      <c r="S6">
        <v>31212</v>
      </c>
      <c r="T6">
        <v>32166</v>
      </c>
      <c r="U6">
        <v>32358</v>
      </c>
      <c r="V6">
        <v>34868</v>
      </c>
      <c r="W6">
        <v>37868</v>
      </c>
      <c r="X6">
        <v>40456</v>
      </c>
      <c r="Y6">
        <v>41552</v>
      </c>
      <c r="Z6">
        <v>44356</v>
      </c>
      <c r="AA6">
        <v>46372</v>
      </c>
      <c r="AB6">
        <v>47846</v>
      </c>
      <c r="AC6">
        <v>49086</v>
      </c>
      <c r="AD6">
        <v>51634</v>
      </c>
      <c r="AE6">
        <v>52522</v>
      </c>
      <c r="AF6">
        <v>51806</v>
      </c>
      <c r="AG6">
        <v>53114</v>
      </c>
      <c r="AH6">
        <v>55202</v>
      </c>
      <c r="AI6">
        <v>57522</v>
      </c>
      <c r="AJ6">
        <v>60262</v>
      </c>
      <c r="AK6">
        <v>60502</v>
      </c>
      <c r="AL6">
        <v>60542</v>
      </c>
      <c r="AM6">
        <v>62198</v>
      </c>
      <c r="AN6">
        <v>63862</v>
      </c>
      <c r="AO6">
        <v>63194</v>
      </c>
      <c r="AP6">
        <v>62414</v>
      </c>
      <c r="AQ6">
        <v>62354</v>
      </c>
      <c r="AR6">
        <v>61654</v>
      </c>
      <c r="AS6">
        <v>63214</v>
      </c>
      <c r="AT6">
        <v>62606</v>
      </c>
      <c r="AU6">
        <v>64006</v>
      </c>
      <c r="AV6">
        <v>65472</v>
      </c>
      <c r="AW6">
        <v>66092</v>
      </c>
      <c r="AX6">
        <v>68532</v>
      </c>
      <c r="AY6">
        <v>70984</v>
      </c>
      <c r="AZ6">
        <v>73224</v>
      </c>
      <c r="BA6">
        <v>75864</v>
      </c>
      <c r="BB6">
        <v>78654</v>
      </c>
      <c r="BC6">
        <v>79914</v>
      </c>
      <c r="BD6">
        <v>81974</v>
      </c>
      <c r="BE6">
        <v>83774</v>
      </c>
      <c r="BF6">
        <v>85334</v>
      </c>
      <c r="BG6">
        <v>88094</v>
      </c>
      <c r="BH6">
        <v>90734</v>
      </c>
      <c r="BI6">
        <v>91194</v>
      </c>
      <c r="BJ6">
        <v>93854</v>
      </c>
      <c r="BK6">
        <v>94514</v>
      </c>
      <c r="BL6">
        <v>96854</v>
      </c>
      <c r="BM6">
        <v>99514</v>
      </c>
      <c r="BN6">
        <v>102118</v>
      </c>
      <c r="BO6">
        <v>104722</v>
      </c>
      <c r="BP6">
        <v>107514</v>
      </c>
      <c r="BQ6">
        <v>109534</v>
      </c>
      <c r="BR6">
        <v>112514</v>
      </c>
      <c r="BS6">
        <v>114314</v>
      </c>
      <c r="BT6">
        <v>116620</v>
      </c>
      <c r="BU6">
        <v>118600</v>
      </c>
      <c r="BV6">
        <v>121580</v>
      </c>
      <c r="BW6">
        <v>124100</v>
      </c>
      <c r="BX6">
        <v>127100</v>
      </c>
      <c r="BY6">
        <v>129220</v>
      </c>
      <c r="BZ6">
        <v>130760</v>
      </c>
      <c r="CA6">
        <v>133760</v>
      </c>
      <c r="CB6">
        <v>135840</v>
      </c>
      <c r="CC6">
        <v>135120</v>
      </c>
      <c r="CD6">
        <v>137120</v>
      </c>
      <c r="CE6">
        <v>138360</v>
      </c>
      <c r="CF6">
        <v>139760</v>
      </c>
      <c r="CG6">
        <v>142760</v>
      </c>
      <c r="CH6">
        <v>145660</v>
      </c>
      <c r="CI6">
        <v>148600</v>
      </c>
      <c r="CJ6">
        <v>149640</v>
      </c>
      <c r="CK6">
        <v>152640</v>
      </c>
      <c r="CL6">
        <v>153460</v>
      </c>
      <c r="CM6">
        <v>156260</v>
      </c>
      <c r="CN6">
        <v>159260</v>
      </c>
      <c r="CO6">
        <v>162260</v>
      </c>
      <c r="CP6">
        <v>165260</v>
      </c>
      <c r="CQ6">
        <v>166640</v>
      </c>
      <c r="CR6">
        <v>165146</v>
      </c>
      <c r="CS6">
        <v>168146</v>
      </c>
      <c r="CT6">
        <v>171146</v>
      </c>
      <c r="CU6">
        <v>173906</v>
      </c>
      <c r="CV6">
        <v>176906</v>
      </c>
      <c r="CW6">
        <v>179526</v>
      </c>
      <c r="CX6">
        <v>181846</v>
      </c>
      <c r="CY6">
        <v>184846</v>
      </c>
      <c r="CZ6">
        <v>187106</v>
      </c>
      <c r="DA6">
        <v>190106</v>
      </c>
      <c r="DB6">
        <v>191326</v>
      </c>
      <c r="DC6">
        <v>194326</v>
      </c>
      <c r="DD6">
        <v>197326</v>
      </c>
      <c r="DE6">
        <v>199426</v>
      </c>
      <c r="DF6">
        <v>200586</v>
      </c>
      <c r="DG6">
        <v>202706</v>
      </c>
      <c r="DH6">
        <v>205486</v>
      </c>
      <c r="DI6">
        <v>208446</v>
      </c>
      <c r="DJ6">
        <v>209526</v>
      </c>
      <c r="DK6">
        <v>211626</v>
      </c>
      <c r="DL6">
        <v>214586</v>
      </c>
      <c r="DM6">
        <v>215846</v>
      </c>
      <c r="DN6">
        <v>218846</v>
      </c>
      <c r="DO6">
        <v>220606</v>
      </c>
      <c r="DP6">
        <v>222900</v>
      </c>
      <c r="DQ6">
        <v>225770</v>
      </c>
      <c r="DR6">
        <v>224506</v>
      </c>
      <c r="DS6">
        <v>224732</v>
      </c>
      <c r="DT6">
        <v>224852</v>
      </c>
      <c r="DU6">
        <v>226972</v>
      </c>
      <c r="DV6">
        <v>228552</v>
      </c>
      <c r="DW6">
        <v>231452</v>
      </c>
      <c r="DX6">
        <v>234332</v>
      </c>
      <c r="DY6">
        <v>235492</v>
      </c>
      <c r="DZ6">
        <v>237792</v>
      </c>
      <c r="EA6">
        <v>236920</v>
      </c>
      <c r="EB6">
        <v>239364</v>
      </c>
      <c r="EC6">
        <v>242084</v>
      </c>
      <c r="ED6">
        <v>244704</v>
      </c>
      <c r="EE6">
        <v>246024</v>
      </c>
      <c r="EF6">
        <v>248504</v>
      </c>
      <c r="EG6">
        <v>248764</v>
      </c>
      <c r="EH6">
        <v>249144</v>
      </c>
      <c r="EI6">
        <v>251824</v>
      </c>
      <c r="EJ6">
        <v>254344</v>
      </c>
      <c r="EK6">
        <v>256538</v>
      </c>
      <c r="EL6">
        <v>258818</v>
      </c>
      <c r="EM6">
        <v>261658</v>
      </c>
      <c r="EN6">
        <v>261778</v>
      </c>
      <c r="EO6">
        <v>264398</v>
      </c>
      <c r="EP6">
        <v>267178</v>
      </c>
      <c r="EQ6">
        <v>269818</v>
      </c>
      <c r="ER6">
        <v>272738</v>
      </c>
      <c r="ES6">
        <v>273758</v>
      </c>
      <c r="ET6">
        <v>275312</v>
      </c>
      <c r="EU6">
        <v>277032</v>
      </c>
      <c r="EV6">
        <v>278712</v>
      </c>
      <c r="EW6">
        <v>281492</v>
      </c>
      <c r="EX6">
        <v>283012</v>
      </c>
      <c r="EY6">
        <v>284354</v>
      </c>
      <c r="EZ6">
        <v>286678</v>
      </c>
      <c r="FA6">
        <v>289650</v>
      </c>
      <c r="FB6">
        <v>291078</v>
      </c>
      <c r="FC6">
        <v>291410</v>
      </c>
      <c r="FD6">
        <v>294190</v>
      </c>
      <c r="FE6">
        <v>297130</v>
      </c>
      <c r="FF6">
        <v>299512</v>
      </c>
      <c r="FG6">
        <v>302352</v>
      </c>
      <c r="FH6">
        <v>305332</v>
      </c>
      <c r="FI6">
        <v>307992</v>
      </c>
      <c r="FJ6">
        <v>310592</v>
      </c>
      <c r="FK6">
        <v>312432</v>
      </c>
      <c r="FL6">
        <v>312812</v>
      </c>
      <c r="FM6">
        <v>315244</v>
      </c>
      <c r="FN6">
        <v>318164</v>
      </c>
      <c r="FO6">
        <v>321140</v>
      </c>
      <c r="FP6">
        <v>324140</v>
      </c>
      <c r="FQ6">
        <v>326280</v>
      </c>
      <c r="FR6">
        <v>329280</v>
      </c>
      <c r="FS6">
        <v>330138</v>
      </c>
      <c r="FT6">
        <v>333138</v>
      </c>
      <c r="FU6">
        <v>336038</v>
      </c>
      <c r="FV6">
        <v>338570</v>
      </c>
      <c r="FW6">
        <v>341310</v>
      </c>
      <c r="FX6">
        <v>343550</v>
      </c>
      <c r="FY6">
        <v>345574</v>
      </c>
      <c r="FZ6">
        <v>347774</v>
      </c>
      <c r="GA6">
        <v>347938</v>
      </c>
      <c r="GB6">
        <v>350342</v>
      </c>
      <c r="GC6">
        <v>352826</v>
      </c>
      <c r="GD6">
        <v>355472</v>
      </c>
      <c r="GE6">
        <v>357180</v>
      </c>
      <c r="GF6">
        <v>358032</v>
      </c>
      <c r="GG6">
        <v>358084</v>
      </c>
      <c r="GH6">
        <v>358508</v>
      </c>
      <c r="GI6">
        <v>360284</v>
      </c>
      <c r="GJ6">
        <v>361936</v>
      </c>
      <c r="GK6">
        <v>364274</v>
      </c>
      <c r="GL6">
        <v>365732</v>
      </c>
      <c r="GM6">
        <v>366412</v>
      </c>
      <c r="GN6">
        <v>367622</v>
      </c>
      <c r="GO6">
        <v>369530</v>
      </c>
      <c r="GP6">
        <v>370798</v>
      </c>
      <c r="GQ6">
        <v>371958</v>
      </c>
      <c r="GR6">
        <v>374654</v>
      </c>
      <c r="GS6">
        <v>377060</v>
      </c>
      <c r="GT6">
        <v>379360</v>
      </c>
      <c r="GU6">
        <v>382100</v>
      </c>
      <c r="GV6">
        <v>384170</v>
      </c>
      <c r="GW6">
        <v>385190</v>
      </c>
      <c r="GX6">
        <v>386570</v>
      </c>
      <c r="GY6">
        <v>387410</v>
      </c>
      <c r="GZ6">
        <v>389518</v>
      </c>
      <c r="HA6">
        <v>392258</v>
      </c>
      <c r="HB6">
        <v>395018</v>
      </c>
      <c r="HC6">
        <v>396938</v>
      </c>
      <c r="HD6">
        <v>399790</v>
      </c>
      <c r="HE6">
        <v>402710</v>
      </c>
      <c r="HF6">
        <v>405650</v>
      </c>
      <c r="HG6">
        <v>408622</v>
      </c>
      <c r="HH6">
        <v>411602</v>
      </c>
      <c r="HI6">
        <v>414602</v>
      </c>
      <c r="HJ6">
        <v>417602</v>
      </c>
      <c r="HK6">
        <v>419782</v>
      </c>
      <c r="HL6">
        <v>419702</v>
      </c>
      <c r="HM6">
        <v>421602</v>
      </c>
      <c r="HN6">
        <v>424582</v>
      </c>
      <c r="HO6">
        <v>427374</v>
      </c>
      <c r="HP6">
        <v>430194</v>
      </c>
      <c r="HQ6">
        <v>432622</v>
      </c>
      <c r="HR6">
        <v>435042</v>
      </c>
      <c r="HS6">
        <v>437870</v>
      </c>
      <c r="HT6">
        <v>439690</v>
      </c>
      <c r="HU6">
        <v>441258</v>
      </c>
      <c r="HV6">
        <v>443488</v>
      </c>
      <c r="HW6">
        <v>446040</v>
      </c>
      <c r="HX6">
        <v>445560</v>
      </c>
      <c r="HY6">
        <v>448136</v>
      </c>
      <c r="HZ6">
        <v>450016</v>
      </c>
      <c r="IA6">
        <v>451852</v>
      </c>
      <c r="IB6">
        <v>453516</v>
      </c>
      <c r="IC6">
        <v>455756</v>
      </c>
      <c r="ID6">
        <v>458416</v>
      </c>
      <c r="IE6">
        <v>459224</v>
      </c>
      <c r="IF6">
        <v>459984</v>
      </c>
      <c r="IG6">
        <v>462276</v>
      </c>
      <c r="IH6">
        <v>464976</v>
      </c>
      <c r="II6">
        <v>466456</v>
      </c>
      <c r="IJ6">
        <v>469436</v>
      </c>
      <c r="IK6">
        <v>472356</v>
      </c>
      <c r="IL6">
        <v>474228</v>
      </c>
      <c r="IM6">
        <v>476806</v>
      </c>
      <c r="IN6">
        <v>479502</v>
      </c>
      <c r="IO6">
        <v>482282</v>
      </c>
      <c r="IP6">
        <v>483548</v>
      </c>
      <c r="IQ6">
        <v>486108</v>
      </c>
      <c r="IR6">
        <v>489108</v>
      </c>
      <c r="IS6">
        <v>491824</v>
      </c>
      <c r="IT6">
        <v>494722</v>
      </c>
      <c r="IU6">
        <v>497626</v>
      </c>
      <c r="IV6">
        <v>500578</v>
      </c>
      <c r="IW6">
        <v>503378</v>
      </c>
      <c r="IX6">
        <v>506378</v>
      </c>
      <c r="IY6">
        <v>509318</v>
      </c>
      <c r="IZ6">
        <v>510638</v>
      </c>
      <c r="JA6">
        <v>513618</v>
      </c>
      <c r="JB6">
        <v>516478</v>
      </c>
      <c r="JC6">
        <v>519398</v>
      </c>
      <c r="JD6">
        <v>522398</v>
      </c>
      <c r="JE6">
        <v>525398</v>
      </c>
      <c r="JF6">
        <v>528238</v>
      </c>
      <c r="JG6">
        <v>530818</v>
      </c>
      <c r="JH6">
        <v>533818</v>
      </c>
      <c r="JI6">
        <v>536818</v>
      </c>
    </row>
    <row r="7" spans="1:269" x14ac:dyDescent="0.25">
      <c r="A7" t="s">
        <v>149</v>
      </c>
      <c r="B7">
        <v>1654</v>
      </c>
      <c r="C7">
        <v>2376</v>
      </c>
      <c r="D7">
        <v>4204</v>
      </c>
      <c r="E7">
        <v>6384</v>
      </c>
      <c r="F7">
        <v>7140</v>
      </c>
      <c r="G7">
        <v>8096</v>
      </c>
      <c r="H7">
        <v>11056</v>
      </c>
      <c r="I7">
        <v>12956</v>
      </c>
      <c r="J7">
        <v>13936</v>
      </c>
      <c r="K7">
        <v>15282</v>
      </c>
      <c r="L7">
        <v>16914</v>
      </c>
      <c r="M7">
        <v>18992</v>
      </c>
      <c r="N7">
        <v>20478</v>
      </c>
      <c r="O7">
        <v>23362</v>
      </c>
      <c r="P7">
        <v>25258</v>
      </c>
      <c r="Q7">
        <v>27754</v>
      </c>
      <c r="R7">
        <v>30686</v>
      </c>
      <c r="S7">
        <v>32198</v>
      </c>
      <c r="T7">
        <v>33224</v>
      </c>
      <c r="U7">
        <v>33578</v>
      </c>
      <c r="V7">
        <v>36206</v>
      </c>
      <c r="W7">
        <v>39206</v>
      </c>
      <c r="X7">
        <v>41654</v>
      </c>
      <c r="Y7">
        <v>42826</v>
      </c>
      <c r="Z7">
        <v>45610</v>
      </c>
      <c r="AA7">
        <v>47738</v>
      </c>
      <c r="AB7">
        <v>48944</v>
      </c>
      <c r="AC7">
        <v>49544</v>
      </c>
      <c r="AD7">
        <v>51120</v>
      </c>
      <c r="AE7">
        <v>52208</v>
      </c>
      <c r="AF7">
        <v>52608</v>
      </c>
      <c r="AG7">
        <v>53956</v>
      </c>
      <c r="AH7">
        <v>55924</v>
      </c>
      <c r="AI7">
        <v>58244</v>
      </c>
      <c r="AJ7">
        <v>61104</v>
      </c>
      <c r="AK7">
        <v>62264</v>
      </c>
      <c r="AL7">
        <v>62484</v>
      </c>
      <c r="AM7">
        <v>64340</v>
      </c>
      <c r="AN7">
        <v>66236</v>
      </c>
      <c r="AO7">
        <v>65728</v>
      </c>
      <c r="AP7">
        <v>65008</v>
      </c>
      <c r="AQ7">
        <v>64068</v>
      </c>
      <c r="AR7">
        <v>63232</v>
      </c>
      <c r="AS7">
        <v>64132</v>
      </c>
      <c r="AT7">
        <v>61956</v>
      </c>
      <c r="AU7">
        <v>63056</v>
      </c>
      <c r="AV7">
        <v>64786</v>
      </c>
      <c r="AW7">
        <v>66566</v>
      </c>
      <c r="AX7">
        <v>69216</v>
      </c>
      <c r="AY7">
        <v>71396</v>
      </c>
      <c r="AZ7">
        <v>72916</v>
      </c>
      <c r="BA7">
        <v>75766</v>
      </c>
      <c r="BB7">
        <v>78686</v>
      </c>
      <c r="BC7">
        <v>78296</v>
      </c>
      <c r="BD7">
        <v>80476</v>
      </c>
      <c r="BE7">
        <v>82436</v>
      </c>
      <c r="BF7">
        <v>84096</v>
      </c>
      <c r="BG7">
        <v>86056</v>
      </c>
      <c r="BH7">
        <v>88776</v>
      </c>
      <c r="BI7">
        <v>89436</v>
      </c>
      <c r="BJ7">
        <v>92316</v>
      </c>
      <c r="BK7">
        <v>93216</v>
      </c>
      <c r="BL7">
        <v>95916</v>
      </c>
      <c r="BM7">
        <v>98508</v>
      </c>
      <c r="BN7">
        <v>100228</v>
      </c>
      <c r="BO7">
        <v>103088</v>
      </c>
      <c r="BP7">
        <v>105840</v>
      </c>
      <c r="BQ7">
        <v>107860</v>
      </c>
      <c r="BR7">
        <v>110860</v>
      </c>
      <c r="BS7">
        <v>112120</v>
      </c>
      <c r="BT7">
        <v>113960</v>
      </c>
      <c r="BU7">
        <v>116040</v>
      </c>
      <c r="BV7">
        <v>119040</v>
      </c>
      <c r="BW7">
        <v>120620</v>
      </c>
      <c r="BX7">
        <v>123620</v>
      </c>
      <c r="BY7">
        <v>124302</v>
      </c>
      <c r="BZ7">
        <v>126822</v>
      </c>
      <c r="CA7">
        <v>129822</v>
      </c>
      <c r="CB7">
        <v>131482</v>
      </c>
      <c r="CC7">
        <v>130902</v>
      </c>
      <c r="CD7">
        <v>133686</v>
      </c>
      <c r="CE7">
        <v>135346</v>
      </c>
      <c r="CF7">
        <v>136746</v>
      </c>
      <c r="CG7">
        <v>139746</v>
      </c>
      <c r="CH7">
        <v>142706</v>
      </c>
      <c r="CI7">
        <v>145646</v>
      </c>
      <c r="CJ7">
        <v>146726</v>
      </c>
      <c r="CK7">
        <v>149726</v>
      </c>
      <c r="CL7">
        <v>150106</v>
      </c>
      <c r="CM7">
        <v>152186</v>
      </c>
      <c r="CN7">
        <v>155186</v>
      </c>
      <c r="CO7">
        <v>158186</v>
      </c>
      <c r="CP7">
        <v>161186</v>
      </c>
      <c r="CQ7">
        <v>163446</v>
      </c>
      <c r="CR7">
        <v>162976</v>
      </c>
      <c r="CS7">
        <v>165976</v>
      </c>
      <c r="CT7">
        <v>168976</v>
      </c>
      <c r="CU7">
        <v>171236</v>
      </c>
      <c r="CV7">
        <v>174236</v>
      </c>
      <c r="CW7">
        <v>176856</v>
      </c>
      <c r="CX7">
        <v>179296</v>
      </c>
      <c r="CY7">
        <v>182296</v>
      </c>
      <c r="CZ7">
        <v>184556</v>
      </c>
      <c r="DA7">
        <v>187496</v>
      </c>
      <c r="DB7">
        <v>188024</v>
      </c>
      <c r="DC7">
        <v>191024</v>
      </c>
      <c r="DD7">
        <v>194024</v>
      </c>
      <c r="DE7">
        <v>196124</v>
      </c>
      <c r="DF7">
        <v>197324</v>
      </c>
      <c r="DG7">
        <v>199504</v>
      </c>
      <c r="DH7">
        <v>202404</v>
      </c>
      <c r="DI7">
        <v>205404</v>
      </c>
      <c r="DJ7">
        <v>206544</v>
      </c>
      <c r="DK7">
        <v>208704</v>
      </c>
      <c r="DL7">
        <v>211704</v>
      </c>
      <c r="DM7">
        <v>212984</v>
      </c>
      <c r="DN7">
        <v>215984</v>
      </c>
      <c r="DO7">
        <v>217744</v>
      </c>
      <c r="DP7">
        <v>219784</v>
      </c>
      <c r="DQ7">
        <v>222698</v>
      </c>
      <c r="DR7">
        <v>221454</v>
      </c>
      <c r="DS7">
        <v>221292</v>
      </c>
      <c r="DT7">
        <v>221192</v>
      </c>
      <c r="DU7">
        <v>223432</v>
      </c>
      <c r="DV7">
        <v>225042</v>
      </c>
      <c r="DW7">
        <v>228002</v>
      </c>
      <c r="DX7">
        <v>230922</v>
      </c>
      <c r="DY7">
        <v>232242</v>
      </c>
      <c r="DZ7">
        <v>234082</v>
      </c>
      <c r="EA7">
        <v>233250</v>
      </c>
      <c r="EB7">
        <v>235834</v>
      </c>
      <c r="EC7">
        <v>238634</v>
      </c>
      <c r="ED7">
        <v>241414</v>
      </c>
      <c r="EE7">
        <v>243854</v>
      </c>
      <c r="EF7">
        <v>246414</v>
      </c>
      <c r="EG7">
        <v>246714</v>
      </c>
      <c r="EH7">
        <v>246684</v>
      </c>
      <c r="EI7">
        <v>248364</v>
      </c>
      <c r="EJ7">
        <v>251104</v>
      </c>
      <c r="EK7">
        <v>253364</v>
      </c>
      <c r="EL7">
        <v>255724</v>
      </c>
      <c r="EM7">
        <v>258068</v>
      </c>
      <c r="EN7">
        <v>258248</v>
      </c>
      <c r="EO7">
        <v>260088</v>
      </c>
      <c r="EP7">
        <v>262930</v>
      </c>
      <c r="EQ7">
        <v>265610</v>
      </c>
      <c r="ER7">
        <v>268610</v>
      </c>
      <c r="ES7">
        <v>269730</v>
      </c>
      <c r="ET7">
        <v>271426</v>
      </c>
      <c r="EU7">
        <v>272466</v>
      </c>
      <c r="EV7">
        <v>274306</v>
      </c>
      <c r="EW7">
        <v>277266</v>
      </c>
      <c r="EX7">
        <v>279006</v>
      </c>
      <c r="EY7">
        <v>280728</v>
      </c>
      <c r="EZ7">
        <v>283184</v>
      </c>
      <c r="FA7">
        <v>286184</v>
      </c>
      <c r="FB7">
        <v>287648</v>
      </c>
      <c r="FC7">
        <v>289088</v>
      </c>
      <c r="FD7">
        <v>291968</v>
      </c>
      <c r="FE7">
        <v>294908</v>
      </c>
      <c r="FF7">
        <v>297072</v>
      </c>
      <c r="FG7">
        <v>300012</v>
      </c>
      <c r="FH7">
        <v>303012</v>
      </c>
      <c r="FI7">
        <v>305872</v>
      </c>
      <c r="FJ7">
        <v>308632</v>
      </c>
      <c r="FK7">
        <v>310572</v>
      </c>
      <c r="FL7">
        <v>310992</v>
      </c>
      <c r="FM7">
        <v>313484</v>
      </c>
      <c r="FN7">
        <v>316480</v>
      </c>
      <c r="FO7">
        <v>319480</v>
      </c>
      <c r="FP7">
        <v>321840</v>
      </c>
      <c r="FQ7">
        <v>324060</v>
      </c>
      <c r="FR7">
        <v>327060</v>
      </c>
      <c r="FS7">
        <v>327418</v>
      </c>
      <c r="FT7">
        <v>330418</v>
      </c>
      <c r="FU7">
        <v>333318</v>
      </c>
      <c r="FV7">
        <v>335610</v>
      </c>
      <c r="FW7">
        <v>338470</v>
      </c>
      <c r="FX7">
        <v>340710</v>
      </c>
      <c r="FY7">
        <v>342930</v>
      </c>
      <c r="FZ7">
        <v>345150</v>
      </c>
      <c r="GA7">
        <v>344634</v>
      </c>
      <c r="GB7">
        <v>347234</v>
      </c>
      <c r="GC7">
        <v>349918</v>
      </c>
      <c r="GD7">
        <v>352514</v>
      </c>
      <c r="GE7">
        <v>353402</v>
      </c>
      <c r="GF7">
        <v>355022</v>
      </c>
      <c r="GG7">
        <v>356214</v>
      </c>
      <c r="GH7">
        <v>357854</v>
      </c>
      <c r="GI7">
        <v>359806</v>
      </c>
      <c r="GJ7">
        <v>361546</v>
      </c>
      <c r="GK7">
        <v>364028</v>
      </c>
      <c r="GL7">
        <v>366580</v>
      </c>
      <c r="GM7">
        <v>366228</v>
      </c>
      <c r="GN7">
        <v>367518</v>
      </c>
      <c r="GO7">
        <v>369786</v>
      </c>
      <c r="GP7">
        <v>371248</v>
      </c>
      <c r="GQ7">
        <v>372548</v>
      </c>
      <c r="GR7">
        <v>375324</v>
      </c>
      <c r="GS7">
        <v>376986</v>
      </c>
      <c r="GT7">
        <v>379466</v>
      </c>
      <c r="GU7">
        <v>382346</v>
      </c>
      <c r="GV7">
        <v>383636</v>
      </c>
      <c r="GW7">
        <v>385956</v>
      </c>
      <c r="GX7">
        <v>388136</v>
      </c>
      <c r="GY7">
        <v>389096</v>
      </c>
      <c r="GZ7">
        <v>391936</v>
      </c>
      <c r="HA7">
        <v>394736</v>
      </c>
      <c r="HB7">
        <v>397576</v>
      </c>
      <c r="HC7">
        <v>398044</v>
      </c>
      <c r="HD7">
        <v>400976</v>
      </c>
      <c r="HE7">
        <v>403936</v>
      </c>
      <c r="HF7">
        <v>406368</v>
      </c>
      <c r="HG7">
        <v>409368</v>
      </c>
      <c r="HH7">
        <v>412368</v>
      </c>
      <c r="HI7">
        <v>415368</v>
      </c>
      <c r="HJ7">
        <v>417668</v>
      </c>
      <c r="HK7">
        <v>419868</v>
      </c>
      <c r="HL7">
        <v>420170</v>
      </c>
      <c r="HM7">
        <v>422070</v>
      </c>
      <c r="HN7">
        <v>425070</v>
      </c>
      <c r="HO7">
        <v>427968</v>
      </c>
      <c r="HP7">
        <v>430788</v>
      </c>
      <c r="HQ7">
        <v>433626</v>
      </c>
      <c r="HR7">
        <v>434702</v>
      </c>
      <c r="HS7">
        <v>437622</v>
      </c>
      <c r="HT7">
        <v>439182</v>
      </c>
      <c r="HU7">
        <v>440976</v>
      </c>
      <c r="HV7">
        <v>443416</v>
      </c>
      <c r="HW7">
        <v>446116</v>
      </c>
      <c r="HX7">
        <v>446556</v>
      </c>
      <c r="HY7">
        <v>449324</v>
      </c>
      <c r="HZ7">
        <v>451124</v>
      </c>
      <c r="IA7">
        <v>452924</v>
      </c>
      <c r="IB7">
        <v>454824</v>
      </c>
      <c r="IC7">
        <v>457100</v>
      </c>
      <c r="ID7">
        <v>457880</v>
      </c>
      <c r="IE7">
        <v>459840</v>
      </c>
      <c r="IF7">
        <v>461720</v>
      </c>
      <c r="IG7">
        <v>464200</v>
      </c>
      <c r="IH7">
        <v>467000</v>
      </c>
      <c r="II7">
        <v>468540</v>
      </c>
      <c r="IJ7">
        <v>471500</v>
      </c>
      <c r="IK7">
        <v>474480</v>
      </c>
      <c r="IL7">
        <v>476372</v>
      </c>
      <c r="IM7">
        <v>478732</v>
      </c>
      <c r="IN7">
        <v>480708</v>
      </c>
      <c r="IO7">
        <v>483608</v>
      </c>
      <c r="IP7">
        <v>485008</v>
      </c>
      <c r="IQ7">
        <v>487628</v>
      </c>
      <c r="IR7">
        <v>489788</v>
      </c>
      <c r="IS7">
        <v>492702</v>
      </c>
      <c r="IT7">
        <v>495670</v>
      </c>
      <c r="IU7">
        <v>497794</v>
      </c>
      <c r="IV7">
        <v>500766</v>
      </c>
      <c r="IW7">
        <v>503702</v>
      </c>
      <c r="IX7">
        <v>506702</v>
      </c>
      <c r="IY7">
        <v>509342</v>
      </c>
      <c r="IZ7">
        <v>510662</v>
      </c>
      <c r="JA7">
        <v>513662</v>
      </c>
      <c r="JB7">
        <v>516610</v>
      </c>
      <c r="JC7">
        <v>519250</v>
      </c>
      <c r="JD7">
        <v>522250</v>
      </c>
      <c r="JE7">
        <v>525250</v>
      </c>
      <c r="JF7">
        <v>528090</v>
      </c>
      <c r="JG7">
        <v>530670</v>
      </c>
      <c r="JH7">
        <v>533670</v>
      </c>
      <c r="JI7">
        <v>536670</v>
      </c>
    </row>
    <row r="8" spans="1:269" x14ac:dyDescent="0.25">
      <c r="A8" t="s">
        <v>5</v>
      </c>
      <c r="B8">
        <v>1508</v>
      </c>
      <c r="C8">
        <v>2990</v>
      </c>
      <c r="D8">
        <v>3450</v>
      </c>
      <c r="E8">
        <v>5616</v>
      </c>
      <c r="F8">
        <v>7356</v>
      </c>
      <c r="G8">
        <v>10056</v>
      </c>
      <c r="H8">
        <v>12832</v>
      </c>
      <c r="I8">
        <v>15212</v>
      </c>
      <c r="J8">
        <v>15916</v>
      </c>
      <c r="K8">
        <v>18520</v>
      </c>
      <c r="L8">
        <v>19992</v>
      </c>
      <c r="M8">
        <v>22044</v>
      </c>
      <c r="N8">
        <v>23552</v>
      </c>
      <c r="O8">
        <v>26188</v>
      </c>
      <c r="P8">
        <v>28696</v>
      </c>
      <c r="Q8">
        <v>31312</v>
      </c>
      <c r="R8">
        <v>34254</v>
      </c>
      <c r="S8">
        <v>37150</v>
      </c>
      <c r="T8">
        <v>37866</v>
      </c>
      <c r="U8">
        <v>37796</v>
      </c>
      <c r="V8">
        <v>40324</v>
      </c>
      <c r="W8">
        <v>42764</v>
      </c>
      <c r="X8">
        <v>45716</v>
      </c>
      <c r="Y8">
        <v>46908</v>
      </c>
      <c r="Z8">
        <v>49792</v>
      </c>
      <c r="AA8">
        <v>52384</v>
      </c>
      <c r="AB8">
        <v>52688</v>
      </c>
      <c r="AC8">
        <v>54154</v>
      </c>
      <c r="AD8">
        <v>54626</v>
      </c>
      <c r="AE8">
        <v>57458</v>
      </c>
      <c r="AF8">
        <v>59030</v>
      </c>
      <c r="AG8">
        <v>59822</v>
      </c>
      <c r="AH8">
        <v>62180</v>
      </c>
      <c r="AI8">
        <v>64844</v>
      </c>
      <c r="AJ8">
        <v>67624</v>
      </c>
      <c r="AK8">
        <v>67544</v>
      </c>
      <c r="AL8">
        <v>67964</v>
      </c>
      <c r="AM8">
        <v>69344</v>
      </c>
      <c r="AN8">
        <v>69644</v>
      </c>
      <c r="AO8">
        <v>69544</v>
      </c>
      <c r="AP8">
        <v>70004</v>
      </c>
      <c r="AQ8">
        <v>68004</v>
      </c>
      <c r="AR8">
        <v>67604</v>
      </c>
      <c r="AS8">
        <v>67604</v>
      </c>
      <c r="AT8">
        <v>66324</v>
      </c>
      <c r="AU8">
        <v>66464</v>
      </c>
      <c r="AV8">
        <v>68764</v>
      </c>
      <c r="AW8">
        <v>71434</v>
      </c>
      <c r="AX8">
        <v>74194</v>
      </c>
      <c r="AY8">
        <v>76224</v>
      </c>
      <c r="AZ8">
        <v>78784</v>
      </c>
      <c r="BA8">
        <v>81424</v>
      </c>
      <c r="BB8">
        <v>84404</v>
      </c>
      <c r="BC8">
        <v>84944</v>
      </c>
      <c r="BD8">
        <v>87392</v>
      </c>
      <c r="BE8">
        <v>88928</v>
      </c>
      <c r="BF8">
        <v>90064</v>
      </c>
      <c r="BG8">
        <v>91044</v>
      </c>
      <c r="BH8">
        <v>93856</v>
      </c>
      <c r="BI8">
        <v>94856</v>
      </c>
      <c r="BJ8">
        <v>95536</v>
      </c>
      <c r="BK8">
        <v>96756</v>
      </c>
      <c r="BL8">
        <v>99676</v>
      </c>
      <c r="BM8">
        <v>102416</v>
      </c>
      <c r="BN8">
        <v>104676</v>
      </c>
      <c r="BO8">
        <v>107276</v>
      </c>
      <c r="BP8">
        <v>110236</v>
      </c>
      <c r="BQ8">
        <v>113236</v>
      </c>
      <c r="BR8">
        <v>116236</v>
      </c>
      <c r="BS8">
        <v>116536</v>
      </c>
      <c r="BT8">
        <v>117516</v>
      </c>
      <c r="BU8">
        <v>120352</v>
      </c>
      <c r="BV8">
        <v>123260</v>
      </c>
      <c r="BW8">
        <v>125360</v>
      </c>
      <c r="BX8">
        <v>128360</v>
      </c>
      <c r="BY8">
        <v>129560</v>
      </c>
      <c r="BZ8">
        <v>132560</v>
      </c>
      <c r="CA8">
        <v>135560</v>
      </c>
      <c r="CB8">
        <v>138120</v>
      </c>
      <c r="CC8">
        <v>137620</v>
      </c>
      <c r="CD8">
        <v>140620</v>
      </c>
      <c r="CE8">
        <v>143620</v>
      </c>
      <c r="CF8">
        <v>143980</v>
      </c>
      <c r="CG8">
        <v>146940</v>
      </c>
      <c r="CH8">
        <v>149100</v>
      </c>
      <c r="CI8">
        <v>151160</v>
      </c>
      <c r="CJ8">
        <v>152606</v>
      </c>
      <c r="CK8">
        <v>155606</v>
      </c>
      <c r="CL8">
        <v>154350</v>
      </c>
      <c r="CM8">
        <v>157350</v>
      </c>
      <c r="CN8">
        <v>160350</v>
      </c>
      <c r="CO8">
        <v>162342</v>
      </c>
      <c r="CP8">
        <v>165302</v>
      </c>
      <c r="CQ8">
        <v>167602</v>
      </c>
      <c r="CR8">
        <v>166262</v>
      </c>
      <c r="CS8">
        <v>169262</v>
      </c>
      <c r="CT8">
        <v>172262</v>
      </c>
      <c r="CU8">
        <v>175262</v>
      </c>
      <c r="CV8">
        <v>178262</v>
      </c>
      <c r="CW8">
        <v>180422</v>
      </c>
      <c r="CX8">
        <v>183422</v>
      </c>
      <c r="CY8">
        <v>186422</v>
      </c>
      <c r="CZ8">
        <v>189422</v>
      </c>
      <c r="DA8">
        <v>192422</v>
      </c>
      <c r="DB8">
        <v>192930</v>
      </c>
      <c r="DC8">
        <v>195930</v>
      </c>
      <c r="DD8">
        <v>198930</v>
      </c>
      <c r="DE8">
        <v>201030</v>
      </c>
      <c r="DF8">
        <v>203250</v>
      </c>
      <c r="DG8">
        <v>205162</v>
      </c>
      <c r="DH8">
        <v>208022</v>
      </c>
      <c r="DI8">
        <v>211022</v>
      </c>
      <c r="DJ8">
        <v>213222</v>
      </c>
      <c r="DK8">
        <v>215402</v>
      </c>
      <c r="DL8">
        <v>217422</v>
      </c>
      <c r="DM8">
        <v>219006</v>
      </c>
      <c r="DN8">
        <v>221818</v>
      </c>
      <c r="DO8">
        <v>223232</v>
      </c>
      <c r="DP8">
        <v>226232</v>
      </c>
      <c r="DQ8">
        <v>229082</v>
      </c>
      <c r="DR8">
        <v>228378</v>
      </c>
      <c r="DS8">
        <v>228154</v>
      </c>
      <c r="DT8">
        <v>228374</v>
      </c>
      <c r="DU8">
        <v>227774</v>
      </c>
      <c r="DV8">
        <v>228894</v>
      </c>
      <c r="DW8">
        <v>230034</v>
      </c>
      <c r="DX8">
        <v>231334</v>
      </c>
      <c r="DY8">
        <v>233614</v>
      </c>
      <c r="DZ8">
        <v>235834</v>
      </c>
      <c r="EA8">
        <v>235442</v>
      </c>
      <c r="EB8">
        <v>238182</v>
      </c>
      <c r="EC8">
        <v>241162</v>
      </c>
      <c r="ED8">
        <v>244102</v>
      </c>
      <c r="EE8">
        <v>245722</v>
      </c>
      <c r="EF8">
        <v>248262</v>
      </c>
      <c r="EG8">
        <v>248082</v>
      </c>
      <c r="EH8">
        <v>250482</v>
      </c>
      <c r="EI8">
        <v>253082</v>
      </c>
      <c r="EJ8">
        <v>255702</v>
      </c>
      <c r="EK8">
        <v>258182</v>
      </c>
      <c r="EL8">
        <v>260982</v>
      </c>
      <c r="EM8">
        <v>263502</v>
      </c>
      <c r="EN8">
        <v>264102</v>
      </c>
      <c r="EO8">
        <v>266722</v>
      </c>
      <c r="EP8">
        <v>268482</v>
      </c>
      <c r="EQ8">
        <v>270862</v>
      </c>
      <c r="ER8">
        <v>273622</v>
      </c>
      <c r="ES8">
        <v>274862</v>
      </c>
      <c r="ET8">
        <v>276742</v>
      </c>
      <c r="EU8">
        <v>279502</v>
      </c>
      <c r="EV8">
        <v>281282</v>
      </c>
      <c r="EW8">
        <v>283002</v>
      </c>
      <c r="EX8">
        <v>284602</v>
      </c>
      <c r="EY8">
        <v>285784</v>
      </c>
      <c r="EZ8">
        <v>288144</v>
      </c>
      <c r="FA8">
        <v>290704</v>
      </c>
      <c r="FB8">
        <v>292744</v>
      </c>
      <c r="FC8">
        <v>294884</v>
      </c>
      <c r="FD8">
        <v>297764</v>
      </c>
      <c r="FE8">
        <v>299576</v>
      </c>
      <c r="FF8">
        <v>301938</v>
      </c>
      <c r="FG8">
        <v>304918</v>
      </c>
      <c r="FH8">
        <v>307898</v>
      </c>
      <c r="FI8">
        <v>310858</v>
      </c>
      <c r="FJ8">
        <v>312958</v>
      </c>
      <c r="FK8">
        <v>314898</v>
      </c>
      <c r="FL8">
        <v>315278</v>
      </c>
      <c r="FM8">
        <v>317546</v>
      </c>
      <c r="FN8">
        <v>320526</v>
      </c>
      <c r="FO8">
        <v>323470</v>
      </c>
      <c r="FP8">
        <v>326430</v>
      </c>
      <c r="FQ8">
        <v>329430</v>
      </c>
      <c r="FR8">
        <v>332430</v>
      </c>
      <c r="FS8">
        <v>333590</v>
      </c>
      <c r="FT8">
        <v>336502</v>
      </c>
      <c r="FU8">
        <v>339238</v>
      </c>
      <c r="FV8">
        <v>341078</v>
      </c>
      <c r="FW8">
        <v>343902</v>
      </c>
      <c r="FX8">
        <v>346182</v>
      </c>
      <c r="FY8">
        <v>348422</v>
      </c>
      <c r="FZ8">
        <v>350622</v>
      </c>
      <c r="GA8">
        <v>350066</v>
      </c>
      <c r="GB8">
        <v>352666</v>
      </c>
      <c r="GC8">
        <v>355270</v>
      </c>
      <c r="GD8">
        <v>358058</v>
      </c>
      <c r="GE8">
        <v>359826</v>
      </c>
      <c r="GF8">
        <v>360694</v>
      </c>
      <c r="GG8">
        <v>362874</v>
      </c>
      <c r="GH8">
        <v>363670</v>
      </c>
      <c r="GI8">
        <v>363446</v>
      </c>
      <c r="GJ8">
        <v>364954</v>
      </c>
      <c r="GK8">
        <v>367098</v>
      </c>
      <c r="GL8">
        <v>369470</v>
      </c>
      <c r="GM8">
        <v>369270</v>
      </c>
      <c r="GN8">
        <v>370910</v>
      </c>
      <c r="GO8">
        <v>373298</v>
      </c>
      <c r="GP8">
        <v>374148</v>
      </c>
      <c r="GQ8">
        <v>375282</v>
      </c>
      <c r="GR8">
        <v>377642</v>
      </c>
      <c r="GS8">
        <v>377962</v>
      </c>
      <c r="GT8">
        <v>379748</v>
      </c>
      <c r="GU8">
        <v>382292</v>
      </c>
      <c r="GV8">
        <v>383932</v>
      </c>
      <c r="GW8">
        <v>384542</v>
      </c>
      <c r="GX8">
        <v>385984</v>
      </c>
      <c r="GY8">
        <v>385984</v>
      </c>
      <c r="GZ8">
        <v>388680</v>
      </c>
      <c r="HA8">
        <v>391584</v>
      </c>
      <c r="HB8">
        <v>394548</v>
      </c>
      <c r="HC8">
        <v>395720</v>
      </c>
      <c r="HD8">
        <v>398468</v>
      </c>
      <c r="HE8">
        <v>401308</v>
      </c>
      <c r="HF8">
        <v>404168</v>
      </c>
      <c r="HG8">
        <v>407048</v>
      </c>
      <c r="HH8">
        <v>409988</v>
      </c>
      <c r="HI8">
        <v>412948</v>
      </c>
      <c r="HJ8">
        <v>415008</v>
      </c>
      <c r="HK8">
        <v>417164</v>
      </c>
      <c r="HL8">
        <v>416576</v>
      </c>
      <c r="HM8">
        <v>419342</v>
      </c>
      <c r="HN8">
        <v>422168</v>
      </c>
      <c r="HO8">
        <v>424968</v>
      </c>
      <c r="HP8">
        <v>427888</v>
      </c>
      <c r="HQ8">
        <v>430832</v>
      </c>
      <c r="HR8">
        <v>433672</v>
      </c>
      <c r="HS8">
        <v>435420</v>
      </c>
      <c r="HT8">
        <v>438390</v>
      </c>
      <c r="HU8">
        <v>439916</v>
      </c>
      <c r="HV8">
        <v>440968</v>
      </c>
      <c r="HW8">
        <v>442130</v>
      </c>
      <c r="HX8">
        <v>442710</v>
      </c>
      <c r="HY8">
        <v>444328</v>
      </c>
      <c r="HZ8">
        <v>444192</v>
      </c>
      <c r="IA8">
        <v>446312</v>
      </c>
      <c r="IB8">
        <v>447772</v>
      </c>
      <c r="IC8">
        <v>450348</v>
      </c>
      <c r="ID8">
        <v>452914</v>
      </c>
      <c r="IE8">
        <v>455568</v>
      </c>
      <c r="IF8">
        <v>458354</v>
      </c>
      <c r="IG8">
        <v>461110</v>
      </c>
      <c r="IH8">
        <v>463812</v>
      </c>
      <c r="II8">
        <v>466478</v>
      </c>
      <c r="IJ8">
        <v>469268</v>
      </c>
      <c r="IK8">
        <v>472228</v>
      </c>
      <c r="IL8">
        <v>474288</v>
      </c>
      <c r="IM8">
        <v>476408</v>
      </c>
      <c r="IN8">
        <v>479234</v>
      </c>
      <c r="IO8">
        <v>481682</v>
      </c>
      <c r="IP8">
        <v>483600</v>
      </c>
      <c r="IQ8">
        <v>485120</v>
      </c>
      <c r="IR8">
        <v>488100</v>
      </c>
      <c r="IS8">
        <v>490878</v>
      </c>
      <c r="IT8">
        <v>492766</v>
      </c>
      <c r="IU8">
        <v>495726</v>
      </c>
      <c r="IV8">
        <v>498118</v>
      </c>
      <c r="IW8">
        <v>501114</v>
      </c>
      <c r="IX8">
        <v>504114</v>
      </c>
      <c r="IY8">
        <v>507094</v>
      </c>
      <c r="IZ8">
        <v>509734</v>
      </c>
      <c r="JA8">
        <v>512694</v>
      </c>
      <c r="JB8">
        <v>515682</v>
      </c>
      <c r="JC8">
        <v>518614</v>
      </c>
      <c r="JD8">
        <v>521614</v>
      </c>
      <c r="JE8">
        <v>524614</v>
      </c>
      <c r="JF8">
        <v>527614</v>
      </c>
      <c r="JG8">
        <v>530194</v>
      </c>
      <c r="JH8">
        <v>532714</v>
      </c>
      <c r="JI8">
        <v>535714</v>
      </c>
    </row>
    <row r="9" spans="1:269" x14ac:dyDescent="0.25">
      <c r="A9" t="s">
        <v>8</v>
      </c>
      <c r="B9">
        <v>1654</v>
      </c>
      <c r="C9">
        <v>2376</v>
      </c>
      <c r="D9">
        <v>4204</v>
      </c>
      <c r="E9">
        <v>6384</v>
      </c>
      <c r="F9">
        <v>7140</v>
      </c>
      <c r="G9">
        <v>8096</v>
      </c>
      <c r="H9">
        <v>11056</v>
      </c>
      <c r="I9">
        <v>12956</v>
      </c>
      <c r="J9">
        <v>13936</v>
      </c>
      <c r="K9">
        <v>15282</v>
      </c>
      <c r="L9">
        <v>16914</v>
      </c>
      <c r="M9">
        <v>18992</v>
      </c>
      <c r="N9">
        <v>20478</v>
      </c>
      <c r="O9">
        <v>23362</v>
      </c>
      <c r="P9">
        <v>25258</v>
      </c>
      <c r="Q9">
        <v>27754</v>
      </c>
      <c r="R9">
        <v>30686</v>
      </c>
      <c r="S9">
        <v>32198</v>
      </c>
      <c r="T9">
        <v>33224</v>
      </c>
      <c r="U9">
        <v>33578</v>
      </c>
      <c r="V9">
        <v>36206</v>
      </c>
      <c r="W9">
        <v>39206</v>
      </c>
      <c r="X9">
        <v>41654</v>
      </c>
      <c r="Y9">
        <v>42826</v>
      </c>
      <c r="Z9">
        <v>45610</v>
      </c>
      <c r="AA9">
        <v>47738</v>
      </c>
      <c r="AB9">
        <v>48944</v>
      </c>
      <c r="AC9">
        <v>49544</v>
      </c>
      <c r="AD9">
        <v>51120</v>
      </c>
      <c r="AE9">
        <v>52208</v>
      </c>
      <c r="AF9">
        <v>52608</v>
      </c>
      <c r="AG9">
        <v>53956</v>
      </c>
      <c r="AH9">
        <v>55924</v>
      </c>
      <c r="AI9">
        <v>58244</v>
      </c>
      <c r="AJ9">
        <v>61104</v>
      </c>
      <c r="AK9">
        <v>62264</v>
      </c>
      <c r="AL9">
        <v>61444</v>
      </c>
      <c r="AM9">
        <v>63300</v>
      </c>
      <c r="AN9">
        <v>64196</v>
      </c>
      <c r="AO9">
        <v>62836</v>
      </c>
      <c r="AP9">
        <v>62316</v>
      </c>
      <c r="AQ9">
        <v>61376</v>
      </c>
      <c r="AR9">
        <v>60096</v>
      </c>
      <c r="AS9">
        <v>60016</v>
      </c>
      <c r="AT9">
        <v>57840</v>
      </c>
      <c r="AU9">
        <v>58560</v>
      </c>
      <c r="AV9">
        <v>60290</v>
      </c>
      <c r="AW9">
        <v>62070</v>
      </c>
      <c r="AX9">
        <v>64720</v>
      </c>
      <c r="AY9">
        <v>66900</v>
      </c>
      <c r="AZ9">
        <v>68420</v>
      </c>
      <c r="BA9">
        <v>71270</v>
      </c>
      <c r="BB9">
        <v>74190</v>
      </c>
      <c r="BC9">
        <v>73800</v>
      </c>
      <c r="BD9">
        <v>75980</v>
      </c>
      <c r="BE9">
        <v>77940</v>
      </c>
      <c r="BF9">
        <v>79600</v>
      </c>
      <c r="BG9">
        <v>81560</v>
      </c>
      <c r="BH9">
        <v>84280</v>
      </c>
      <c r="BI9">
        <v>84940</v>
      </c>
      <c r="BJ9">
        <v>87820</v>
      </c>
      <c r="BK9">
        <v>88720</v>
      </c>
      <c r="BL9">
        <v>91420</v>
      </c>
      <c r="BM9">
        <v>94012</v>
      </c>
      <c r="BN9">
        <v>95732</v>
      </c>
      <c r="BO9">
        <v>98592</v>
      </c>
      <c r="BP9">
        <v>101344</v>
      </c>
      <c r="BQ9">
        <v>103364</v>
      </c>
      <c r="BR9">
        <v>106364</v>
      </c>
      <c r="BS9">
        <v>107624</v>
      </c>
      <c r="BT9">
        <v>109464</v>
      </c>
      <c r="BU9">
        <v>111544</v>
      </c>
      <c r="BV9">
        <v>114544</v>
      </c>
      <c r="BW9">
        <v>116124</v>
      </c>
      <c r="BX9">
        <v>119124</v>
      </c>
      <c r="BY9">
        <v>119806</v>
      </c>
      <c r="BZ9">
        <v>122326</v>
      </c>
      <c r="CA9">
        <v>125326</v>
      </c>
      <c r="CB9">
        <v>126986</v>
      </c>
      <c r="CC9">
        <v>126406</v>
      </c>
      <c r="CD9">
        <v>129190</v>
      </c>
      <c r="CE9">
        <v>130850</v>
      </c>
      <c r="CF9">
        <v>132250</v>
      </c>
      <c r="CG9">
        <v>135250</v>
      </c>
      <c r="CH9">
        <v>138210</v>
      </c>
      <c r="CI9">
        <v>141150</v>
      </c>
      <c r="CJ9">
        <v>142230</v>
      </c>
      <c r="CK9">
        <v>145230</v>
      </c>
      <c r="CL9">
        <v>145610</v>
      </c>
      <c r="CM9">
        <v>147690</v>
      </c>
      <c r="CN9">
        <v>150690</v>
      </c>
      <c r="CO9">
        <v>153690</v>
      </c>
      <c r="CP9">
        <v>156690</v>
      </c>
      <c r="CQ9">
        <v>158950</v>
      </c>
      <c r="CR9">
        <v>158480</v>
      </c>
      <c r="CS9">
        <v>161480</v>
      </c>
      <c r="CT9">
        <v>164480</v>
      </c>
      <c r="CU9">
        <v>166740</v>
      </c>
      <c r="CV9">
        <v>169740</v>
      </c>
      <c r="CW9">
        <v>172360</v>
      </c>
      <c r="CX9">
        <v>174800</v>
      </c>
      <c r="CY9">
        <v>177800</v>
      </c>
      <c r="CZ9">
        <v>180060</v>
      </c>
      <c r="DA9">
        <v>183000</v>
      </c>
      <c r="DB9">
        <v>183528</v>
      </c>
      <c r="DC9">
        <v>186528</v>
      </c>
      <c r="DD9">
        <v>189528</v>
      </c>
      <c r="DE9">
        <v>191628</v>
      </c>
      <c r="DF9">
        <v>192828</v>
      </c>
      <c r="DG9">
        <v>195008</v>
      </c>
      <c r="DH9">
        <v>197908</v>
      </c>
      <c r="DI9">
        <v>200908</v>
      </c>
      <c r="DJ9">
        <v>202048</v>
      </c>
      <c r="DK9">
        <v>204208</v>
      </c>
      <c r="DL9">
        <v>207208</v>
      </c>
      <c r="DM9">
        <v>208488</v>
      </c>
      <c r="DN9">
        <v>211488</v>
      </c>
      <c r="DO9">
        <v>213248</v>
      </c>
      <c r="DP9">
        <v>215288</v>
      </c>
      <c r="DQ9">
        <v>218202</v>
      </c>
      <c r="DR9">
        <v>217058</v>
      </c>
      <c r="DS9">
        <v>216996</v>
      </c>
      <c r="DT9">
        <v>216896</v>
      </c>
      <c r="DU9">
        <v>219136</v>
      </c>
      <c r="DV9">
        <v>220746</v>
      </c>
      <c r="DW9">
        <v>223706</v>
      </c>
      <c r="DX9">
        <v>226626</v>
      </c>
      <c r="DY9">
        <v>227946</v>
      </c>
      <c r="DZ9">
        <v>229786</v>
      </c>
      <c r="EA9">
        <v>228954</v>
      </c>
      <c r="EB9">
        <v>231538</v>
      </c>
      <c r="EC9">
        <v>234338</v>
      </c>
      <c r="ED9">
        <v>237118</v>
      </c>
      <c r="EE9">
        <v>239558</v>
      </c>
      <c r="EF9">
        <v>242118</v>
      </c>
      <c r="EG9">
        <v>242418</v>
      </c>
      <c r="EH9">
        <v>242388</v>
      </c>
      <c r="EI9">
        <v>244068</v>
      </c>
      <c r="EJ9">
        <v>246808</v>
      </c>
      <c r="EK9">
        <v>249068</v>
      </c>
      <c r="EL9">
        <v>251428</v>
      </c>
      <c r="EM9">
        <v>253772</v>
      </c>
      <c r="EN9">
        <v>253952</v>
      </c>
      <c r="EO9">
        <v>255792</v>
      </c>
      <c r="EP9">
        <v>258634</v>
      </c>
      <c r="EQ9">
        <v>261314</v>
      </c>
      <c r="ER9">
        <v>264314</v>
      </c>
      <c r="ES9">
        <v>265434</v>
      </c>
      <c r="ET9">
        <v>267130</v>
      </c>
      <c r="EU9">
        <v>268170</v>
      </c>
      <c r="EV9">
        <v>270010</v>
      </c>
      <c r="EW9">
        <v>272970</v>
      </c>
      <c r="EX9">
        <v>274710</v>
      </c>
      <c r="EY9">
        <v>276432</v>
      </c>
      <c r="EZ9">
        <v>278888</v>
      </c>
      <c r="FA9">
        <v>281888</v>
      </c>
      <c r="FB9">
        <v>283352</v>
      </c>
      <c r="FC9">
        <v>284792</v>
      </c>
      <c r="FD9">
        <v>287672</v>
      </c>
      <c r="FE9">
        <v>290612</v>
      </c>
      <c r="FF9">
        <v>292776</v>
      </c>
      <c r="FG9">
        <v>295716</v>
      </c>
      <c r="FH9">
        <v>298716</v>
      </c>
      <c r="FI9">
        <v>301576</v>
      </c>
      <c r="FJ9">
        <v>304336</v>
      </c>
      <c r="FK9">
        <v>306276</v>
      </c>
      <c r="FL9">
        <v>306696</v>
      </c>
      <c r="FM9">
        <v>309188</v>
      </c>
      <c r="FN9">
        <v>312184</v>
      </c>
      <c r="FO9">
        <v>315184</v>
      </c>
      <c r="FP9">
        <v>317544</v>
      </c>
      <c r="FQ9">
        <v>319764</v>
      </c>
      <c r="FR9">
        <v>322764</v>
      </c>
      <c r="FS9">
        <v>323122</v>
      </c>
      <c r="FT9">
        <v>326122</v>
      </c>
      <c r="FU9">
        <v>329022</v>
      </c>
      <c r="FV9">
        <v>331314</v>
      </c>
      <c r="FW9">
        <v>334174</v>
      </c>
      <c r="FX9">
        <v>336414</v>
      </c>
      <c r="FY9">
        <v>338634</v>
      </c>
      <c r="FZ9">
        <v>340854</v>
      </c>
      <c r="GA9">
        <v>340338</v>
      </c>
      <c r="GB9">
        <v>342938</v>
      </c>
      <c r="GC9">
        <v>345622</v>
      </c>
      <c r="GD9">
        <v>348218</v>
      </c>
      <c r="GE9">
        <v>349106</v>
      </c>
      <c r="GF9">
        <v>350726</v>
      </c>
      <c r="GG9">
        <v>351918</v>
      </c>
      <c r="GH9">
        <v>351758</v>
      </c>
      <c r="GI9">
        <v>353710</v>
      </c>
      <c r="GJ9">
        <v>355450</v>
      </c>
      <c r="GK9">
        <v>357932</v>
      </c>
      <c r="GL9">
        <v>360484</v>
      </c>
      <c r="GM9">
        <v>360132</v>
      </c>
      <c r="GN9">
        <v>361422</v>
      </c>
      <c r="GO9">
        <v>363690</v>
      </c>
      <c r="GP9">
        <v>365152</v>
      </c>
      <c r="GQ9">
        <v>366452</v>
      </c>
      <c r="GR9">
        <v>369228</v>
      </c>
      <c r="GS9">
        <v>370890</v>
      </c>
      <c r="GT9">
        <v>373370</v>
      </c>
      <c r="GU9">
        <v>376250</v>
      </c>
      <c r="GV9">
        <v>377540</v>
      </c>
      <c r="GW9">
        <v>379860</v>
      </c>
      <c r="GX9">
        <v>382040</v>
      </c>
      <c r="GY9">
        <v>383000</v>
      </c>
      <c r="GZ9">
        <v>385840</v>
      </c>
      <c r="HA9">
        <v>388640</v>
      </c>
      <c r="HB9">
        <v>391480</v>
      </c>
      <c r="HC9">
        <v>391948</v>
      </c>
      <c r="HD9">
        <v>394880</v>
      </c>
      <c r="HE9">
        <v>397840</v>
      </c>
      <c r="HF9">
        <v>400272</v>
      </c>
      <c r="HG9">
        <v>403272</v>
      </c>
      <c r="HH9">
        <v>406272</v>
      </c>
      <c r="HI9">
        <v>409272</v>
      </c>
      <c r="HJ9">
        <v>411572</v>
      </c>
      <c r="HK9">
        <v>413772</v>
      </c>
      <c r="HL9">
        <v>414074</v>
      </c>
      <c r="HM9">
        <v>415974</v>
      </c>
      <c r="HN9">
        <v>418974</v>
      </c>
      <c r="HO9">
        <v>421872</v>
      </c>
      <c r="HP9">
        <v>424692</v>
      </c>
      <c r="HQ9">
        <v>427530</v>
      </c>
      <c r="HR9">
        <v>428606</v>
      </c>
      <c r="HS9">
        <v>431526</v>
      </c>
      <c r="HT9">
        <v>433086</v>
      </c>
      <c r="HU9">
        <v>434880</v>
      </c>
      <c r="HV9">
        <v>437320</v>
      </c>
      <c r="HW9">
        <v>440020</v>
      </c>
      <c r="HX9">
        <v>440460</v>
      </c>
      <c r="HY9">
        <v>443228</v>
      </c>
      <c r="HZ9">
        <v>445028</v>
      </c>
      <c r="IA9">
        <v>446828</v>
      </c>
      <c r="IB9">
        <v>448728</v>
      </c>
      <c r="IC9">
        <v>451004</v>
      </c>
      <c r="ID9">
        <v>451784</v>
      </c>
      <c r="IE9">
        <v>453744</v>
      </c>
      <c r="IF9">
        <v>455624</v>
      </c>
      <c r="IG9">
        <v>458104</v>
      </c>
      <c r="IH9">
        <v>460904</v>
      </c>
      <c r="II9">
        <v>462444</v>
      </c>
      <c r="IJ9">
        <v>465404</v>
      </c>
      <c r="IK9">
        <v>468384</v>
      </c>
      <c r="IL9">
        <v>470276</v>
      </c>
      <c r="IM9">
        <v>472636</v>
      </c>
      <c r="IN9">
        <v>474612</v>
      </c>
      <c r="IO9">
        <v>477512</v>
      </c>
      <c r="IP9">
        <v>478912</v>
      </c>
      <c r="IQ9">
        <v>481532</v>
      </c>
      <c r="IR9">
        <v>483692</v>
      </c>
      <c r="IS9">
        <v>486606</v>
      </c>
      <c r="IT9">
        <v>489574</v>
      </c>
      <c r="IU9">
        <v>491698</v>
      </c>
      <c r="IV9">
        <v>494670</v>
      </c>
      <c r="IW9">
        <v>497606</v>
      </c>
      <c r="IX9">
        <v>500606</v>
      </c>
      <c r="IY9">
        <v>503246</v>
      </c>
      <c r="IZ9">
        <v>504666</v>
      </c>
      <c r="JA9">
        <v>507666</v>
      </c>
      <c r="JB9">
        <v>510614</v>
      </c>
      <c r="JC9">
        <v>513254</v>
      </c>
      <c r="JD9">
        <v>516254</v>
      </c>
      <c r="JE9">
        <v>519254</v>
      </c>
      <c r="JF9">
        <v>522094</v>
      </c>
      <c r="JG9">
        <v>524674</v>
      </c>
      <c r="JH9">
        <v>527674</v>
      </c>
      <c r="JI9">
        <v>530674</v>
      </c>
    </row>
    <row r="10" spans="1:269" x14ac:dyDescent="0.25">
      <c r="A10" t="s">
        <v>62</v>
      </c>
      <c r="B10">
        <v>1520</v>
      </c>
      <c r="C10">
        <v>2100</v>
      </c>
      <c r="D10">
        <v>3780</v>
      </c>
      <c r="E10">
        <v>5284</v>
      </c>
      <c r="F10">
        <v>6540</v>
      </c>
      <c r="G10">
        <v>9000</v>
      </c>
      <c r="H10">
        <v>11572</v>
      </c>
      <c r="I10">
        <v>14076</v>
      </c>
      <c r="J10">
        <v>16120</v>
      </c>
      <c r="K10">
        <v>18290</v>
      </c>
      <c r="L10">
        <v>19390</v>
      </c>
      <c r="M10">
        <v>21404</v>
      </c>
      <c r="N10">
        <v>23442</v>
      </c>
      <c r="O10">
        <v>25544</v>
      </c>
      <c r="P10">
        <v>27636</v>
      </c>
      <c r="Q10">
        <v>30492</v>
      </c>
      <c r="R10">
        <v>33196</v>
      </c>
      <c r="S10">
        <v>35188</v>
      </c>
      <c r="T10">
        <v>36594</v>
      </c>
      <c r="U10">
        <v>37980</v>
      </c>
      <c r="V10">
        <v>40092</v>
      </c>
      <c r="W10">
        <v>42940</v>
      </c>
      <c r="X10">
        <v>45632</v>
      </c>
      <c r="Y10">
        <v>46608</v>
      </c>
      <c r="Z10">
        <v>49076</v>
      </c>
      <c r="AA10">
        <v>51220</v>
      </c>
      <c r="AB10">
        <v>52334</v>
      </c>
      <c r="AC10">
        <v>54082</v>
      </c>
      <c r="AD10">
        <v>55668</v>
      </c>
      <c r="AE10">
        <v>57042</v>
      </c>
      <c r="AF10">
        <v>57306</v>
      </c>
      <c r="AG10">
        <v>58602</v>
      </c>
      <c r="AH10">
        <v>59724</v>
      </c>
      <c r="AI10">
        <v>62104</v>
      </c>
      <c r="AJ10">
        <v>64544</v>
      </c>
      <c r="AK10">
        <v>66444</v>
      </c>
      <c r="AL10">
        <v>66332</v>
      </c>
      <c r="AM10">
        <v>67852</v>
      </c>
      <c r="AN10">
        <v>69286</v>
      </c>
      <c r="AO10">
        <v>68606</v>
      </c>
      <c r="AP10">
        <v>69376</v>
      </c>
      <c r="AQ10">
        <v>69146</v>
      </c>
      <c r="AR10">
        <v>68026</v>
      </c>
      <c r="AS10">
        <v>68214</v>
      </c>
      <c r="AT10">
        <v>68514</v>
      </c>
      <c r="AU10">
        <v>68494</v>
      </c>
      <c r="AV10">
        <v>69938</v>
      </c>
      <c r="AW10">
        <v>71534</v>
      </c>
      <c r="AX10">
        <v>72554</v>
      </c>
      <c r="AY10">
        <v>74414</v>
      </c>
      <c r="AZ10">
        <v>76344</v>
      </c>
      <c r="BA10">
        <v>78448</v>
      </c>
      <c r="BB10">
        <v>81158</v>
      </c>
      <c r="BC10">
        <v>82438</v>
      </c>
      <c r="BD10">
        <v>84278</v>
      </c>
      <c r="BE10">
        <v>86258</v>
      </c>
      <c r="BF10">
        <v>87318</v>
      </c>
      <c r="BG10">
        <v>89318</v>
      </c>
      <c r="BH10">
        <v>91678</v>
      </c>
      <c r="BI10">
        <v>92158</v>
      </c>
      <c r="BJ10">
        <v>93518</v>
      </c>
      <c r="BK10">
        <v>95738</v>
      </c>
      <c r="BL10">
        <v>98318</v>
      </c>
      <c r="BM10">
        <v>100558</v>
      </c>
      <c r="BN10">
        <v>102590</v>
      </c>
      <c r="BO10">
        <v>104770</v>
      </c>
      <c r="BP10">
        <v>107358</v>
      </c>
      <c r="BQ10">
        <v>110014</v>
      </c>
      <c r="BR10">
        <v>112794</v>
      </c>
      <c r="BS10">
        <v>113514</v>
      </c>
      <c r="BT10">
        <v>115554</v>
      </c>
      <c r="BU10">
        <v>117990</v>
      </c>
      <c r="BV10">
        <v>120496</v>
      </c>
      <c r="BW10">
        <v>122676</v>
      </c>
      <c r="BX10">
        <v>125516</v>
      </c>
      <c r="BY10">
        <v>126896</v>
      </c>
      <c r="BZ10">
        <v>129876</v>
      </c>
      <c r="CA10">
        <v>132876</v>
      </c>
      <c r="CB10">
        <v>135876</v>
      </c>
      <c r="CC10">
        <v>136096</v>
      </c>
      <c r="CD10">
        <v>139096</v>
      </c>
      <c r="CE10">
        <v>142036</v>
      </c>
      <c r="CF10">
        <v>142956</v>
      </c>
      <c r="CG10">
        <v>145676</v>
      </c>
      <c r="CH10">
        <v>148276</v>
      </c>
      <c r="CI10">
        <v>150656</v>
      </c>
      <c r="CJ10">
        <v>153656</v>
      </c>
      <c r="CK10">
        <v>156656</v>
      </c>
      <c r="CL10">
        <v>156036</v>
      </c>
      <c r="CM10">
        <v>159036</v>
      </c>
      <c r="CN10">
        <v>162036</v>
      </c>
      <c r="CO10">
        <v>165036</v>
      </c>
      <c r="CP10">
        <v>167916</v>
      </c>
      <c r="CQ10">
        <v>170136</v>
      </c>
      <c r="CR10">
        <v>169528</v>
      </c>
      <c r="CS10">
        <v>172308</v>
      </c>
      <c r="CT10">
        <v>175088</v>
      </c>
      <c r="CU10">
        <v>177724</v>
      </c>
      <c r="CV10">
        <v>180712</v>
      </c>
      <c r="CW10">
        <v>183632</v>
      </c>
      <c r="CX10">
        <v>186512</v>
      </c>
      <c r="CY10">
        <v>189512</v>
      </c>
      <c r="CZ10">
        <v>192492</v>
      </c>
      <c r="DA10">
        <v>195492</v>
      </c>
      <c r="DB10">
        <v>196332</v>
      </c>
      <c r="DC10">
        <v>199292</v>
      </c>
      <c r="DD10">
        <v>202124</v>
      </c>
      <c r="DE10">
        <v>204016</v>
      </c>
      <c r="DF10">
        <v>206848</v>
      </c>
      <c r="DG10">
        <v>209528</v>
      </c>
      <c r="DH10">
        <v>212188</v>
      </c>
      <c r="DI10">
        <v>215144</v>
      </c>
      <c r="DJ10">
        <v>218144</v>
      </c>
      <c r="DK10">
        <v>220040</v>
      </c>
      <c r="DL10">
        <v>222586</v>
      </c>
      <c r="DM10">
        <v>224892</v>
      </c>
      <c r="DN10">
        <v>227352</v>
      </c>
      <c r="DO10">
        <v>228886</v>
      </c>
      <c r="DP10">
        <v>231720</v>
      </c>
      <c r="DQ10">
        <v>233304</v>
      </c>
      <c r="DR10">
        <v>234564</v>
      </c>
      <c r="DS10">
        <v>235130</v>
      </c>
      <c r="DT10">
        <v>236230</v>
      </c>
      <c r="DU10">
        <v>237110</v>
      </c>
      <c r="DV10">
        <v>238810</v>
      </c>
      <c r="DW10">
        <v>240250</v>
      </c>
      <c r="DX10">
        <v>241490</v>
      </c>
      <c r="DY10">
        <v>243950</v>
      </c>
      <c r="DZ10">
        <v>246710</v>
      </c>
      <c r="EA10">
        <v>246854</v>
      </c>
      <c r="EB10">
        <v>249214</v>
      </c>
      <c r="EC10">
        <v>251974</v>
      </c>
      <c r="ED10">
        <v>254514</v>
      </c>
      <c r="EE10">
        <v>256634</v>
      </c>
      <c r="EF10">
        <v>258814</v>
      </c>
      <c r="EG10">
        <v>260104</v>
      </c>
      <c r="EH10">
        <v>262304</v>
      </c>
      <c r="EI10">
        <v>264604</v>
      </c>
      <c r="EJ10">
        <v>266664</v>
      </c>
      <c r="EK10">
        <v>268764</v>
      </c>
      <c r="EL10">
        <v>271054</v>
      </c>
      <c r="EM10">
        <v>273224</v>
      </c>
      <c r="EN10">
        <v>274388</v>
      </c>
      <c r="EO10">
        <v>276740</v>
      </c>
      <c r="EP10">
        <v>278084</v>
      </c>
      <c r="EQ10">
        <v>280384</v>
      </c>
      <c r="ER10">
        <v>282884</v>
      </c>
      <c r="ES10">
        <v>284884</v>
      </c>
      <c r="ET10">
        <v>287304</v>
      </c>
      <c r="EU10">
        <v>289704</v>
      </c>
      <c r="EV10">
        <v>290944</v>
      </c>
      <c r="EW10">
        <v>292264</v>
      </c>
      <c r="EX10">
        <v>294544</v>
      </c>
      <c r="EY10">
        <v>295826</v>
      </c>
      <c r="EZ10">
        <v>297766</v>
      </c>
      <c r="FA10">
        <v>299926</v>
      </c>
      <c r="FB10">
        <v>300726</v>
      </c>
      <c r="FC10">
        <v>302686</v>
      </c>
      <c r="FD10">
        <v>305206</v>
      </c>
      <c r="FE10">
        <v>307086</v>
      </c>
      <c r="FF10">
        <v>309308</v>
      </c>
      <c r="FG10">
        <v>312028</v>
      </c>
      <c r="FH10">
        <v>314620</v>
      </c>
      <c r="FI10">
        <v>317006</v>
      </c>
      <c r="FJ10">
        <v>319506</v>
      </c>
      <c r="FK10">
        <v>322146</v>
      </c>
      <c r="FL10">
        <v>324466</v>
      </c>
      <c r="FM10">
        <v>325310</v>
      </c>
      <c r="FN10">
        <v>328110</v>
      </c>
      <c r="FO10">
        <v>330810</v>
      </c>
      <c r="FP10">
        <v>332926</v>
      </c>
      <c r="FQ10">
        <v>335826</v>
      </c>
      <c r="FR10">
        <v>338826</v>
      </c>
      <c r="FS10">
        <v>339946</v>
      </c>
      <c r="FT10">
        <v>342838</v>
      </c>
      <c r="FU10">
        <v>345474</v>
      </c>
      <c r="FV10">
        <v>348054</v>
      </c>
      <c r="FW10">
        <v>350554</v>
      </c>
      <c r="FX10">
        <v>353226</v>
      </c>
      <c r="FY10">
        <v>355330</v>
      </c>
      <c r="FZ10">
        <v>357974</v>
      </c>
      <c r="GA10">
        <v>358822</v>
      </c>
      <c r="GB10">
        <v>360966</v>
      </c>
      <c r="GC10">
        <v>363026</v>
      </c>
      <c r="GD10">
        <v>365426</v>
      </c>
      <c r="GE10">
        <v>367506</v>
      </c>
      <c r="GF10">
        <v>367358</v>
      </c>
      <c r="GG10">
        <v>368710</v>
      </c>
      <c r="GH10">
        <v>369942</v>
      </c>
      <c r="GI10">
        <v>369974</v>
      </c>
      <c r="GJ10">
        <v>371298</v>
      </c>
      <c r="GK10">
        <v>373088</v>
      </c>
      <c r="GL10">
        <v>375188</v>
      </c>
      <c r="GM10">
        <v>377616</v>
      </c>
      <c r="GN10">
        <v>378898</v>
      </c>
      <c r="GO10">
        <v>380754</v>
      </c>
      <c r="GP10">
        <v>381594</v>
      </c>
      <c r="GQ10">
        <v>382194</v>
      </c>
      <c r="GR10">
        <v>384114</v>
      </c>
      <c r="GS10">
        <v>384974</v>
      </c>
      <c r="GT10">
        <v>387244</v>
      </c>
      <c r="GU10">
        <v>389378</v>
      </c>
      <c r="GV10">
        <v>390368</v>
      </c>
      <c r="GW10">
        <v>390168</v>
      </c>
      <c r="GX10">
        <v>391712</v>
      </c>
      <c r="GY10">
        <v>391978</v>
      </c>
      <c r="GZ10">
        <v>394262</v>
      </c>
      <c r="HA10">
        <v>396662</v>
      </c>
      <c r="HB10">
        <v>399058</v>
      </c>
      <c r="HC10">
        <v>400976</v>
      </c>
      <c r="HD10">
        <v>403164</v>
      </c>
      <c r="HE10">
        <v>405608</v>
      </c>
      <c r="HF10">
        <v>408000</v>
      </c>
      <c r="HG10">
        <v>410688</v>
      </c>
      <c r="HH10">
        <v>413440</v>
      </c>
      <c r="HI10">
        <v>416196</v>
      </c>
      <c r="HJ10">
        <v>419116</v>
      </c>
      <c r="HK10">
        <v>421276</v>
      </c>
      <c r="HL10">
        <v>421016</v>
      </c>
      <c r="HM10">
        <v>423642</v>
      </c>
      <c r="HN10">
        <v>426162</v>
      </c>
      <c r="HO10">
        <v>427946</v>
      </c>
      <c r="HP10">
        <v>430542</v>
      </c>
      <c r="HQ10">
        <v>433182</v>
      </c>
      <c r="HR10">
        <v>435728</v>
      </c>
      <c r="HS10">
        <v>436364</v>
      </c>
      <c r="HT10">
        <v>439064</v>
      </c>
      <c r="HU10">
        <v>440636</v>
      </c>
      <c r="HV10">
        <v>442308</v>
      </c>
      <c r="HW10">
        <v>443896</v>
      </c>
      <c r="HX10">
        <v>443936</v>
      </c>
      <c r="HY10">
        <v>445938</v>
      </c>
      <c r="HZ10">
        <v>446380</v>
      </c>
      <c r="IA10">
        <v>448700</v>
      </c>
      <c r="IB10">
        <v>450658</v>
      </c>
      <c r="IC10">
        <v>452158</v>
      </c>
      <c r="ID10">
        <v>453938</v>
      </c>
      <c r="IE10">
        <v>456198</v>
      </c>
      <c r="IF10">
        <v>457622</v>
      </c>
      <c r="IG10">
        <v>460022</v>
      </c>
      <c r="IH10">
        <v>462418</v>
      </c>
      <c r="II10">
        <v>463698</v>
      </c>
      <c r="IJ10">
        <v>466258</v>
      </c>
      <c r="IK10">
        <v>468898</v>
      </c>
      <c r="IL10">
        <v>470690</v>
      </c>
      <c r="IM10">
        <v>473336</v>
      </c>
      <c r="IN10">
        <v>474076</v>
      </c>
      <c r="IO10">
        <v>476700</v>
      </c>
      <c r="IP10">
        <v>479444</v>
      </c>
      <c r="IQ10">
        <v>480708</v>
      </c>
      <c r="IR10">
        <v>483488</v>
      </c>
      <c r="IS10">
        <v>486026</v>
      </c>
      <c r="IT10">
        <v>488664</v>
      </c>
      <c r="IU10">
        <v>491586</v>
      </c>
      <c r="IV10">
        <v>494298</v>
      </c>
      <c r="IW10">
        <v>496174</v>
      </c>
      <c r="IX10">
        <v>499050</v>
      </c>
      <c r="IY10">
        <v>501766</v>
      </c>
      <c r="IZ10">
        <v>503346</v>
      </c>
      <c r="JA10">
        <v>506114</v>
      </c>
      <c r="JB10">
        <v>508894</v>
      </c>
      <c r="JC10">
        <v>511786</v>
      </c>
      <c r="JD10">
        <v>514746</v>
      </c>
      <c r="JE10">
        <v>517646</v>
      </c>
      <c r="JF10">
        <v>520626</v>
      </c>
      <c r="JG10">
        <v>523206</v>
      </c>
      <c r="JH10">
        <v>525666</v>
      </c>
      <c r="JI10">
        <v>528566</v>
      </c>
    </row>
    <row r="11" spans="1:269" x14ac:dyDescent="0.25">
      <c r="A11" t="s">
        <v>107</v>
      </c>
      <c r="B11">
        <v>1348</v>
      </c>
      <c r="C11">
        <v>2696</v>
      </c>
      <c r="D11">
        <v>3916</v>
      </c>
      <c r="E11">
        <v>5716</v>
      </c>
      <c r="F11">
        <v>7216</v>
      </c>
      <c r="G11">
        <v>9796</v>
      </c>
      <c r="H11">
        <v>12488</v>
      </c>
      <c r="I11">
        <v>14228</v>
      </c>
      <c r="J11">
        <v>15772</v>
      </c>
      <c r="K11">
        <v>18228</v>
      </c>
      <c r="L11">
        <v>19328</v>
      </c>
      <c r="M11">
        <v>21840</v>
      </c>
      <c r="N11">
        <v>24140</v>
      </c>
      <c r="O11">
        <v>26538</v>
      </c>
      <c r="P11">
        <v>28862</v>
      </c>
      <c r="Q11">
        <v>31718</v>
      </c>
      <c r="R11">
        <v>34590</v>
      </c>
      <c r="S11">
        <v>37150</v>
      </c>
      <c r="T11">
        <v>37274</v>
      </c>
      <c r="U11">
        <v>38922</v>
      </c>
      <c r="V11">
        <v>40212</v>
      </c>
      <c r="W11">
        <v>43212</v>
      </c>
      <c r="X11">
        <v>45504</v>
      </c>
      <c r="Y11">
        <v>46520</v>
      </c>
      <c r="Z11">
        <v>49224</v>
      </c>
      <c r="AA11">
        <v>51448</v>
      </c>
      <c r="AB11">
        <v>52772</v>
      </c>
      <c r="AC11">
        <v>53836</v>
      </c>
      <c r="AD11">
        <v>55910</v>
      </c>
      <c r="AE11">
        <v>57638</v>
      </c>
      <c r="AF11">
        <v>59038</v>
      </c>
      <c r="AG11">
        <v>61188</v>
      </c>
      <c r="AH11">
        <v>62582</v>
      </c>
      <c r="AI11">
        <v>65206</v>
      </c>
      <c r="AJ11">
        <v>67830</v>
      </c>
      <c r="AK11">
        <v>68250</v>
      </c>
      <c r="AL11">
        <v>67470</v>
      </c>
      <c r="AM11">
        <v>68490</v>
      </c>
      <c r="AN11">
        <v>68650</v>
      </c>
      <c r="AO11">
        <v>68370</v>
      </c>
      <c r="AP11">
        <v>68540</v>
      </c>
      <c r="AQ11">
        <v>67900</v>
      </c>
      <c r="AR11">
        <v>66640</v>
      </c>
      <c r="AS11">
        <v>66400</v>
      </c>
      <c r="AT11">
        <v>65720</v>
      </c>
      <c r="AU11">
        <v>65700</v>
      </c>
      <c r="AV11">
        <v>66826</v>
      </c>
      <c r="AW11">
        <v>68896</v>
      </c>
      <c r="AX11">
        <v>71386</v>
      </c>
      <c r="AY11">
        <v>73136</v>
      </c>
      <c r="AZ11">
        <v>75356</v>
      </c>
      <c r="BA11">
        <v>77816</v>
      </c>
      <c r="BB11">
        <v>80756</v>
      </c>
      <c r="BC11">
        <v>81066</v>
      </c>
      <c r="BD11">
        <v>82246</v>
      </c>
      <c r="BE11">
        <v>84506</v>
      </c>
      <c r="BF11">
        <v>85822</v>
      </c>
      <c r="BG11">
        <v>87592</v>
      </c>
      <c r="BH11">
        <v>90200</v>
      </c>
      <c r="BI11">
        <v>90980</v>
      </c>
      <c r="BJ11">
        <v>92440</v>
      </c>
      <c r="BK11">
        <v>93880</v>
      </c>
      <c r="BL11">
        <v>96720</v>
      </c>
      <c r="BM11">
        <v>99280</v>
      </c>
      <c r="BN11">
        <v>101300</v>
      </c>
      <c r="BO11">
        <v>103660</v>
      </c>
      <c r="BP11">
        <v>106432</v>
      </c>
      <c r="BQ11">
        <v>109252</v>
      </c>
      <c r="BR11">
        <v>112172</v>
      </c>
      <c r="BS11">
        <v>113032</v>
      </c>
      <c r="BT11">
        <v>114872</v>
      </c>
      <c r="BU11">
        <v>117492</v>
      </c>
      <c r="BV11">
        <v>120174</v>
      </c>
      <c r="BW11">
        <v>122394</v>
      </c>
      <c r="BX11">
        <v>124854</v>
      </c>
      <c r="BY11">
        <v>126474</v>
      </c>
      <c r="BZ11">
        <v>129474</v>
      </c>
      <c r="CA11">
        <v>132474</v>
      </c>
      <c r="CB11">
        <v>135034</v>
      </c>
      <c r="CC11">
        <v>134874</v>
      </c>
      <c r="CD11">
        <v>137874</v>
      </c>
      <c r="CE11">
        <v>140874</v>
      </c>
      <c r="CF11">
        <v>141874</v>
      </c>
      <c r="CG11">
        <v>144774</v>
      </c>
      <c r="CH11">
        <v>147494</v>
      </c>
      <c r="CI11">
        <v>150494</v>
      </c>
      <c r="CJ11">
        <v>152178</v>
      </c>
      <c r="CK11">
        <v>155178</v>
      </c>
      <c r="CL11">
        <v>154498</v>
      </c>
      <c r="CM11">
        <v>157498</v>
      </c>
      <c r="CN11">
        <v>160498</v>
      </c>
      <c r="CO11">
        <v>163318</v>
      </c>
      <c r="CP11">
        <v>166318</v>
      </c>
      <c r="CQ11">
        <v>168578</v>
      </c>
      <c r="CR11">
        <v>167938</v>
      </c>
      <c r="CS11">
        <v>170898</v>
      </c>
      <c r="CT11">
        <v>173538</v>
      </c>
      <c r="CU11">
        <v>176298</v>
      </c>
      <c r="CV11">
        <v>179298</v>
      </c>
      <c r="CW11">
        <v>181558</v>
      </c>
      <c r="CX11">
        <v>184438</v>
      </c>
      <c r="CY11">
        <v>187438</v>
      </c>
      <c r="CZ11">
        <v>190418</v>
      </c>
      <c r="DA11">
        <v>193418</v>
      </c>
      <c r="DB11">
        <v>194338</v>
      </c>
      <c r="DC11">
        <v>197338</v>
      </c>
      <c r="DD11">
        <v>200270</v>
      </c>
      <c r="DE11">
        <v>202290</v>
      </c>
      <c r="DF11">
        <v>204450</v>
      </c>
      <c r="DG11">
        <v>206450</v>
      </c>
      <c r="DH11">
        <v>209286</v>
      </c>
      <c r="DI11">
        <v>212286</v>
      </c>
      <c r="DJ11">
        <v>215186</v>
      </c>
      <c r="DK11">
        <v>217266</v>
      </c>
      <c r="DL11">
        <v>220030</v>
      </c>
      <c r="DM11">
        <v>222202</v>
      </c>
      <c r="DN11">
        <v>224392</v>
      </c>
      <c r="DO11">
        <v>226026</v>
      </c>
      <c r="DP11">
        <v>228880</v>
      </c>
      <c r="DQ11">
        <v>230710</v>
      </c>
      <c r="DR11">
        <v>231194</v>
      </c>
      <c r="DS11">
        <v>231986</v>
      </c>
      <c r="DT11">
        <v>232126</v>
      </c>
      <c r="DU11">
        <v>231526</v>
      </c>
      <c r="DV11">
        <v>232486</v>
      </c>
      <c r="DW11">
        <v>233406</v>
      </c>
      <c r="DX11">
        <v>234426</v>
      </c>
      <c r="DY11">
        <v>237126</v>
      </c>
      <c r="DZ11">
        <v>240006</v>
      </c>
      <c r="EA11">
        <v>240290</v>
      </c>
      <c r="EB11">
        <v>242870</v>
      </c>
      <c r="EC11">
        <v>245750</v>
      </c>
      <c r="ED11">
        <v>248550</v>
      </c>
      <c r="EE11">
        <v>250990</v>
      </c>
      <c r="EF11">
        <v>253410</v>
      </c>
      <c r="EG11">
        <v>253590</v>
      </c>
      <c r="EH11">
        <v>255790</v>
      </c>
      <c r="EI11">
        <v>258250</v>
      </c>
      <c r="EJ11">
        <v>260550</v>
      </c>
      <c r="EK11">
        <v>262830</v>
      </c>
      <c r="EL11">
        <v>265410</v>
      </c>
      <c r="EM11">
        <v>267720</v>
      </c>
      <c r="EN11">
        <v>269100</v>
      </c>
      <c r="EO11">
        <v>270836</v>
      </c>
      <c r="EP11">
        <v>272296</v>
      </c>
      <c r="EQ11">
        <v>274576</v>
      </c>
      <c r="ER11">
        <v>276256</v>
      </c>
      <c r="ES11">
        <v>278296</v>
      </c>
      <c r="ET11">
        <v>279956</v>
      </c>
      <c r="EU11">
        <v>281552</v>
      </c>
      <c r="EV11">
        <v>283052</v>
      </c>
      <c r="EW11">
        <v>284692</v>
      </c>
      <c r="EX11">
        <v>286132</v>
      </c>
      <c r="EY11">
        <v>287654</v>
      </c>
      <c r="EZ11">
        <v>289814</v>
      </c>
      <c r="FA11">
        <v>292254</v>
      </c>
      <c r="FB11">
        <v>294174</v>
      </c>
      <c r="FC11">
        <v>296214</v>
      </c>
      <c r="FD11">
        <v>298978</v>
      </c>
      <c r="FE11">
        <v>300964</v>
      </c>
      <c r="FF11">
        <v>303266</v>
      </c>
      <c r="FG11">
        <v>306126</v>
      </c>
      <c r="FH11">
        <v>308986</v>
      </c>
      <c r="FI11">
        <v>311602</v>
      </c>
      <c r="FJ11">
        <v>314242</v>
      </c>
      <c r="FK11">
        <v>316862</v>
      </c>
      <c r="FL11">
        <v>318522</v>
      </c>
      <c r="FM11">
        <v>320650</v>
      </c>
      <c r="FN11">
        <v>323550</v>
      </c>
      <c r="FO11">
        <v>326454</v>
      </c>
      <c r="FP11">
        <v>329250</v>
      </c>
      <c r="FQ11">
        <v>332250</v>
      </c>
      <c r="FR11">
        <v>335250</v>
      </c>
      <c r="FS11">
        <v>336390</v>
      </c>
      <c r="FT11">
        <v>339282</v>
      </c>
      <c r="FU11">
        <v>341042</v>
      </c>
      <c r="FV11">
        <v>343106</v>
      </c>
      <c r="FW11">
        <v>345866</v>
      </c>
      <c r="FX11">
        <v>348646</v>
      </c>
      <c r="FY11">
        <v>350886</v>
      </c>
      <c r="FZ11">
        <v>353886</v>
      </c>
      <c r="GA11">
        <v>354218</v>
      </c>
      <c r="GB11">
        <v>356798</v>
      </c>
      <c r="GC11">
        <v>359114</v>
      </c>
      <c r="GD11">
        <v>361574</v>
      </c>
      <c r="GE11">
        <v>363194</v>
      </c>
      <c r="GF11">
        <v>364002</v>
      </c>
      <c r="GG11">
        <v>365656</v>
      </c>
      <c r="GH11">
        <v>366184</v>
      </c>
      <c r="GI11">
        <v>366706</v>
      </c>
      <c r="GJ11">
        <v>368348</v>
      </c>
      <c r="GK11">
        <v>370336</v>
      </c>
      <c r="GL11">
        <v>372718</v>
      </c>
      <c r="GM11">
        <v>374278</v>
      </c>
      <c r="GN11">
        <v>375752</v>
      </c>
      <c r="GO11">
        <v>377808</v>
      </c>
      <c r="GP11">
        <v>378120</v>
      </c>
      <c r="GQ11">
        <v>378996</v>
      </c>
      <c r="GR11">
        <v>381036</v>
      </c>
      <c r="GS11">
        <v>382026</v>
      </c>
      <c r="GT11">
        <v>382666</v>
      </c>
      <c r="GU11">
        <v>385150</v>
      </c>
      <c r="GV11">
        <v>387270</v>
      </c>
      <c r="GW11">
        <v>388390</v>
      </c>
      <c r="GX11">
        <v>390206</v>
      </c>
      <c r="GY11">
        <v>390680</v>
      </c>
      <c r="GZ11">
        <v>393236</v>
      </c>
      <c r="HA11">
        <v>395876</v>
      </c>
      <c r="HB11">
        <v>398640</v>
      </c>
      <c r="HC11">
        <v>399596</v>
      </c>
      <c r="HD11">
        <v>402060</v>
      </c>
      <c r="HE11">
        <v>404700</v>
      </c>
      <c r="HF11">
        <v>406404</v>
      </c>
      <c r="HG11">
        <v>409192</v>
      </c>
      <c r="HH11">
        <v>412052</v>
      </c>
      <c r="HI11">
        <v>414928</v>
      </c>
      <c r="HJ11">
        <v>417928</v>
      </c>
      <c r="HK11">
        <v>420088</v>
      </c>
      <c r="HL11">
        <v>419520</v>
      </c>
      <c r="HM11">
        <v>421166</v>
      </c>
      <c r="HN11">
        <v>423906</v>
      </c>
      <c r="HO11">
        <v>426426</v>
      </c>
      <c r="HP11">
        <v>429230</v>
      </c>
      <c r="HQ11">
        <v>432090</v>
      </c>
      <c r="HR11">
        <v>434826</v>
      </c>
      <c r="HS11">
        <v>436974</v>
      </c>
      <c r="HT11">
        <v>439374</v>
      </c>
      <c r="HU11">
        <v>441088</v>
      </c>
      <c r="HV11">
        <v>441900</v>
      </c>
      <c r="HW11">
        <v>442858</v>
      </c>
      <c r="HX11">
        <v>442618</v>
      </c>
      <c r="HY11">
        <v>443874</v>
      </c>
      <c r="HZ11">
        <v>444062</v>
      </c>
      <c r="IA11">
        <v>446622</v>
      </c>
      <c r="IB11">
        <v>447374</v>
      </c>
      <c r="IC11">
        <v>447370</v>
      </c>
      <c r="ID11">
        <v>449240</v>
      </c>
      <c r="IE11">
        <v>451752</v>
      </c>
      <c r="IF11">
        <v>453438</v>
      </c>
      <c r="IG11">
        <v>455984</v>
      </c>
      <c r="IH11">
        <v>458564</v>
      </c>
      <c r="II11">
        <v>460144</v>
      </c>
      <c r="IJ11">
        <v>462724</v>
      </c>
      <c r="IK11">
        <v>465564</v>
      </c>
      <c r="IL11">
        <v>467624</v>
      </c>
      <c r="IM11">
        <v>470468</v>
      </c>
      <c r="IN11">
        <v>472254</v>
      </c>
      <c r="IO11">
        <v>474498</v>
      </c>
      <c r="IP11">
        <v>477328</v>
      </c>
      <c r="IQ11">
        <v>478076</v>
      </c>
      <c r="IR11">
        <v>479876</v>
      </c>
      <c r="IS11">
        <v>482474</v>
      </c>
      <c r="IT11">
        <v>485282</v>
      </c>
      <c r="IU11">
        <v>488282</v>
      </c>
      <c r="IV11">
        <v>491254</v>
      </c>
      <c r="IW11">
        <v>494150</v>
      </c>
      <c r="IX11">
        <v>497046</v>
      </c>
      <c r="IY11">
        <v>499866</v>
      </c>
      <c r="IZ11">
        <v>502506</v>
      </c>
      <c r="JA11">
        <v>505406</v>
      </c>
      <c r="JB11">
        <v>508326</v>
      </c>
      <c r="JC11">
        <v>511218</v>
      </c>
      <c r="JD11">
        <v>514218</v>
      </c>
      <c r="JE11">
        <v>517218</v>
      </c>
      <c r="JF11">
        <v>520218</v>
      </c>
      <c r="JG11">
        <v>522798</v>
      </c>
      <c r="JH11">
        <v>525258</v>
      </c>
      <c r="JI11">
        <v>528258</v>
      </c>
    </row>
    <row r="12" spans="1:269" x14ac:dyDescent="0.25">
      <c r="A12" t="s">
        <v>187</v>
      </c>
      <c r="B12">
        <v>2668</v>
      </c>
      <c r="C12">
        <v>2282</v>
      </c>
      <c r="D12">
        <v>3858</v>
      </c>
      <c r="E12">
        <v>5854</v>
      </c>
      <c r="F12">
        <v>6450</v>
      </c>
      <c r="G12">
        <v>8266</v>
      </c>
      <c r="H12">
        <v>11026</v>
      </c>
      <c r="I12">
        <v>12826</v>
      </c>
      <c r="J12">
        <v>14292</v>
      </c>
      <c r="K12">
        <v>15680</v>
      </c>
      <c r="L12">
        <v>16740</v>
      </c>
      <c r="M12">
        <v>18658</v>
      </c>
      <c r="N12">
        <v>19788</v>
      </c>
      <c r="O12">
        <v>21380</v>
      </c>
      <c r="P12">
        <v>24172</v>
      </c>
      <c r="Q12">
        <v>26848</v>
      </c>
      <c r="R12">
        <v>29760</v>
      </c>
      <c r="S12">
        <v>31212</v>
      </c>
      <c r="T12">
        <v>32166</v>
      </c>
      <c r="U12">
        <v>32358</v>
      </c>
      <c r="V12">
        <v>34868</v>
      </c>
      <c r="W12">
        <v>37868</v>
      </c>
      <c r="X12">
        <v>40456</v>
      </c>
      <c r="Y12">
        <v>41552</v>
      </c>
      <c r="Z12">
        <v>44356</v>
      </c>
      <c r="AA12">
        <v>46372</v>
      </c>
      <c r="AB12">
        <v>47846</v>
      </c>
      <c r="AC12">
        <v>49086</v>
      </c>
      <c r="AD12">
        <v>51634</v>
      </c>
      <c r="AE12">
        <v>52522</v>
      </c>
      <c r="AF12">
        <v>51806</v>
      </c>
      <c r="AG12">
        <v>53114</v>
      </c>
      <c r="AH12">
        <v>55202</v>
      </c>
      <c r="AI12">
        <v>57522</v>
      </c>
      <c r="AJ12">
        <v>60262</v>
      </c>
      <c r="AK12">
        <v>60502</v>
      </c>
      <c r="AL12">
        <v>59502</v>
      </c>
      <c r="AM12">
        <v>61158</v>
      </c>
      <c r="AN12">
        <v>60914</v>
      </c>
      <c r="AO12">
        <v>59494</v>
      </c>
      <c r="AP12">
        <v>58914</v>
      </c>
      <c r="AQ12">
        <v>56994</v>
      </c>
      <c r="AR12">
        <v>56494</v>
      </c>
      <c r="AS12">
        <v>57094</v>
      </c>
      <c r="AT12">
        <v>56494</v>
      </c>
      <c r="AU12">
        <v>57574</v>
      </c>
      <c r="AV12">
        <v>59040</v>
      </c>
      <c r="AW12">
        <v>59760</v>
      </c>
      <c r="AX12">
        <v>62200</v>
      </c>
      <c r="AY12">
        <v>64652</v>
      </c>
      <c r="AZ12">
        <v>66892</v>
      </c>
      <c r="BA12">
        <v>69532</v>
      </c>
      <c r="BB12">
        <v>72322</v>
      </c>
      <c r="BC12">
        <v>73582</v>
      </c>
      <c r="BD12">
        <v>75642</v>
      </c>
      <c r="BE12">
        <v>77442</v>
      </c>
      <c r="BF12">
        <v>79002</v>
      </c>
      <c r="BG12">
        <v>81762</v>
      </c>
      <c r="BH12">
        <v>84402</v>
      </c>
      <c r="BI12">
        <v>84862</v>
      </c>
      <c r="BJ12">
        <v>87522</v>
      </c>
      <c r="BK12">
        <v>88182</v>
      </c>
      <c r="BL12">
        <v>90522</v>
      </c>
      <c r="BM12">
        <v>93182</v>
      </c>
      <c r="BN12">
        <v>95786</v>
      </c>
      <c r="BO12">
        <v>98390</v>
      </c>
      <c r="BP12">
        <v>101182</v>
      </c>
      <c r="BQ12">
        <v>103202</v>
      </c>
      <c r="BR12">
        <v>106182</v>
      </c>
      <c r="BS12">
        <v>107982</v>
      </c>
      <c r="BT12">
        <v>110288</v>
      </c>
      <c r="BU12">
        <v>112268</v>
      </c>
      <c r="BV12">
        <v>115248</v>
      </c>
      <c r="BW12">
        <v>117768</v>
      </c>
      <c r="BX12">
        <v>120768</v>
      </c>
      <c r="BY12">
        <v>122888</v>
      </c>
      <c r="BZ12">
        <v>124428</v>
      </c>
      <c r="CA12">
        <v>127428</v>
      </c>
      <c r="CB12">
        <v>129508</v>
      </c>
      <c r="CC12">
        <v>128788</v>
      </c>
      <c r="CD12">
        <v>130788</v>
      </c>
      <c r="CE12">
        <v>132028</v>
      </c>
      <c r="CF12">
        <v>133428</v>
      </c>
      <c r="CG12">
        <v>136428</v>
      </c>
      <c r="CH12">
        <v>139328</v>
      </c>
      <c r="CI12">
        <v>142268</v>
      </c>
      <c r="CJ12">
        <v>143308</v>
      </c>
      <c r="CK12">
        <v>146308</v>
      </c>
      <c r="CL12">
        <v>147128</v>
      </c>
      <c r="CM12">
        <v>149928</v>
      </c>
      <c r="CN12">
        <v>152928</v>
      </c>
      <c r="CO12">
        <v>155928</v>
      </c>
      <c r="CP12">
        <v>158928</v>
      </c>
      <c r="CQ12">
        <v>160308</v>
      </c>
      <c r="CR12">
        <v>158814</v>
      </c>
      <c r="CS12">
        <v>161814</v>
      </c>
      <c r="CT12">
        <v>164814</v>
      </c>
      <c r="CU12">
        <v>167574</v>
      </c>
      <c r="CV12">
        <v>170574</v>
      </c>
      <c r="CW12">
        <v>173194</v>
      </c>
      <c r="CX12">
        <v>175514</v>
      </c>
      <c r="CY12">
        <v>178514</v>
      </c>
      <c r="CZ12">
        <v>180774</v>
      </c>
      <c r="DA12">
        <v>183774</v>
      </c>
      <c r="DB12">
        <v>184994</v>
      </c>
      <c r="DC12">
        <v>187994</v>
      </c>
      <c r="DD12">
        <v>190994</v>
      </c>
      <c r="DE12">
        <v>193094</v>
      </c>
      <c r="DF12">
        <v>194254</v>
      </c>
      <c r="DG12">
        <v>196374</v>
      </c>
      <c r="DH12">
        <v>199154</v>
      </c>
      <c r="DI12">
        <v>202114</v>
      </c>
      <c r="DJ12">
        <v>203194</v>
      </c>
      <c r="DK12">
        <v>205294</v>
      </c>
      <c r="DL12">
        <v>208254</v>
      </c>
      <c r="DM12">
        <v>209514</v>
      </c>
      <c r="DN12">
        <v>212514</v>
      </c>
      <c r="DO12">
        <v>214274</v>
      </c>
      <c r="DP12">
        <v>216568</v>
      </c>
      <c r="DQ12">
        <v>219438</v>
      </c>
      <c r="DR12">
        <v>218274</v>
      </c>
      <c r="DS12">
        <v>218600</v>
      </c>
      <c r="DT12">
        <v>218740</v>
      </c>
      <c r="DU12">
        <v>219920</v>
      </c>
      <c r="DV12">
        <v>220540</v>
      </c>
      <c r="DW12">
        <v>223440</v>
      </c>
      <c r="DX12">
        <v>226320</v>
      </c>
      <c r="DY12">
        <v>227480</v>
      </c>
      <c r="DZ12">
        <v>229780</v>
      </c>
      <c r="EA12">
        <v>228908</v>
      </c>
      <c r="EB12">
        <v>231352</v>
      </c>
      <c r="EC12">
        <v>234072</v>
      </c>
      <c r="ED12">
        <v>236692</v>
      </c>
      <c r="EE12">
        <v>238012</v>
      </c>
      <c r="EF12">
        <v>240492</v>
      </c>
      <c r="EG12">
        <v>240752</v>
      </c>
      <c r="EH12">
        <v>241132</v>
      </c>
      <c r="EI12">
        <v>243812</v>
      </c>
      <c r="EJ12">
        <v>246332</v>
      </c>
      <c r="EK12">
        <v>248526</v>
      </c>
      <c r="EL12">
        <v>250806</v>
      </c>
      <c r="EM12">
        <v>253646</v>
      </c>
      <c r="EN12">
        <v>253766</v>
      </c>
      <c r="EO12">
        <v>256386</v>
      </c>
      <c r="EP12">
        <v>259166</v>
      </c>
      <c r="EQ12">
        <v>261806</v>
      </c>
      <c r="ER12">
        <v>264726</v>
      </c>
      <c r="ES12">
        <v>265746</v>
      </c>
      <c r="ET12">
        <v>267300</v>
      </c>
      <c r="EU12">
        <v>269020</v>
      </c>
      <c r="EV12">
        <v>270700</v>
      </c>
      <c r="EW12">
        <v>273480</v>
      </c>
      <c r="EX12">
        <v>275000</v>
      </c>
      <c r="EY12">
        <v>276342</v>
      </c>
      <c r="EZ12">
        <v>278666</v>
      </c>
      <c r="FA12">
        <v>281638</v>
      </c>
      <c r="FB12">
        <v>283066</v>
      </c>
      <c r="FC12">
        <v>283398</v>
      </c>
      <c r="FD12">
        <v>286178</v>
      </c>
      <c r="FE12">
        <v>289118</v>
      </c>
      <c r="FF12">
        <v>291500</v>
      </c>
      <c r="FG12">
        <v>294340</v>
      </c>
      <c r="FH12">
        <v>297320</v>
      </c>
      <c r="FI12">
        <v>299980</v>
      </c>
      <c r="FJ12">
        <v>302580</v>
      </c>
      <c r="FK12">
        <v>304420</v>
      </c>
      <c r="FL12">
        <v>304800</v>
      </c>
      <c r="FM12">
        <v>307232</v>
      </c>
      <c r="FN12">
        <v>310152</v>
      </c>
      <c r="FO12">
        <v>313128</v>
      </c>
      <c r="FP12">
        <v>316128</v>
      </c>
      <c r="FQ12">
        <v>318268</v>
      </c>
      <c r="FR12">
        <v>321268</v>
      </c>
      <c r="FS12">
        <v>322126</v>
      </c>
      <c r="FT12">
        <v>325126</v>
      </c>
      <c r="FU12">
        <v>328026</v>
      </c>
      <c r="FV12">
        <v>330558</v>
      </c>
      <c r="FW12">
        <v>333298</v>
      </c>
      <c r="FX12">
        <v>335538</v>
      </c>
      <c r="FY12">
        <v>337562</v>
      </c>
      <c r="FZ12">
        <v>339762</v>
      </c>
      <c r="GA12">
        <v>339926</v>
      </c>
      <c r="GB12">
        <v>342330</v>
      </c>
      <c r="GC12">
        <v>344814</v>
      </c>
      <c r="GD12">
        <v>347460</v>
      </c>
      <c r="GE12">
        <v>349168</v>
      </c>
      <c r="GF12">
        <v>350020</v>
      </c>
      <c r="GG12">
        <v>350172</v>
      </c>
      <c r="GH12">
        <v>350696</v>
      </c>
      <c r="GI12">
        <v>352472</v>
      </c>
      <c r="GJ12">
        <v>354124</v>
      </c>
      <c r="GK12">
        <v>356462</v>
      </c>
      <c r="GL12">
        <v>357920</v>
      </c>
      <c r="GM12">
        <v>358600</v>
      </c>
      <c r="GN12">
        <v>358830</v>
      </c>
      <c r="GO12">
        <v>360738</v>
      </c>
      <c r="GP12">
        <v>362006</v>
      </c>
      <c r="GQ12">
        <v>363166</v>
      </c>
      <c r="GR12">
        <v>365862</v>
      </c>
      <c r="GS12">
        <v>368268</v>
      </c>
      <c r="GT12">
        <v>370568</v>
      </c>
      <c r="GU12">
        <v>373308</v>
      </c>
      <c r="GV12">
        <v>375378</v>
      </c>
      <c r="GW12">
        <v>376398</v>
      </c>
      <c r="GX12">
        <v>377778</v>
      </c>
      <c r="GY12">
        <v>378618</v>
      </c>
      <c r="GZ12">
        <v>380726</v>
      </c>
      <c r="HA12">
        <v>383466</v>
      </c>
      <c r="HB12">
        <v>386226</v>
      </c>
      <c r="HC12">
        <v>388146</v>
      </c>
      <c r="HD12">
        <v>390998</v>
      </c>
      <c r="HE12">
        <v>393918</v>
      </c>
      <c r="HF12">
        <v>396858</v>
      </c>
      <c r="HG12">
        <v>399830</v>
      </c>
      <c r="HH12">
        <v>402810</v>
      </c>
      <c r="HI12">
        <v>405810</v>
      </c>
      <c r="HJ12">
        <v>408810</v>
      </c>
      <c r="HK12">
        <v>410990</v>
      </c>
      <c r="HL12">
        <v>410910</v>
      </c>
      <c r="HM12">
        <v>412810</v>
      </c>
      <c r="HN12">
        <v>415790</v>
      </c>
      <c r="HO12">
        <v>418582</v>
      </c>
      <c r="HP12">
        <v>421402</v>
      </c>
      <c r="HQ12">
        <v>423830</v>
      </c>
      <c r="HR12">
        <v>426250</v>
      </c>
      <c r="HS12">
        <v>429078</v>
      </c>
      <c r="HT12">
        <v>430898</v>
      </c>
      <c r="HU12">
        <v>432466</v>
      </c>
      <c r="HV12">
        <v>434696</v>
      </c>
      <c r="HW12">
        <v>437248</v>
      </c>
      <c r="HX12">
        <v>436768</v>
      </c>
      <c r="HY12">
        <v>439344</v>
      </c>
      <c r="HZ12">
        <v>441224</v>
      </c>
      <c r="IA12">
        <v>443060</v>
      </c>
      <c r="IB12">
        <v>444724</v>
      </c>
      <c r="IC12">
        <v>446964</v>
      </c>
      <c r="ID12">
        <v>449624</v>
      </c>
      <c r="IE12">
        <v>450432</v>
      </c>
      <c r="IF12">
        <v>451192</v>
      </c>
      <c r="IG12">
        <v>453484</v>
      </c>
      <c r="IH12">
        <v>456184</v>
      </c>
      <c r="II12">
        <v>457664</v>
      </c>
      <c r="IJ12">
        <v>460644</v>
      </c>
      <c r="IK12">
        <v>463564</v>
      </c>
      <c r="IL12">
        <v>465436</v>
      </c>
      <c r="IM12">
        <v>468014</v>
      </c>
      <c r="IN12">
        <v>470710</v>
      </c>
      <c r="IO12">
        <v>473490</v>
      </c>
      <c r="IP12">
        <v>474756</v>
      </c>
      <c r="IQ12">
        <v>477316</v>
      </c>
      <c r="IR12">
        <v>480316</v>
      </c>
      <c r="IS12">
        <v>483032</v>
      </c>
      <c r="IT12">
        <v>485930</v>
      </c>
      <c r="IU12">
        <v>488834</v>
      </c>
      <c r="IV12">
        <v>491786</v>
      </c>
      <c r="IW12">
        <v>494586</v>
      </c>
      <c r="IX12">
        <v>497586</v>
      </c>
      <c r="IY12">
        <v>500526</v>
      </c>
      <c r="IZ12">
        <v>501946</v>
      </c>
      <c r="JA12">
        <v>504926</v>
      </c>
      <c r="JB12">
        <v>507786</v>
      </c>
      <c r="JC12">
        <v>510706</v>
      </c>
      <c r="JD12">
        <v>513706</v>
      </c>
      <c r="JE12">
        <v>516706</v>
      </c>
      <c r="JF12">
        <v>519546</v>
      </c>
      <c r="JG12">
        <v>522126</v>
      </c>
      <c r="JH12">
        <v>525126</v>
      </c>
      <c r="JI12">
        <v>528126</v>
      </c>
    </row>
    <row r="13" spans="1:269" x14ac:dyDescent="0.25">
      <c r="A13" t="s">
        <v>38</v>
      </c>
      <c r="B13">
        <v>1508</v>
      </c>
      <c r="C13">
        <v>1108</v>
      </c>
      <c r="D13">
        <v>1768</v>
      </c>
      <c r="E13">
        <v>3934</v>
      </c>
      <c r="F13">
        <v>5674</v>
      </c>
      <c r="G13">
        <v>8374</v>
      </c>
      <c r="H13">
        <v>11150</v>
      </c>
      <c r="I13">
        <v>13530</v>
      </c>
      <c r="J13">
        <v>14234</v>
      </c>
      <c r="K13">
        <v>16838</v>
      </c>
      <c r="L13">
        <v>18310</v>
      </c>
      <c r="M13">
        <v>20362</v>
      </c>
      <c r="N13">
        <v>21870</v>
      </c>
      <c r="O13">
        <v>24506</v>
      </c>
      <c r="P13">
        <v>27014</v>
      </c>
      <c r="Q13">
        <v>29630</v>
      </c>
      <c r="R13">
        <v>32572</v>
      </c>
      <c r="S13">
        <v>35468</v>
      </c>
      <c r="T13">
        <v>36184</v>
      </c>
      <c r="U13">
        <v>36114</v>
      </c>
      <c r="V13">
        <v>38642</v>
      </c>
      <c r="W13">
        <v>41082</v>
      </c>
      <c r="X13">
        <v>44034</v>
      </c>
      <c r="Y13">
        <v>45226</v>
      </c>
      <c r="Z13">
        <v>48110</v>
      </c>
      <c r="AA13">
        <v>50702</v>
      </c>
      <c r="AB13">
        <v>51006</v>
      </c>
      <c r="AC13">
        <v>52512</v>
      </c>
      <c r="AD13">
        <v>53020</v>
      </c>
      <c r="AE13">
        <v>55852</v>
      </c>
      <c r="AF13">
        <v>57424</v>
      </c>
      <c r="AG13">
        <v>58236</v>
      </c>
      <c r="AH13">
        <v>60594</v>
      </c>
      <c r="AI13">
        <v>63258</v>
      </c>
      <c r="AJ13">
        <v>66038</v>
      </c>
      <c r="AK13">
        <v>65958</v>
      </c>
      <c r="AL13">
        <v>65538</v>
      </c>
      <c r="AM13">
        <v>67018</v>
      </c>
      <c r="AN13">
        <v>67518</v>
      </c>
      <c r="AO13">
        <v>66018</v>
      </c>
      <c r="AP13">
        <v>66578</v>
      </c>
      <c r="AQ13">
        <v>64978</v>
      </c>
      <c r="AR13">
        <v>64778</v>
      </c>
      <c r="AS13">
        <v>64178</v>
      </c>
      <c r="AT13">
        <v>63098</v>
      </c>
      <c r="AU13">
        <v>63438</v>
      </c>
      <c r="AV13">
        <v>64928</v>
      </c>
      <c r="AW13">
        <v>67598</v>
      </c>
      <c r="AX13">
        <v>70358</v>
      </c>
      <c r="AY13">
        <v>72388</v>
      </c>
      <c r="AZ13">
        <v>74948</v>
      </c>
      <c r="BA13">
        <v>77588</v>
      </c>
      <c r="BB13">
        <v>80568</v>
      </c>
      <c r="BC13">
        <v>81108</v>
      </c>
      <c r="BD13">
        <v>83556</v>
      </c>
      <c r="BE13">
        <v>85116</v>
      </c>
      <c r="BF13">
        <v>86252</v>
      </c>
      <c r="BG13">
        <v>87232</v>
      </c>
      <c r="BH13">
        <v>90044</v>
      </c>
      <c r="BI13">
        <v>91044</v>
      </c>
      <c r="BJ13">
        <v>91824</v>
      </c>
      <c r="BK13">
        <v>93064</v>
      </c>
      <c r="BL13">
        <v>95984</v>
      </c>
      <c r="BM13">
        <v>98724</v>
      </c>
      <c r="BN13">
        <v>100984</v>
      </c>
      <c r="BO13">
        <v>103584</v>
      </c>
      <c r="BP13">
        <v>106544</v>
      </c>
      <c r="BQ13">
        <v>109544</v>
      </c>
      <c r="BR13">
        <v>112544</v>
      </c>
      <c r="BS13">
        <v>112844</v>
      </c>
      <c r="BT13">
        <v>113824</v>
      </c>
      <c r="BU13">
        <v>116660</v>
      </c>
      <c r="BV13">
        <v>119568</v>
      </c>
      <c r="BW13">
        <v>121668</v>
      </c>
      <c r="BX13">
        <v>124668</v>
      </c>
      <c r="BY13">
        <v>125868</v>
      </c>
      <c r="BZ13">
        <v>128868</v>
      </c>
      <c r="CA13">
        <v>131868</v>
      </c>
      <c r="CB13">
        <v>134428</v>
      </c>
      <c r="CC13">
        <v>133928</v>
      </c>
      <c r="CD13">
        <v>136928</v>
      </c>
      <c r="CE13">
        <v>139928</v>
      </c>
      <c r="CF13">
        <v>140088</v>
      </c>
      <c r="CG13">
        <v>143048</v>
      </c>
      <c r="CH13">
        <v>145208</v>
      </c>
      <c r="CI13">
        <v>147268</v>
      </c>
      <c r="CJ13">
        <v>148714</v>
      </c>
      <c r="CK13">
        <v>151714</v>
      </c>
      <c r="CL13">
        <v>150458</v>
      </c>
      <c r="CM13">
        <v>153458</v>
      </c>
      <c r="CN13">
        <v>156458</v>
      </c>
      <c r="CO13">
        <v>158450</v>
      </c>
      <c r="CP13">
        <v>161410</v>
      </c>
      <c r="CQ13">
        <v>163710</v>
      </c>
      <c r="CR13">
        <v>162370</v>
      </c>
      <c r="CS13">
        <v>165370</v>
      </c>
      <c r="CT13">
        <v>168370</v>
      </c>
      <c r="CU13">
        <v>171370</v>
      </c>
      <c r="CV13">
        <v>174370</v>
      </c>
      <c r="CW13">
        <v>176530</v>
      </c>
      <c r="CX13">
        <v>179530</v>
      </c>
      <c r="CY13">
        <v>182530</v>
      </c>
      <c r="CZ13">
        <v>185530</v>
      </c>
      <c r="DA13">
        <v>188530</v>
      </c>
      <c r="DB13">
        <v>189038</v>
      </c>
      <c r="DC13">
        <v>192038</v>
      </c>
      <c r="DD13">
        <v>195038</v>
      </c>
      <c r="DE13">
        <v>197138</v>
      </c>
      <c r="DF13">
        <v>199358</v>
      </c>
      <c r="DG13">
        <v>201270</v>
      </c>
      <c r="DH13">
        <v>204130</v>
      </c>
      <c r="DI13">
        <v>207130</v>
      </c>
      <c r="DJ13">
        <v>209330</v>
      </c>
      <c r="DK13">
        <v>211510</v>
      </c>
      <c r="DL13">
        <v>213530</v>
      </c>
      <c r="DM13">
        <v>215114</v>
      </c>
      <c r="DN13">
        <v>217926</v>
      </c>
      <c r="DO13">
        <v>219340</v>
      </c>
      <c r="DP13">
        <v>222340</v>
      </c>
      <c r="DQ13">
        <v>225190</v>
      </c>
      <c r="DR13">
        <v>224586</v>
      </c>
      <c r="DS13">
        <v>224462</v>
      </c>
      <c r="DT13">
        <v>224782</v>
      </c>
      <c r="DU13">
        <v>224482</v>
      </c>
      <c r="DV13">
        <v>225702</v>
      </c>
      <c r="DW13">
        <v>226942</v>
      </c>
      <c r="DX13">
        <v>228342</v>
      </c>
      <c r="DY13">
        <v>230622</v>
      </c>
      <c r="DZ13">
        <v>232842</v>
      </c>
      <c r="EA13">
        <v>232450</v>
      </c>
      <c r="EB13">
        <v>235190</v>
      </c>
      <c r="EC13">
        <v>238170</v>
      </c>
      <c r="ED13">
        <v>241110</v>
      </c>
      <c r="EE13">
        <v>242730</v>
      </c>
      <c r="EF13">
        <v>245270</v>
      </c>
      <c r="EG13">
        <v>245130</v>
      </c>
      <c r="EH13">
        <v>247530</v>
      </c>
      <c r="EI13">
        <v>250130</v>
      </c>
      <c r="EJ13">
        <v>251850</v>
      </c>
      <c r="EK13">
        <v>254330</v>
      </c>
      <c r="EL13">
        <v>257130</v>
      </c>
      <c r="EM13">
        <v>259650</v>
      </c>
      <c r="EN13">
        <v>260330</v>
      </c>
      <c r="EO13">
        <v>262950</v>
      </c>
      <c r="EP13">
        <v>264710</v>
      </c>
      <c r="EQ13">
        <v>266130</v>
      </c>
      <c r="ER13">
        <v>268890</v>
      </c>
      <c r="ES13">
        <v>270130</v>
      </c>
      <c r="ET13">
        <v>272010</v>
      </c>
      <c r="EU13">
        <v>274770</v>
      </c>
      <c r="EV13">
        <v>276570</v>
      </c>
      <c r="EW13">
        <v>278290</v>
      </c>
      <c r="EX13">
        <v>279990</v>
      </c>
      <c r="EY13">
        <v>281172</v>
      </c>
      <c r="EZ13">
        <v>283532</v>
      </c>
      <c r="FA13">
        <v>286092</v>
      </c>
      <c r="FB13">
        <v>288132</v>
      </c>
      <c r="FC13">
        <v>290272</v>
      </c>
      <c r="FD13">
        <v>293152</v>
      </c>
      <c r="FE13">
        <v>294964</v>
      </c>
      <c r="FF13">
        <v>297326</v>
      </c>
      <c r="FG13">
        <v>300306</v>
      </c>
      <c r="FH13">
        <v>303286</v>
      </c>
      <c r="FI13">
        <v>306246</v>
      </c>
      <c r="FJ13">
        <v>307406</v>
      </c>
      <c r="FK13">
        <v>309346</v>
      </c>
      <c r="FL13">
        <v>309726</v>
      </c>
      <c r="FM13">
        <v>311994</v>
      </c>
      <c r="FN13">
        <v>314974</v>
      </c>
      <c r="FO13">
        <v>317918</v>
      </c>
      <c r="FP13">
        <v>320878</v>
      </c>
      <c r="FQ13">
        <v>323878</v>
      </c>
      <c r="FR13">
        <v>326878</v>
      </c>
      <c r="FS13">
        <v>328038</v>
      </c>
      <c r="FT13">
        <v>330950</v>
      </c>
      <c r="FU13">
        <v>333686</v>
      </c>
      <c r="FV13">
        <v>335526</v>
      </c>
      <c r="FW13">
        <v>338350</v>
      </c>
      <c r="FX13">
        <v>340630</v>
      </c>
      <c r="FY13">
        <v>342870</v>
      </c>
      <c r="FZ13">
        <v>345070</v>
      </c>
      <c r="GA13">
        <v>344514</v>
      </c>
      <c r="GB13">
        <v>347114</v>
      </c>
      <c r="GC13">
        <v>349718</v>
      </c>
      <c r="GD13">
        <v>352506</v>
      </c>
      <c r="GE13">
        <v>354274</v>
      </c>
      <c r="GF13">
        <v>355142</v>
      </c>
      <c r="GG13">
        <v>357322</v>
      </c>
      <c r="GH13">
        <v>357402</v>
      </c>
      <c r="GI13">
        <v>357378</v>
      </c>
      <c r="GJ13">
        <v>358886</v>
      </c>
      <c r="GK13">
        <v>360150</v>
      </c>
      <c r="GL13">
        <v>362522</v>
      </c>
      <c r="GM13">
        <v>361442</v>
      </c>
      <c r="GN13">
        <v>363022</v>
      </c>
      <c r="GO13">
        <v>364594</v>
      </c>
      <c r="GP13">
        <v>365444</v>
      </c>
      <c r="GQ13">
        <v>366678</v>
      </c>
      <c r="GR13">
        <v>369038</v>
      </c>
      <c r="GS13">
        <v>369558</v>
      </c>
      <c r="GT13">
        <v>371344</v>
      </c>
      <c r="GU13">
        <v>372914</v>
      </c>
      <c r="GV13">
        <v>374654</v>
      </c>
      <c r="GW13">
        <v>375324</v>
      </c>
      <c r="GX13">
        <v>376766</v>
      </c>
      <c r="GY13">
        <v>376766</v>
      </c>
      <c r="GZ13">
        <v>379462</v>
      </c>
      <c r="HA13">
        <v>382366</v>
      </c>
      <c r="HB13">
        <v>385330</v>
      </c>
      <c r="HC13">
        <v>386502</v>
      </c>
      <c r="HD13">
        <v>389250</v>
      </c>
      <c r="HE13">
        <v>392090</v>
      </c>
      <c r="HF13">
        <v>394950</v>
      </c>
      <c r="HG13">
        <v>397830</v>
      </c>
      <c r="HH13">
        <v>400770</v>
      </c>
      <c r="HI13">
        <v>403730</v>
      </c>
      <c r="HJ13">
        <v>405790</v>
      </c>
      <c r="HK13">
        <v>407946</v>
      </c>
      <c r="HL13">
        <v>407358</v>
      </c>
      <c r="HM13">
        <v>410124</v>
      </c>
      <c r="HN13">
        <v>412950</v>
      </c>
      <c r="HO13">
        <v>415750</v>
      </c>
      <c r="HP13">
        <v>418670</v>
      </c>
      <c r="HQ13">
        <v>421614</v>
      </c>
      <c r="HR13">
        <v>424454</v>
      </c>
      <c r="HS13">
        <v>426302</v>
      </c>
      <c r="HT13">
        <v>429272</v>
      </c>
      <c r="HU13">
        <v>430744</v>
      </c>
      <c r="HV13">
        <v>431796</v>
      </c>
      <c r="HW13">
        <v>432200</v>
      </c>
      <c r="HX13">
        <v>432780</v>
      </c>
      <c r="HY13">
        <v>434398</v>
      </c>
      <c r="HZ13">
        <v>434262</v>
      </c>
      <c r="IA13">
        <v>436382</v>
      </c>
      <c r="IB13">
        <v>437862</v>
      </c>
      <c r="IC13">
        <v>440438</v>
      </c>
      <c r="ID13">
        <v>443004</v>
      </c>
      <c r="IE13">
        <v>445658</v>
      </c>
      <c r="IF13">
        <v>448444</v>
      </c>
      <c r="IG13">
        <v>451200</v>
      </c>
      <c r="IH13">
        <v>453902</v>
      </c>
      <c r="II13">
        <v>456568</v>
      </c>
      <c r="IJ13">
        <v>459358</v>
      </c>
      <c r="IK13">
        <v>462318</v>
      </c>
      <c r="IL13">
        <v>464378</v>
      </c>
      <c r="IM13">
        <v>466498</v>
      </c>
      <c r="IN13">
        <v>469324</v>
      </c>
      <c r="IO13">
        <v>471772</v>
      </c>
      <c r="IP13">
        <v>473690</v>
      </c>
      <c r="IQ13">
        <v>475210</v>
      </c>
      <c r="IR13">
        <v>478190</v>
      </c>
      <c r="IS13">
        <v>480968</v>
      </c>
      <c r="IT13">
        <v>482856</v>
      </c>
      <c r="IU13">
        <v>485816</v>
      </c>
      <c r="IV13">
        <v>488208</v>
      </c>
      <c r="IW13">
        <v>491204</v>
      </c>
      <c r="IX13">
        <v>494204</v>
      </c>
      <c r="IY13">
        <v>497184</v>
      </c>
      <c r="IZ13">
        <v>499824</v>
      </c>
      <c r="JA13">
        <v>502784</v>
      </c>
      <c r="JB13">
        <v>505772</v>
      </c>
      <c r="JC13">
        <v>508704</v>
      </c>
      <c r="JD13">
        <v>511704</v>
      </c>
      <c r="JE13">
        <v>514704</v>
      </c>
      <c r="JF13">
        <v>517704</v>
      </c>
      <c r="JG13">
        <v>520284</v>
      </c>
      <c r="JH13">
        <v>522804</v>
      </c>
      <c r="JI13">
        <v>525804</v>
      </c>
    </row>
    <row r="14" spans="1:269" x14ac:dyDescent="0.25">
      <c r="A14" t="s">
        <v>180</v>
      </c>
      <c r="B14">
        <v>1768</v>
      </c>
      <c r="C14">
        <v>2686</v>
      </c>
      <c r="D14">
        <v>4714</v>
      </c>
      <c r="E14">
        <v>7054</v>
      </c>
      <c r="F14">
        <v>7970</v>
      </c>
      <c r="G14">
        <v>9986</v>
      </c>
      <c r="H14">
        <v>12986</v>
      </c>
      <c r="I14">
        <v>14526</v>
      </c>
      <c r="J14">
        <v>15034</v>
      </c>
      <c r="K14">
        <v>17690</v>
      </c>
      <c r="L14">
        <v>19022</v>
      </c>
      <c r="M14">
        <v>20866</v>
      </c>
      <c r="N14">
        <v>22492</v>
      </c>
      <c r="O14">
        <v>24452</v>
      </c>
      <c r="P14">
        <v>27432</v>
      </c>
      <c r="Q14">
        <v>30048</v>
      </c>
      <c r="R14">
        <v>33010</v>
      </c>
      <c r="S14">
        <v>34978</v>
      </c>
      <c r="T14">
        <v>34220</v>
      </c>
      <c r="U14">
        <v>34682</v>
      </c>
      <c r="V14">
        <v>37620</v>
      </c>
      <c r="W14">
        <v>40060</v>
      </c>
      <c r="X14">
        <v>42508</v>
      </c>
      <c r="Y14">
        <v>43700</v>
      </c>
      <c r="Z14">
        <v>46610</v>
      </c>
      <c r="AA14">
        <v>48990</v>
      </c>
      <c r="AB14">
        <v>49356</v>
      </c>
      <c r="AC14">
        <v>50138</v>
      </c>
      <c r="AD14">
        <v>51026</v>
      </c>
      <c r="AE14">
        <v>52214</v>
      </c>
      <c r="AF14">
        <v>51250</v>
      </c>
      <c r="AG14">
        <v>53170</v>
      </c>
      <c r="AH14">
        <v>55174</v>
      </c>
      <c r="AI14">
        <v>57514</v>
      </c>
      <c r="AJ14">
        <v>60498</v>
      </c>
      <c r="AK14">
        <v>60858</v>
      </c>
      <c r="AL14">
        <v>59498</v>
      </c>
      <c r="AM14">
        <v>61574</v>
      </c>
      <c r="AN14">
        <v>63654</v>
      </c>
      <c r="AO14">
        <v>63406</v>
      </c>
      <c r="AP14">
        <v>62986</v>
      </c>
      <c r="AQ14">
        <v>61526</v>
      </c>
      <c r="AR14">
        <v>61246</v>
      </c>
      <c r="AS14">
        <v>61286</v>
      </c>
      <c r="AT14">
        <v>60238</v>
      </c>
      <c r="AU14">
        <v>60518</v>
      </c>
      <c r="AV14">
        <v>61504</v>
      </c>
      <c r="AW14">
        <v>63854</v>
      </c>
      <c r="AX14">
        <v>66614</v>
      </c>
      <c r="AY14">
        <v>68914</v>
      </c>
      <c r="AZ14">
        <v>70134</v>
      </c>
      <c r="BA14">
        <v>73134</v>
      </c>
      <c r="BB14">
        <v>76134</v>
      </c>
      <c r="BC14">
        <v>75404</v>
      </c>
      <c r="BD14">
        <v>77904</v>
      </c>
      <c r="BE14">
        <v>79904</v>
      </c>
      <c r="BF14">
        <v>82304</v>
      </c>
      <c r="BG14">
        <v>84344</v>
      </c>
      <c r="BH14">
        <v>87244</v>
      </c>
      <c r="BI14">
        <v>88124</v>
      </c>
      <c r="BJ14">
        <v>91124</v>
      </c>
      <c r="BK14">
        <v>90404</v>
      </c>
      <c r="BL14">
        <v>93264</v>
      </c>
      <c r="BM14">
        <v>95876</v>
      </c>
      <c r="BN14">
        <v>98316</v>
      </c>
      <c r="BO14">
        <v>101256</v>
      </c>
      <c r="BP14">
        <v>104056</v>
      </c>
      <c r="BQ14">
        <v>106156</v>
      </c>
      <c r="BR14">
        <v>108776</v>
      </c>
      <c r="BS14">
        <v>110036</v>
      </c>
      <c r="BT14">
        <v>112470</v>
      </c>
      <c r="BU14">
        <v>113630</v>
      </c>
      <c r="BV14">
        <v>116630</v>
      </c>
      <c r="BW14">
        <v>119190</v>
      </c>
      <c r="BX14">
        <v>122190</v>
      </c>
      <c r="BY14">
        <v>123830</v>
      </c>
      <c r="BZ14">
        <v>126410</v>
      </c>
      <c r="CA14">
        <v>129410</v>
      </c>
      <c r="CB14">
        <v>131010</v>
      </c>
      <c r="CC14">
        <v>130530</v>
      </c>
      <c r="CD14">
        <v>133530</v>
      </c>
      <c r="CE14">
        <v>135210</v>
      </c>
      <c r="CF14">
        <v>136630</v>
      </c>
      <c r="CG14">
        <v>139210</v>
      </c>
      <c r="CH14">
        <v>140510</v>
      </c>
      <c r="CI14">
        <v>142710</v>
      </c>
      <c r="CJ14">
        <v>143890</v>
      </c>
      <c r="CK14">
        <v>146890</v>
      </c>
      <c r="CL14">
        <v>148050</v>
      </c>
      <c r="CM14">
        <v>150910</v>
      </c>
      <c r="CN14">
        <v>153910</v>
      </c>
      <c r="CO14">
        <v>155350</v>
      </c>
      <c r="CP14">
        <v>158350</v>
      </c>
      <c r="CQ14">
        <v>159150</v>
      </c>
      <c r="CR14">
        <v>160544</v>
      </c>
      <c r="CS14">
        <v>163544</v>
      </c>
      <c r="CT14">
        <v>165976</v>
      </c>
      <c r="CU14">
        <v>168236</v>
      </c>
      <c r="CV14">
        <v>171236</v>
      </c>
      <c r="CW14">
        <v>173416</v>
      </c>
      <c r="CX14">
        <v>175856</v>
      </c>
      <c r="CY14">
        <v>178856</v>
      </c>
      <c r="CZ14">
        <v>181116</v>
      </c>
      <c r="DA14">
        <v>184056</v>
      </c>
      <c r="DB14">
        <v>184584</v>
      </c>
      <c r="DC14">
        <v>186704</v>
      </c>
      <c r="DD14">
        <v>189704</v>
      </c>
      <c r="DE14">
        <v>191804</v>
      </c>
      <c r="DF14">
        <v>192924</v>
      </c>
      <c r="DG14">
        <v>194364</v>
      </c>
      <c r="DH14">
        <v>197320</v>
      </c>
      <c r="DI14">
        <v>200320</v>
      </c>
      <c r="DJ14">
        <v>201480</v>
      </c>
      <c r="DK14">
        <v>202704</v>
      </c>
      <c r="DL14">
        <v>205704</v>
      </c>
      <c r="DM14">
        <v>207580</v>
      </c>
      <c r="DN14">
        <v>210580</v>
      </c>
      <c r="DO14">
        <v>212140</v>
      </c>
      <c r="DP14">
        <v>214180</v>
      </c>
      <c r="DQ14">
        <v>217154</v>
      </c>
      <c r="DR14">
        <v>216890</v>
      </c>
      <c r="DS14">
        <v>216442</v>
      </c>
      <c r="DT14">
        <v>216602</v>
      </c>
      <c r="DU14">
        <v>218082</v>
      </c>
      <c r="DV14">
        <v>220242</v>
      </c>
      <c r="DW14">
        <v>223242</v>
      </c>
      <c r="DX14">
        <v>226202</v>
      </c>
      <c r="DY14">
        <v>227522</v>
      </c>
      <c r="DZ14">
        <v>228902</v>
      </c>
      <c r="EA14">
        <v>227790</v>
      </c>
      <c r="EB14">
        <v>230570</v>
      </c>
      <c r="EC14">
        <v>233530</v>
      </c>
      <c r="ED14">
        <v>236450</v>
      </c>
      <c r="EE14">
        <v>237910</v>
      </c>
      <c r="EF14">
        <v>240730</v>
      </c>
      <c r="EG14">
        <v>241110</v>
      </c>
      <c r="EH14">
        <v>240890</v>
      </c>
      <c r="EI14">
        <v>242570</v>
      </c>
      <c r="EJ14">
        <v>245450</v>
      </c>
      <c r="EK14">
        <v>248010</v>
      </c>
      <c r="EL14">
        <v>250390</v>
      </c>
      <c r="EM14">
        <v>252858</v>
      </c>
      <c r="EN14">
        <v>253158</v>
      </c>
      <c r="EO14">
        <v>254998</v>
      </c>
      <c r="EP14">
        <v>255962</v>
      </c>
      <c r="EQ14">
        <v>258762</v>
      </c>
      <c r="ER14">
        <v>261762</v>
      </c>
      <c r="ES14">
        <v>262942</v>
      </c>
      <c r="ET14">
        <v>264678</v>
      </c>
      <c r="EU14">
        <v>265818</v>
      </c>
      <c r="EV14">
        <v>267798</v>
      </c>
      <c r="EW14">
        <v>270078</v>
      </c>
      <c r="EX14">
        <v>271978</v>
      </c>
      <c r="EY14">
        <v>273580</v>
      </c>
      <c r="EZ14">
        <v>276036</v>
      </c>
      <c r="FA14">
        <v>279036</v>
      </c>
      <c r="FB14">
        <v>280426</v>
      </c>
      <c r="FC14">
        <v>281126</v>
      </c>
      <c r="FD14">
        <v>284010</v>
      </c>
      <c r="FE14">
        <v>286870</v>
      </c>
      <c r="FF14">
        <v>288334</v>
      </c>
      <c r="FG14">
        <v>291334</v>
      </c>
      <c r="FH14">
        <v>294334</v>
      </c>
      <c r="FI14">
        <v>297274</v>
      </c>
      <c r="FJ14">
        <v>300234</v>
      </c>
      <c r="FK14">
        <v>301474</v>
      </c>
      <c r="FL14">
        <v>301994</v>
      </c>
      <c r="FM14">
        <v>304128</v>
      </c>
      <c r="FN14">
        <v>307128</v>
      </c>
      <c r="FO14">
        <v>310128</v>
      </c>
      <c r="FP14">
        <v>312508</v>
      </c>
      <c r="FQ14">
        <v>314728</v>
      </c>
      <c r="FR14">
        <v>317728</v>
      </c>
      <c r="FS14">
        <v>318146</v>
      </c>
      <c r="FT14">
        <v>321146</v>
      </c>
      <c r="FU14">
        <v>324046</v>
      </c>
      <c r="FV14">
        <v>326338</v>
      </c>
      <c r="FW14">
        <v>329322</v>
      </c>
      <c r="FX14">
        <v>331462</v>
      </c>
      <c r="FY14">
        <v>333742</v>
      </c>
      <c r="FZ14">
        <v>334962</v>
      </c>
      <c r="GA14">
        <v>333726</v>
      </c>
      <c r="GB14">
        <v>336486</v>
      </c>
      <c r="GC14">
        <v>339406</v>
      </c>
      <c r="GD14">
        <v>342244</v>
      </c>
      <c r="GE14">
        <v>343252</v>
      </c>
      <c r="GF14">
        <v>344020</v>
      </c>
      <c r="GG14">
        <v>345400</v>
      </c>
      <c r="GH14">
        <v>347090</v>
      </c>
      <c r="GI14">
        <v>349286</v>
      </c>
      <c r="GJ14">
        <v>351374</v>
      </c>
      <c r="GK14">
        <v>353902</v>
      </c>
      <c r="GL14">
        <v>356762</v>
      </c>
      <c r="GM14">
        <v>355922</v>
      </c>
      <c r="GN14">
        <v>357442</v>
      </c>
      <c r="GO14">
        <v>359758</v>
      </c>
      <c r="GP14">
        <v>360558</v>
      </c>
      <c r="GQ14">
        <v>362018</v>
      </c>
      <c r="GR14">
        <v>363878</v>
      </c>
      <c r="GS14">
        <v>363462</v>
      </c>
      <c r="GT14">
        <v>366154</v>
      </c>
      <c r="GU14">
        <v>368354</v>
      </c>
      <c r="GV14">
        <v>369894</v>
      </c>
      <c r="GW14">
        <v>371394</v>
      </c>
      <c r="GX14">
        <v>374134</v>
      </c>
      <c r="GY14">
        <v>376938</v>
      </c>
      <c r="GZ14">
        <v>379878</v>
      </c>
      <c r="HA14">
        <v>382802</v>
      </c>
      <c r="HB14">
        <v>385786</v>
      </c>
      <c r="HC14">
        <v>386126</v>
      </c>
      <c r="HD14">
        <v>389126</v>
      </c>
      <c r="HE14">
        <v>391186</v>
      </c>
      <c r="HF14">
        <v>394078</v>
      </c>
      <c r="HG14">
        <v>397078</v>
      </c>
      <c r="HH14">
        <v>400078</v>
      </c>
      <c r="HI14">
        <v>403078</v>
      </c>
      <c r="HJ14">
        <v>405378</v>
      </c>
      <c r="HK14">
        <v>407534</v>
      </c>
      <c r="HL14">
        <v>407736</v>
      </c>
      <c r="HM14">
        <v>410476</v>
      </c>
      <c r="HN14">
        <v>413476</v>
      </c>
      <c r="HO14">
        <v>416336</v>
      </c>
      <c r="HP14">
        <v>419156</v>
      </c>
      <c r="HQ14">
        <v>422080</v>
      </c>
      <c r="HR14">
        <v>423216</v>
      </c>
      <c r="HS14">
        <v>426216</v>
      </c>
      <c r="HT14">
        <v>428296</v>
      </c>
      <c r="HU14">
        <v>430142</v>
      </c>
      <c r="HV14">
        <v>430982</v>
      </c>
      <c r="HW14">
        <v>433782</v>
      </c>
      <c r="HX14">
        <v>433382</v>
      </c>
      <c r="HY14">
        <v>436202</v>
      </c>
      <c r="HZ14">
        <v>435942</v>
      </c>
      <c r="IA14">
        <v>437942</v>
      </c>
      <c r="IB14">
        <v>440782</v>
      </c>
      <c r="IC14">
        <v>443142</v>
      </c>
      <c r="ID14">
        <v>444102</v>
      </c>
      <c r="IE14">
        <v>445028</v>
      </c>
      <c r="IF14">
        <v>446928</v>
      </c>
      <c r="IG14">
        <v>449554</v>
      </c>
      <c r="IH14">
        <v>452394</v>
      </c>
      <c r="II14">
        <v>453114</v>
      </c>
      <c r="IJ14">
        <v>456094</v>
      </c>
      <c r="IK14">
        <v>459094</v>
      </c>
      <c r="IL14">
        <v>461094</v>
      </c>
      <c r="IM14">
        <v>463498</v>
      </c>
      <c r="IN14">
        <v>465474</v>
      </c>
      <c r="IO14">
        <v>467454</v>
      </c>
      <c r="IP14">
        <v>469896</v>
      </c>
      <c r="IQ14">
        <v>472516</v>
      </c>
      <c r="IR14">
        <v>474656</v>
      </c>
      <c r="IS14">
        <v>477614</v>
      </c>
      <c r="IT14">
        <v>480582</v>
      </c>
      <c r="IU14">
        <v>482762</v>
      </c>
      <c r="IV14">
        <v>485762</v>
      </c>
      <c r="IW14">
        <v>488746</v>
      </c>
      <c r="IX14">
        <v>491746</v>
      </c>
      <c r="IY14">
        <v>494746</v>
      </c>
      <c r="IZ14">
        <v>496066</v>
      </c>
      <c r="JA14">
        <v>499066</v>
      </c>
      <c r="JB14">
        <v>502066</v>
      </c>
      <c r="JC14">
        <v>504746</v>
      </c>
      <c r="JD14">
        <v>507746</v>
      </c>
      <c r="JE14">
        <v>510746</v>
      </c>
      <c r="JF14">
        <v>513586</v>
      </c>
      <c r="JG14">
        <v>516166</v>
      </c>
      <c r="JH14">
        <v>519166</v>
      </c>
      <c r="JI14">
        <v>522166</v>
      </c>
    </row>
    <row r="15" spans="1:269" x14ac:dyDescent="0.25">
      <c r="A15" t="s">
        <v>117</v>
      </c>
      <c r="B15">
        <v>1654</v>
      </c>
      <c r="C15">
        <v>2376</v>
      </c>
      <c r="D15">
        <v>2356</v>
      </c>
      <c r="E15">
        <v>3596</v>
      </c>
      <c r="F15">
        <v>4352</v>
      </c>
      <c r="G15">
        <v>5308</v>
      </c>
      <c r="H15">
        <v>8268</v>
      </c>
      <c r="I15">
        <v>10168</v>
      </c>
      <c r="J15">
        <v>11148</v>
      </c>
      <c r="K15">
        <v>12496</v>
      </c>
      <c r="L15">
        <v>14128</v>
      </c>
      <c r="M15">
        <v>16206</v>
      </c>
      <c r="N15">
        <v>17692</v>
      </c>
      <c r="O15">
        <v>20576</v>
      </c>
      <c r="P15">
        <v>22472</v>
      </c>
      <c r="Q15">
        <v>24968</v>
      </c>
      <c r="R15">
        <v>27900</v>
      </c>
      <c r="S15">
        <v>29412</v>
      </c>
      <c r="T15">
        <v>30438</v>
      </c>
      <c r="U15">
        <v>30792</v>
      </c>
      <c r="V15">
        <v>33420</v>
      </c>
      <c r="W15">
        <v>36420</v>
      </c>
      <c r="X15">
        <v>38868</v>
      </c>
      <c r="Y15">
        <v>40040</v>
      </c>
      <c r="Z15">
        <v>42824</v>
      </c>
      <c r="AA15">
        <v>44952</v>
      </c>
      <c r="AB15">
        <v>46158</v>
      </c>
      <c r="AC15">
        <v>46758</v>
      </c>
      <c r="AD15">
        <v>48334</v>
      </c>
      <c r="AE15">
        <v>49422</v>
      </c>
      <c r="AF15">
        <v>49822</v>
      </c>
      <c r="AG15">
        <v>51170</v>
      </c>
      <c r="AH15">
        <v>53138</v>
      </c>
      <c r="AI15">
        <v>55458</v>
      </c>
      <c r="AJ15">
        <v>58318</v>
      </c>
      <c r="AK15">
        <v>59478</v>
      </c>
      <c r="AL15">
        <v>58778</v>
      </c>
      <c r="AM15">
        <v>60634</v>
      </c>
      <c r="AN15">
        <v>60694</v>
      </c>
      <c r="AO15">
        <v>59614</v>
      </c>
      <c r="AP15">
        <v>59294</v>
      </c>
      <c r="AQ15">
        <v>57674</v>
      </c>
      <c r="AR15">
        <v>55794</v>
      </c>
      <c r="AS15">
        <v>54874</v>
      </c>
      <c r="AT15">
        <v>52834</v>
      </c>
      <c r="AU15">
        <v>53654</v>
      </c>
      <c r="AV15">
        <v>55384</v>
      </c>
      <c r="AW15">
        <v>57164</v>
      </c>
      <c r="AX15">
        <v>59814</v>
      </c>
      <c r="AY15">
        <v>61994</v>
      </c>
      <c r="AZ15">
        <v>63514</v>
      </c>
      <c r="BA15">
        <v>66364</v>
      </c>
      <c r="BB15">
        <v>69284</v>
      </c>
      <c r="BC15">
        <v>68894</v>
      </c>
      <c r="BD15">
        <v>70134</v>
      </c>
      <c r="BE15">
        <v>72094</v>
      </c>
      <c r="BF15">
        <v>73754</v>
      </c>
      <c r="BG15">
        <v>75714</v>
      </c>
      <c r="BH15">
        <v>78434</v>
      </c>
      <c r="BI15">
        <v>79094</v>
      </c>
      <c r="BJ15">
        <v>81974</v>
      </c>
      <c r="BK15">
        <v>82874</v>
      </c>
      <c r="BL15">
        <v>85574</v>
      </c>
      <c r="BM15">
        <v>88166</v>
      </c>
      <c r="BN15">
        <v>89886</v>
      </c>
      <c r="BO15">
        <v>92746</v>
      </c>
      <c r="BP15">
        <v>95498</v>
      </c>
      <c r="BQ15">
        <v>97518</v>
      </c>
      <c r="BR15">
        <v>100518</v>
      </c>
      <c r="BS15">
        <v>101778</v>
      </c>
      <c r="BT15">
        <v>103618</v>
      </c>
      <c r="BU15">
        <v>105698</v>
      </c>
      <c r="BV15">
        <v>108698</v>
      </c>
      <c r="BW15">
        <v>110278</v>
      </c>
      <c r="BX15">
        <v>113278</v>
      </c>
      <c r="BY15">
        <v>113960</v>
      </c>
      <c r="BZ15">
        <v>116480</v>
      </c>
      <c r="CA15">
        <v>119480</v>
      </c>
      <c r="CB15">
        <v>121140</v>
      </c>
      <c r="CC15">
        <v>120560</v>
      </c>
      <c r="CD15">
        <v>123344</v>
      </c>
      <c r="CE15">
        <v>125004</v>
      </c>
      <c r="CF15">
        <v>126404</v>
      </c>
      <c r="CG15">
        <v>129404</v>
      </c>
      <c r="CH15">
        <v>132364</v>
      </c>
      <c r="CI15">
        <v>135304</v>
      </c>
      <c r="CJ15">
        <v>136384</v>
      </c>
      <c r="CK15">
        <v>139384</v>
      </c>
      <c r="CL15">
        <v>139764</v>
      </c>
      <c r="CM15">
        <v>141844</v>
      </c>
      <c r="CN15">
        <v>144844</v>
      </c>
      <c r="CO15">
        <v>147844</v>
      </c>
      <c r="CP15">
        <v>150844</v>
      </c>
      <c r="CQ15">
        <v>153104</v>
      </c>
      <c r="CR15">
        <v>152634</v>
      </c>
      <c r="CS15">
        <v>155634</v>
      </c>
      <c r="CT15">
        <v>158634</v>
      </c>
      <c r="CU15">
        <v>160894</v>
      </c>
      <c r="CV15">
        <v>163894</v>
      </c>
      <c r="CW15">
        <v>166514</v>
      </c>
      <c r="CX15">
        <v>168954</v>
      </c>
      <c r="CY15">
        <v>171954</v>
      </c>
      <c r="CZ15">
        <v>174214</v>
      </c>
      <c r="DA15">
        <v>177154</v>
      </c>
      <c r="DB15">
        <v>177682</v>
      </c>
      <c r="DC15">
        <v>180682</v>
      </c>
      <c r="DD15">
        <v>183682</v>
      </c>
      <c r="DE15">
        <v>185782</v>
      </c>
      <c r="DF15">
        <v>186982</v>
      </c>
      <c r="DG15">
        <v>189162</v>
      </c>
      <c r="DH15">
        <v>192062</v>
      </c>
      <c r="DI15">
        <v>195062</v>
      </c>
      <c r="DJ15">
        <v>196202</v>
      </c>
      <c r="DK15">
        <v>198362</v>
      </c>
      <c r="DL15">
        <v>201362</v>
      </c>
      <c r="DM15">
        <v>202642</v>
      </c>
      <c r="DN15">
        <v>205642</v>
      </c>
      <c r="DO15">
        <v>207402</v>
      </c>
      <c r="DP15">
        <v>209442</v>
      </c>
      <c r="DQ15">
        <v>212356</v>
      </c>
      <c r="DR15">
        <v>211312</v>
      </c>
      <c r="DS15">
        <v>211350</v>
      </c>
      <c r="DT15">
        <v>211310</v>
      </c>
      <c r="DU15">
        <v>212710</v>
      </c>
      <c r="DV15">
        <v>212480</v>
      </c>
      <c r="DW15">
        <v>215440</v>
      </c>
      <c r="DX15">
        <v>218360</v>
      </c>
      <c r="DY15">
        <v>219680</v>
      </c>
      <c r="DZ15">
        <v>221520</v>
      </c>
      <c r="EA15">
        <v>220688</v>
      </c>
      <c r="EB15">
        <v>223272</v>
      </c>
      <c r="EC15">
        <v>226072</v>
      </c>
      <c r="ED15">
        <v>228852</v>
      </c>
      <c r="EE15">
        <v>231292</v>
      </c>
      <c r="EF15">
        <v>233852</v>
      </c>
      <c r="EG15">
        <v>234152</v>
      </c>
      <c r="EH15">
        <v>234122</v>
      </c>
      <c r="EI15">
        <v>235802</v>
      </c>
      <c r="EJ15">
        <v>238542</v>
      </c>
      <c r="EK15">
        <v>240802</v>
      </c>
      <c r="EL15">
        <v>243162</v>
      </c>
      <c r="EM15">
        <v>245506</v>
      </c>
      <c r="EN15">
        <v>245686</v>
      </c>
      <c r="EO15">
        <v>247526</v>
      </c>
      <c r="EP15">
        <v>250368</v>
      </c>
      <c r="EQ15">
        <v>253048</v>
      </c>
      <c r="ER15">
        <v>256048</v>
      </c>
      <c r="ES15">
        <v>257168</v>
      </c>
      <c r="ET15">
        <v>258764</v>
      </c>
      <c r="EU15">
        <v>259804</v>
      </c>
      <c r="EV15">
        <v>261644</v>
      </c>
      <c r="EW15">
        <v>264604</v>
      </c>
      <c r="EX15">
        <v>266344</v>
      </c>
      <c r="EY15">
        <v>268066</v>
      </c>
      <c r="EZ15">
        <v>270522</v>
      </c>
      <c r="FA15">
        <v>273522</v>
      </c>
      <c r="FB15">
        <v>274986</v>
      </c>
      <c r="FC15">
        <v>276426</v>
      </c>
      <c r="FD15">
        <v>279306</v>
      </c>
      <c r="FE15">
        <v>282246</v>
      </c>
      <c r="FF15">
        <v>284410</v>
      </c>
      <c r="FG15">
        <v>287350</v>
      </c>
      <c r="FH15">
        <v>290350</v>
      </c>
      <c r="FI15">
        <v>293210</v>
      </c>
      <c r="FJ15">
        <v>295970</v>
      </c>
      <c r="FK15">
        <v>297910</v>
      </c>
      <c r="FL15">
        <v>298330</v>
      </c>
      <c r="FM15">
        <v>300822</v>
      </c>
      <c r="FN15">
        <v>303818</v>
      </c>
      <c r="FO15">
        <v>306818</v>
      </c>
      <c r="FP15">
        <v>309178</v>
      </c>
      <c r="FQ15">
        <v>311398</v>
      </c>
      <c r="FR15">
        <v>314398</v>
      </c>
      <c r="FS15">
        <v>314756</v>
      </c>
      <c r="FT15">
        <v>317756</v>
      </c>
      <c r="FU15">
        <v>320656</v>
      </c>
      <c r="FV15">
        <v>322948</v>
      </c>
      <c r="FW15">
        <v>325808</v>
      </c>
      <c r="FX15">
        <v>328048</v>
      </c>
      <c r="FY15">
        <v>330268</v>
      </c>
      <c r="FZ15">
        <v>332488</v>
      </c>
      <c r="GA15">
        <v>331972</v>
      </c>
      <c r="GB15">
        <v>334572</v>
      </c>
      <c r="GC15">
        <v>337256</v>
      </c>
      <c r="GD15">
        <v>339852</v>
      </c>
      <c r="GE15">
        <v>340740</v>
      </c>
      <c r="GF15">
        <v>342360</v>
      </c>
      <c r="GG15">
        <v>343552</v>
      </c>
      <c r="GH15">
        <v>343592</v>
      </c>
      <c r="GI15">
        <v>345544</v>
      </c>
      <c r="GJ15">
        <v>347284</v>
      </c>
      <c r="GK15">
        <v>349766</v>
      </c>
      <c r="GL15">
        <v>352318</v>
      </c>
      <c r="GM15">
        <v>351786</v>
      </c>
      <c r="GN15">
        <v>353076</v>
      </c>
      <c r="GO15">
        <v>355344</v>
      </c>
      <c r="GP15">
        <v>356806</v>
      </c>
      <c r="GQ15">
        <v>358106</v>
      </c>
      <c r="GR15">
        <v>360882</v>
      </c>
      <c r="GS15">
        <v>361768</v>
      </c>
      <c r="GT15">
        <v>364248</v>
      </c>
      <c r="GU15">
        <v>367128</v>
      </c>
      <c r="GV15">
        <v>368418</v>
      </c>
      <c r="GW15">
        <v>370738</v>
      </c>
      <c r="GX15">
        <v>372918</v>
      </c>
      <c r="GY15">
        <v>373878</v>
      </c>
      <c r="GZ15">
        <v>376718</v>
      </c>
      <c r="HA15">
        <v>379518</v>
      </c>
      <c r="HB15">
        <v>382358</v>
      </c>
      <c r="HC15">
        <v>382826</v>
      </c>
      <c r="HD15">
        <v>385758</v>
      </c>
      <c r="HE15">
        <v>388718</v>
      </c>
      <c r="HF15">
        <v>391150</v>
      </c>
      <c r="HG15">
        <v>394150</v>
      </c>
      <c r="HH15">
        <v>397150</v>
      </c>
      <c r="HI15">
        <v>400150</v>
      </c>
      <c r="HJ15">
        <v>402450</v>
      </c>
      <c r="HK15">
        <v>404650</v>
      </c>
      <c r="HL15">
        <v>404952</v>
      </c>
      <c r="HM15">
        <v>406852</v>
      </c>
      <c r="HN15">
        <v>409852</v>
      </c>
      <c r="HO15">
        <v>412750</v>
      </c>
      <c r="HP15">
        <v>415570</v>
      </c>
      <c r="HQ15">
        <v>418408</v>
      </c>
      <c r="HR15">
        <v>419484</v>
      </c>
      <c r="HS15">
        <v>422404</v>
      </c>
      <c r="HT15">
        <v>423964</v>
      </c>
      <c r="HU15">
        <v>425758</v>
      </c>
      <c r="HV15">
        <v>428198</v>
      </c>
      <c r="HW15">
        <v>430898</v>
      </c>
      <c r="HX15">
        <v>431338</v>
      </c>
      <c r="HY15">
        <v>434106</v>
      </c>
      <c r="HZ15">
        <v>435906</v>
      </c>
      <c r="IA15">
        <v>437706</v>
      </c>
      <c r="IB15">
        <v>439606</v>
      </c>
      <c r="IC15">
        <v>441882</v>
      </c>
      <c r="ID15">
        <v>442662</v>
      </c>
      <c r="IE15">
        <v>444622</v>
      </c>
      <c r="IF15">
        <v>446502</v>
      </c>
      <c r="IG15">
        <v>448982</v>
      </c>
      <c r="IH15">
        <v>451782</v>
      </c>
      <c r="II15">
        <v>453322</v>
      </c>
      <c r="IJ15">
        <v>456282</v>
      </c>
      <c r="IK15">
        <v>459262</v>
      </c>
      <c r="IL15">
        <v>461154</v>
      </c>
      <c r="IM15">
        <v>463514</v>
      </c>
      <c r="IN15">
        <v>465490</v>
      </c>
      <c r="IO15">
        <v>468390</v>
      </c>
      <c r="IP15">
        <v>469790</v>
      </c>
      <c r="IQ15">
        <v>472410</v>
      </c>
      <c r="IR15">
        <v>474570</v>
      </c>
      <c r="IS15">
        <v>477484</v>
      </c>
      <c r="IT15">
        <v>480452</v>
      </c>
      <c r="IU15">
        <v>482576</v>
      </c>
      <c r="IV15">
        <v>485548</v>
      </c>
      <c r="IW15">
        <v>488484</v>
      </c>
      <c r="IX15">
        <v>491484</v>
      </c>
      <c r="IY15">
        <v>494124</v>
      </c>
      <c r="IZ15">
        <v>495644</v>
      </c>
      <c r="JA15">
        <v>498644</v>
      </c>
      <c r="JB15">
        <v>501592</v>
      </c>
      <c r="JC15">
        <v>504232</v>
      </c>
      <c r="JD15">
        <v>507232</v>
      </c>
      <c r="JE15">
        <v>510232</v>
      </c>
      <c r="JF15">
        <v>513072</v>
      </c>
      <c r="JG15">
        <v>515652</v>
      </c>
      <c r="JH15">
        <v>518652</v>
      </c>
      <c r="JI15">
        <v>521652</v>
      </c>
    </row>
    <row r="16" spans="1:269" x14ac:dyDescent="0.25">
      <c r="A16" t="s">
        <v>35</v>
      </c>
      <c r="B16">
        <v>1520</v>
      </c>
      <c r="C16">
        <v>2100</v>
      </c>
      <c r="D16">
        <v>2940</v>
      </c>
      <c r="E16">
        <v>4444</v>
      </c>
      <c r="F16">
        <v>5700</v>
      </c>
      <c r="G16">
        <v>8160</v>
      </c>
      <c r="H16">
        <v>10732</v>
      </c>
      <c r="I16">
        <v>13236</v>
      </c>
      <c r="J16">
        <v>15280</v>
      </c>
      <c r="K16">
        <v>17450</v>
      </c>
      <c r="L16">
        <v>18550</v>
      </c>
      <c r="M16">
        <v>20564</v>
      </c>
      <c r="N16">
        <v>22602</v>
      </c>
      <c r="O16">
        <v>24704</v>
      </c>
      <c r="P16">
        <v>26796</v>
      </c>
      <c r="Q16">
        <v>29652</v>
      </c>
      <c r="R16">
        <v>32356</v>
      </c>
      <c r="S16">
        <v>34348</v>
      </c>
      <c r="T16">
        <v>35754</v>
      </c>
      <c r="U16">
        <v>37140</v>
      </c>
      <c r="V16">
        <v>39252</v>
      </c>
      <c r="W16">
        <v>42100</v>
      </c>
      <c r="X16">
        <v>44792</v>
      </c>
      <c r="Y16">
        <v>45768</v>
      </c>
      <c r="Z16">
        <v>48236</v>
      </c>
      <c r="AA16">
        <v>50380</v>
      </c>
      <c r="AB16">
        <v>51494</v>
      </c>
      <c r="AC16">
        <v>53242</v>
      </c>
      <c r="AD16">
        <v>53860</v>
      </c>
      <c r="AE16">
        <v>55234</v>
      </c>
      <c r="AF16">
        <v>55498</v>
      </c>
      <c r="AG16">
        <v>56794</v>
      </c>
      <c r="AH16">
        <v>57916</v>
      </c>
      <c r="AI16">
        <v>60296</v>
      </c>
      <c r="AJ16">
        <v>62736</v>
      </c>
      <c r="AK16">
        <v>64636</v>
      </c>
      <c r="AL16">
        <v>64524</v>
      </c>
      <c r="AM16">
        <v>66044</v>
      </c>
      <c r="AN16">
        <v>66594</v>
      </c>
      <c r="AO16">
        <v>66114</v>
      </c>
      <c r="AP16">
        <v>66884</v>
      </c>
      <c r="AQ16">
        <v>66754</v>
      </c>
      <c r="AR16">
        <v>65834</v>
      </c>
      <c r="AS16">
        <v>66122</v>
      </c>
      <c r="AT16">
        <v>66522</v>
      </c>
      <c r="AU16">
        <v>66222</v>
      </c>
      <c r="AV16">
        <v>67666</v>
      </c>
      <c r="AW16">
        <v>69262</v>
      </c>
      <c r="AX16">
        <v>70382</v>
      </c>
      <c r="AY16">
        <v>72242</v>
      </c>
      <c r="AZ16">
        <v>74172</v>
      </c>
      <c r="BA16">
        <v>76276</v>
      </c>
      <c r="BB16">
        <v>78986</v>
      </c>
      <c r="BC16">
        <v>80266</v>
      </c>
      <c r="BD16">
        <v>81146</v>
      </c>
      <c r="BE16">
        <v>83126</v>
      </c>
      <c r="BF16">
        <v>84186</v>
      </c>
      <c r="BG16">
        <v>86186</v>
      </c>
      <c r="BH16">
        <v>88546</v>
      </c>
      <c r="BI16">
        <v>89026</v>
      </c>
      <c r="BJ16">
        <v>90386</v>
      </c>
      <c r="BK16">
        <v>92606</v>
      </c>
      <c r="BL16">
        <v>95186</v>
      </c>
      <c r="BM16">
        <v>97426</v>
      </c>
      <c r="BN16">
        <v>99458</v>
      </c>
      <c r="BO16">
        <v>101638</v>
      </c>
      <c r="BP16">
        <v>104226</v>
      </c>
      <c r="BQ16">
        <v>106882</v>
      </c>
      <c r="BR16">
        <v>109662</v>
      </c>
      <c r="BS16">
        <v>110382</v>
      </c>
      <c r="BT16">
        <v>112422</v>
      </c>
      <c r="BU16">
        <v>114858</v>
      </c>
      <c r="BV16">
        <v>117364</v>
      </c>
      <c r="BW16">
        <v>119544</v>
      </c>
      <c r="BX16">
        <v>122384</v>
      </c>
      <c r="BY16">
        <v>123764</v>
      </c>
      <c r="BZ16">
        <v>126744</v>
      </c>
      <c r="CA16">
        <v>129744</v>
      </c>
      <c r="CB16">
        <v>132744</v>
      </c>
      <c r="CC16">
        <v>132964</v>
      </c>
      <c r="CD16">
        <v>135964</v>
      </c>
      <c r="CE16">
        <v>138904</v>
      </c>
      <c r="CF16">
        <v>139824</v>
      </c>
      <c r="CG16">
        <v>142544</v>
      </c>
      <c r="CH16">
        <v>145144</v>
      </c>
      <c r="CI16">
        <v>147524</v>
      </c>
      <c r="CJ16">
        <v>150524</v>
      </c>
      <c r="CK16">
        <v>153524</v>
      </c>
      <c r="CL16">
        <v>152904</v>
      </c>
      <c r="CM16">
        <v>155904</v>
      </c>
      <c r="CN16">
        <v>158904</v>
      </c>
      <c r="CO16">
        <v>161904</v>
      </c>
      <c r="CP16">
        <v>164784</v>
      </c>
      <c r="CQ16">
        <v>167004</v>
      </c>
      <c r="CR16">
        <v>166396</v>
      </c>
      <c r="CS16">
        <v>169176</v>
      </c>
      <c r="CT16">
        <v>171956</v>
      </c>
      <c r="CU16">
        <v>174592</v>
      </c>
      <c r="CV16">
        <v>177580</v>
      </c>
      <c r="CW16">
        <v>180500</v>
      </c>
      <c r="CX16">
        <v>183380</v>
      </c>
      <c r="CY16">
        <v>186380</v>
      </c>
      <c r="CZ16">
        <v>189360</v>
      </c>
      <c r="DA16">
        <v>192360</v>
      </c>
      <c r="DB16">
        <v>193200</v>
      </c>
      <c r="DC16">
        <v>196160</v>
      </c>
      <c r="DD16">
        <v>198992</v>
      </c>
      <c r="DE16">
        <v>200884</v>
      </c>
      <c r="DF16">
        <v>203716</v>
      </c>
      <c r="DG16">
        <v>206396</v>
      </c>
      <c r="DH16">
        <v>209056</v>
      </c>
      <c r="DI16">
        <v>212012</v>
      </c>
      <c r="DJ16">
        <v>215012</v>
      </c>
      <c r="DK16">
        <v>216908</v>
      </c>
      <c r="DL16">
        <v>219454</v>
      </c>
      <c r="DM16">
        <v>221760</v>
      </c>
      <c r="DN16">
        <v>224220</v>
      </c>
      <c r="DO16">
        <v>225754</v>
      </c>
      <c r="DP16">
        <v>228588</v>
      </c>
      <c r="DQ16">
        <v>230172</v>
      </c>
      <c r="DR16">
        <v>231532</v>
      </c>
      <c r="DS16">
        <v>232098</v>
      </c>
      <c r="DT16">
        <v>233198</v>
      </c>
      <c r="DU16">
        <v>233058</v>
      </c>
      <c r="DV16">
        <v>233798</v>
      </c>
      <c r="DW16">
        <v>235238</v>
      </c>
      <c r="DX16">
        <v>235958</v>
      </c>
      <c r="DY16">
        <v>238418</v>
      </c>
      <c r="DZ16">
        <v>241178</v>
      </c>
      <c r="EA16">
        <v>241322</v>
      </c>
      <c r="EB16">
        <v>243682</v>
      </c>
      <c r="EC16">
        <v>246442</v>
      </c>
      <c r="ED16">
        <v>248982</v>
      </c>
      <c r="EE16">
        <v>251102</v>
      </c>
      <c r="EF16">
        <v>253282</v>
      </c>
      <c r="EG16">
        <v>254572</v>
      </c>
      <c r="EH16">
        <v>256772</v>
      </c>
      <c r="EI16">
        <v>259072</v>
      </c>
      <c r="EJ16">
        <v>261132</v>
      </c>
      <c r="EK16">
        <v>263232</v>
      </c>
      <c r="EL16">
        <v>265522</v>
      </c>
      <c r="EM16">
        <v>267692</v>
      </c>
      <c r="EN16">
        <v>268856</v>
      </c>
      <c r="EO16">
        <v>271208</v>
      </c>
      <c r="EP16">
        <v>272552</v>
      </c>
      <c r="EQ16">
        <v>274852</v>
      </c>
      <c r="ER16">
        <v>277352</v>
      </c>
      <c r="ES16">
        <v>279352</v>
      </c>
      <c r="ET16">
        <v>281772</v>
      </c>
      <c r="EU16">
        <v>284172</v>
      </c>
      <c r="EV16">
        <v>285412</v>
      </c>
      <c r="EW16">
        <v>286732</v>
      </c>
      <c r="EX16">
        <v>289012</v>
      </c>
      <c r="EY16">
        <v>290294</v>
      </c>
      <c r="EZ16">
        <v>292234</v>
      </c>
      <c r="FA16">
        <v>294394</v>
      </c>
      <c r="FB16">
        <v>295194</v>
      </c>
      <c r="FC16">
        <v>297154</v>
      </c>
      <c r="FD16">
        <v>299674</v>
      </c>
      <c r="FE16">
        <v>301554</v>
      </c>
      <c r="FF16">
        <v>303776</v>
      </c>
      <c r="FG16">
        <v>306496</v>
      </c>
      <c r="FH16">
        <v>309088</v>
      </c>
      <c r="FI16">
        <v>311474</v>
      </c>
      <c r="FJ16">
        <v>313974</v>
      </c>
      <c r="FK16">
        <v>316614</v>
      </c>
      <c r="FL16">
        <v>318934</v>
      </c>
      <c r="FM16">
        <v>319778</v>
      </c>
      <c r="FN16">
        <v>322578</v>
      </c>
      <c r="FO16">
        <v>325278</v>
      </c>
      <c r="FP16">
        <v>327394</v>
      </c>
      <c r="FQ16">
        <v>330294</v>
      </c>
      <c r="FR16">
        <v>333294</v>
      </c>
      <c r="FS16">
        <v>334414</v>
      </c>
      <c r="FT16">
        <v>337306</v>
      </c>
      <c r="FU16">
        <v>339942</v>
      </c>
      <c r="FV16">
        <v>342522</v>
      </c>
      <c r="FW16">
        <v>345022</v>
      </c>
      <c r="FX16">
        <v>347694</v>
      </c>
      <c r="FY16">
        <v>349798</v>
      </c>
      <c r="FZ16">
        <v>352442</v>
      </c>
      <c r="GA16">
        <v>353290</v>
      </c>
      <c r="GB16">
        <v>355434</v>
      </c>
      <c r="GC16">
        <v>357494</v>
      </c>
      <c r="GD16">
        <v>359894</v>
      </c>
      <c r="GE16">
        <v>361974</v>
      </c>
      <c r="GF16">
        <v>361826</v>
      </c>
      <c r="GG16">
        <v>363178</v>
      </c>
      <c r="GH16">
        <v>363430</v>
      </c>
      <c r="GI16">
        <v>363562</v>
      </c>
      <c r="GJ16">
        <v>364886</v>
      </c>
      <c r="GK16">
        <v>366676</v>
      </c>
      <c r="GL16">
        <v>368776</v>
      </c>
      <c r="GM16">
        <v>371204</v>
      </c>
      <c r="GN16">
        <v>372486</v>
      </c>
      <c r="GO16">
        <v>374342</v>
      </c>
      <c r="GP16">
        <v>374314</v>
      </c>
      <c r="GQ16">
        <v>374974</v>
      </c>
      <c r="GR16">
        <v>376894</v>
      </c>
      <c r="GS16">
        <v>377594</v>
      </c>
      <c r="GT16">
        <v>379864</v>
      </c>
      <c r="GU16">
        <v>381998</v>
      </c>
      <c r="GV16">
        <v>382948</v>
      </c>
      <c r="GW16">
        <v>382768</v>
      </c>
      <c r="GX16">
        <v>384312</v>
      </c>
      <c r="GY16">
        <v>384578</v>
      </c>
      <c r="GZ16">
        <v>386862</v>
      </c>
      <c r="HA16">
        <v>389262</v>
      </c>
      <c r="HB16">
        <v>391658</v>
      </c>
      <c r="HC16">
        <v>393576</v>
      </c>
      <c r="HD16">
        <v>395764</v>
      </c>
      <c r="HE16">
        <v>398208</v>
      </c>
      <c r="HF16">
        <v>400600</v>
      </c>
      <c r="HG16">
        <v>403288</v>
      </c>
      <c r="HH16">
        <v>406040</v>
      </c>
      <c r="HI16">
        <v>408796</v>
      </c>
      <c r="HJ16">
        <v>411716</v>
      </c>
      <c r="HK16">
        <v>413876</v>
      </c>
      <c r="HL16">
        <v>413616</v>
      </c>
      <c r="HM16">
        <v>416242</v>
      </c>
      <c r="HN16">
        <v>418762</v>
      </c>
      <c r="HO16">
        <v>420546</v>
      </c>
      <c r="HP16">
        <v>423142</v>
      </c>
      <c r="HQ16">
        <v>425782</v>
      </c>
      <c r="HR16">
        <v>428328</v>
      </c>
      <c r="HS16">
        <v>429064</v>
      </c>
      <c r="HT16">
        <v>431764</v>
      </c>
      <c r="HU16">
        <v>433336</v>
      </c>
      <c r="HV16">
        <v>435008</v>
      </c>
      <c r="HW16">
        <v>436596</v>
      </c>
      <c r="HX16">
        <v>436636</v>
      </c>
      <c r="HY16">
        <v>438638</v>
      </c>
      <c r="HZ16">
        <v>439080</v>
      </c>
      <c r="IA16">
        <v>441400</v>
      </c>
      <c r="IB16">
        <v>443358</v>
      </c>
      <c r="IC16">
        <v>444858</v>
      </c>
      <c r="ID16">
        <v>446638</v>
      </c>
      <c r="IE16">
        <v>448898</v>
      </c>
      <c r="IF16">
        <v>450322</v>
      </c>
      <c r="IG16">
        <v>452722</v>
      </c>
      <c r="IH16">
        <v>455118</v>
      </c>
      <c r="II16">
        <v>456398</v>
      </c>
      <c r="IJ16">
        <v>458958</v>
      </c>
      <c r="IK16">
        <v>461598</v>
      </c>
      <c r="IL16">
        <v>463390</v>
      </c>
      <c r="IM16">
        <v>466036</v>
      </c>
      <c r="IN16">
        <v>466776</v>
      </c>
      <c r="IO16">
        <v>469400</v>
      </c>
      <c r="IP16">
        <v>472144</v>
      </c>
      <c r="IQ16">
        <v>473408</v>
      </c>
      <c r="IR16">
        <v>476188</v>
      </c>
      <c r="IS16">
        <v>478726</v>
      </c>
      <c r="IT16">
        <v>481364</v>
      </c>
      <c r="IU16">
        <v>484286</v>
      </c>
      <c r="IV16">
        <v>486998</v>
      </c>
      <c r="IW16">
        <v>488874</v>
      </c>
      <c r="IX16">
        <v>491750</v>
      </c>
      <c r="IY16">
        <v>494466</v>
      </c>
      <c r="IZ16">
        <v>496046</v>
      </c>
      <c r="JA16">
        <v>498814</v>
      </c>
      <c r="JB16">
        <v>501594</v>
      </c>
      <c r="JC16">
        <v>504486</v>
      </c>
      <c r="JD16">
        <v>507446</v>
      </c>
      <c r="JE16">
        <v>510346</v>
      </c>
      <c r="JF16">
        <v>513326</v>
      </c>
      <c r="JG16">
        <v>515906</v>
      </c>
      <c r="JH16">
        <v>518366</v>
      </c>
      <c r="JI16">
        <v>521266</v>
      </c>
    </row>
    <row r="17" spans="1:269" x14ac:dyDescent="0.25">
      <c r="A17" t="s">
        <v>52</v>
      </c>
      <c r="B17">
        <v>1768</v>
      </c>
      <c r="C17">
        <v>2686</v>
      </c>
      <c r="D17">
        <v>4714</v>
      </c>
      <c r="E17">
        <v>7054</v>
      </c>
      <c r="F17">
        <v>7970</v>
      </c>
      <c r="G17">
        <v>9986</v>
      </c>
      <c r="H17">
        <v>12986</v>
      </c>
      <c r="I17">
        <v>14526</v>
      </c>
      <c r="J17">
        <v>15034</v>
      </c>
      <c r="K17">
        <v>17690</v>
      </c>
      <c r="L17">
        <v>19022</v>
      </c>
      <c r="M17">
        <v>20866</v>
      </c>
      <c r="N17">
        <v>22492</v>
      </c>
      <c r="O17">
        <v>24452</v>
      </c>
      <c r="P17">
        <v>27432</v>
      </c>
      <c r="Q17">
        <v>30048</v>
      </c>
      <c r="R17">
        <v>33010</v>
      </c>
      <c r="S17">
        <v>34978</v>
      </c>
      <c r="T17">
        <v>34220</v>
      </c>
      <c r="U17">
        <v>34682</v>
      </c>
      <c r="V17">
        <v>37620</v>
      </c>
      <c r="W17">
        <v>40060</v>
      </c>
      <c r="X17">
        <v>42508</v>
      </c>
      <c r="Y17">
        <v>43700</v>
      </c>
      <c r="Z17">
        <v>46610</v>
      </c>
      <c r="AA17">
        <v>48990</v>
      </c>
      <c r="AB17">
        <v>49356</v>
      </c>
      <c r="AC17">
        <v>50138</v>
      </c>
      <c r="AD17">
        <v>51026</v>
      </c>
      <c r="AE17">
        <v>52214</v>
      </c>
      <c r="AF17">
        <v>51250</v>
      </c>
      <c r="AG17">
        <v>53170</v>
      </c>
      <c r="AH17">
        <v>55174</v>
      </c>
      <c r="AI17">
        <v>57514</v>
      </c>
      <c r="AJ17">
        <v>60498</v>
      </c>
      <c r="AK17">
        <v>60858</v>
      </c>
      <c r="AL17">
        <v>59498</v>
      </c>
      <c r="AM17">
        <v>61574</v>
      </c>
      <c r="AN17">
        <v>63654</v>
      </c>
      <c r="AO17">
        <v>62454</v>
      </c>
      <c r="AP17">
        <v>62074</v>
      </c>
      <c r="AQ17">
        <v>60614</v>
      </c>
      <c r="AR17">
        <v>60354</v>
      </c>
      <c r="AS17">
        <v>60394</v>
      </c>
      <c r="AT17">
        <v>59346</v>
      </c>
      <c r="AU17">
        <v>59626</v>
      </c>
      <c r="AV17">
        <v>60712</v>
      </c>
      <c r="AW17">
        <v>63062</v>
      </c>
      <c r="AX17">
        <v>65822</v>
      </c>
      <c r="AY17">
        <v>68122</v>
      </c>
      <c r="AZ17">
        <v>69342</v>
      </c>
      <c r="BA17">
        <v>72342</v>
      </c>
      <c r="BB17">
        <v>75342</v>
      </c>
      <c r="BC17">
        <v>74612</v>
      </c>
      <c r="BD17">
        <v>77112</v>
      </c>
      <c r="BE17">
        <v>79112</v>
      </c>
      <c r="BF17">
        <v>81512</v>
      </c>
      <c r="BG17">
        <v>83552</v>
      </c>
      <c r="BH17">
        <v>86452</v>
      </c>
      <c r="BI17">
        <v>87332</v>
      </c>
      <c r="BJ17">
        <v>90332</v>
      </c>
      <c r="BK17">
        <v>89612</v>
      </c>
      <c r="BL17">
        <v>92472</v>
      </c>
      <c r="BM17">
        <v>95084</v>
      </c>
      <c r="BN17">
        <v>97524</v>
      </c>
      <c r="BO17">
        <v>100464</v>
      </c>
      <c r="BP17">
        <v>103264</v>
      </c>
      <c r="BQ17">
        <v>105364</v>
      </c>
      <c r="BR17">
        <v>107984</v>
      </c>
      <c r="BS17">
        <v>109244</v>
      </c>
      <c r="BT17">
        <v>111678</v>
      </c>
      <c r="BU17">
        <v>112838</v>
      </c>
      <c r="BV17">
        <v>115838</v>
      </c>
      <c r="BW17">
        <v>118398</v>
      </c>
      <c r="BX17">
        <v>121398</v>
      </c>
      <c r="BY17">
        <v>123038</v>
      </c>
      <c r="BZ17">
        <v>125618</v>
      </c>
      <c r="CA17">
        <v>128618</v>
      </c>
      <c r="CB17">
        <v>130218</v>
      </c>
      <c r="CC17">
        <v>129738</v>
      </c>
      <c r="CD17">
        <v>132738</v>
      </c>
      <c r="CE17">
        <v>134418</v>
      </c>
      <c r="CF17">
        <v>135838</v>
      </c>
      <c r="CG17">
        <v>138418</v>
      </c>
      <c r="CH17">
        <v>139718</v>
      </c>
      <c r="CI17">
        <v>141918</v>
      </c>
      <c r="CJ17">
        <v>143098</v>
      </c>
      <c r="CK17">
        <v>146098</v>
      </c>
      <c r="CL17">
        <v>147258</v>
      </c>
      <c r="CM17">
        <v>150118</v>
      </c>
      <c r="CN17">
        <v>153118</v>
      </c>
      <c r="CO17">
        <v>154558</v>
      </c>
      <c r="CP17">
        <v>157558</v>
      </c>
      <c r="CQ17">
        <v>158358</v>
      </c>
      <c r="CR17">
        <v>159752</v>
      </c>
      <c r="CS17">
        <v>162752</v>
      </c>
      <c r="CT17">
        <v>165184</v>
      </c>
      <c r="CU17">
        <v>167444</v>
      </c>
      <c r="CV17">
        <v>170444</v>
      </c>
      <c r="CW17">
        <v>172624</v>
      </c>
      <c r="CX17">
        <v>175064</v>
      </c>
      <c r="CY17">
        <v>178064</v>
      </c>
      <c r="CZ17">
        <v>180324</v>
      </c>
      <c r="DA17">
        <v>183264</v>
      </c>
      <c r="DB17">
        <v>183792</v>
      </c>
      <c r="DC17">
        <v>185912</v>
      </c>
      <c r="DD17">
        <v>188912</v>
      </c>
      <c r="DE17">
        <v>191012</v>
      </c>
      <c r="DF17">
        <v>192132</v>
      </c>
      <c r="DG17">
        <v>193572</v>
      </c>
      <c r="DH17">
        <v>196528</v>
      </c>
      <c r="DI17">
        <v>199528</v>
      </c>
      <c r="DJ17">
        <v>200688</v>
      </c>
      <c r="DK17">
        <v>201912</v>
      </c>
      <c r="DL17">
        <v>204912</v>
      </c>
      <c r="DM17">
        <v>206788</v>
      </c>
      <c r="DN17">
        <v>209788</v>
      </c>
      <c r="DO17">
        <v>211348</v>
      </c>
      <c r="DP17">
        <v>213388</v>
      </c>
      <c r="DQ17">
        <v>216362</v>
      </c>
      <c r="DR17">
        <v>215438</v>
      </c>
      <c r="DS17">
        <v>215090</v>
      </c>
      <c r="DT17">
        <v>215250</v>
      </c>
      <c r="DU17">
        <v>216730</v>
      </c>
      <c r="DV17">
        <v>218890</v>
      </c>
      <c r="DW17">
        <v>221890</v>
      </c>
      <c r="DX17">
        <v>224850</v>
      </c>
      <c r="DY17">
        <v>226170</v>
      </c>
      <c r="DZ17">
        <v>227550</v>
      </c>
      <c r="EA17">
        <v>226438</v>
      </c>
      <c r="EB17">
        <v>229218</v>
      </c>
      <c r="EC17">
        <v>232178</v>
      </c>
      <c r="ED17">
        <v>235098</v>
      </c>
      <c r="EE17">
        <v>236558</v>
      </c>
      <c r="EF17">
        <v>239378</v>
      </c>
      <c r="EG17">
        <v>239758</v>
      </c>
      <c r="EH17">
        <v>239538</v>
      </c>
      <c r="EI17">
        <v>241218</v>
      </c>
      <c r="EJ17">
        <v>244098</v>
      </c>
      <c r="EK17">
        <v>246658</v>
      </c>
      <c r="EL17">
        <v>249038</v>
      </c>
      <c r="EM17">
        <v>251506</v>
      </c>
      <c r="EN17">
        <v>251806</v>
      </c>
      <c r="EO17">
        <v>253646</v>
      </c>
      <c r="EP17">
        <v>254610</v>
      </c>
      <c r="EQ17">
        <v>257410</v>
      </c>
      <c r="ER17">
        <v>260410</v>
      </c>
      <c r="ES17">
        <v>261590</v>
      </c>
      <c r="ET17">
        <v>263326</v>
      </c>
      <c r="EU17">
        <v>264466</v>
      </c>
      <c r="EV17">
        <v>266446</v>
      </c>
      <c r="EW17">
        <v>268726</v>
      </c>
      <c r="EX17">
        <v>270626</v>
      </c>
      <c r="EY17">
        <v>272228</v>
      </c>
      <c r="EZ17">
        <v>274684</v>
      </c>
      <c r="FA17">
        <v>277684</v>
      </c>
      <c r="FB17">
        <v>279074</v>
      </c>
      <c r="FC17">
        <v>279774</v>
      </c>
      <c r="FD17">
        <v>282658</v>
      </c>
      <c r="FE17">
        <v>285518</v>
      </c>
      <c r="FF17">
        <v>286982</v>
      </c>
      <c r="FG17">
        <v>289982</v>
      </c>
      <c r="FH17">
        <v>292982</v>
      </c>
      <c r="FI17">
        <v>295922</v>
      </c>
      <c r="FJ17">
        <v>298882</v>
      </c>
      <c r="FK17">
        <v>300122</v>
      </c>
      <c r="FL17">
        <v>300642</v>
      </c>
      <c r="FM17">
        <v>302776</v>
      </c>
      <c r="FN17">
        <v>305776</v>
      </c>
      <c r="FO17">
        <v>308776</v>
      </c>
      <c r="FP17">
        <v>311156</v>
      </c>
      <c r="FQ17">
        <v>313376</v>
      </c>
      <c r="FR17">
        <v>316376</v>
      </c>
      <c r="FS17">
        <v>316794</v>
      </c>
      <c r="FT17">
        <v>319794</v>
      </c>
      <c r="FU17">
        <v>322694</v>
      </c>
      <c r="FV17">
        <v>324986</v>
      </c>
      <c r="FW17">
        <v>327970</v>
      </c>
      <c r="FX17">
        <v>330110</v>
      </c>
      <c r="FY17">
        <v>332390</v>
      </c>
      <c r="FZ17">
        <v>333610</v>
      </c>
      <c r="GA17">
        <v>332374</v>
      </c>
      <c r="GB17">
        <v>335134</v>
      </c>
      <c r="GC17">
        <v>338054</v>
      </c>
      <c r="GD17">
        <v>340892</v>
      </c>
      <c r="GE17">
        <v>341900</v>
      </c>
      <c r="GF17">
        <v>342668</v>
      </c>
      <c r="GG17">
        <v>344048</v>
      </c>
      <c r="GH17">
        <v>344778</v>
      </c>
      <c r="GI17">
        <v>346974</v>
      </c>
      <c r="GJ17">
        <v>349062</v>
      </c>
      <c r="GK17">
        <v>351590</v>
      </c>
      <c r="GL17">
        <v>354450</v>
      </c>
      <c r="GM17">
        <v>353610</v>
      </c>
      <c r="GN17">
        <v>355130</v>
      </c>
      <c r="GO17">
        <v>357446</v>
      </c>
      <c r="GP17">
        <v>358246</v>
      </c>
      <c r="GQ17">
        <v>359706</v>
      </c>
      <c r="GR17">
        <v>361566</v>
      </c>
      <c r="GS17">
        <v>361150</v>
      </c>
      <c r="GT17">
        <v>363842</v>
      </c>
      <c r="GU17">
        <v>366042</v>
      </c>
      <c r="GV17">
        <v>367582</v>
      </c>
      <c r="GW17">
        <v>369082</v>
      </c>
      <c r="GX17">
        <v>371822</v>
      </c>
      <c r="GY17">
        <v>374626</v>
      </c>
      <c r="GZ17">
        <v>377566</v>
      </c>
      <c r="HA17">
        <v>380490</v>
      </c>
      <c r="HB17">
        <v>383474</v>
      </c>
      <c r="HC17">
        <v>383814</v>
      </c>
      <c r="HD17">
        <v>386814</v>
      </c>
      <c r="HE17">
        <v>388874</v>
      </c>
      <c r="HF17">
        <v>391766</v>
      </c>
      <c r="HG17">
        <v>394766</v>
      </c>
      <c r="HH17">
        <v>397766</v>
      </c>
      <c r="HI17">
        <v>400766</v>
      </c>
      <c r="HJ17">
        <v>403066</v>
      </c>
      <c r="HK17">
        <v>405222</v>
      </c>
      <c r="HL17">
        <v>405424</v>
      </c>
      <c r="HM17">
        <v>408164</v>
      </c>
      <c r="HN17">
        <v>411164</v>
      </c>
      <c r="HO17">
        <v>414024</v>
      </c>
      <c r="HP17">
        <v>416844</v>
      </c>
      <c r="HQ17">
        <v>419768</v>
      </c>
      <c r="HR17">
        <v>420904</v>
      </c>
      <c r="HS17">
        <v>423904</v>
      </c>
      <c r="HT17">
        <v>425984</v>
      </c>
      <c r="HU17">
        <v>427830</v>
      </c>
      <c r="HV17">
        <v>428670</v>
      </c>
      <c r="HW17">
        <v>431470</v>
      </c>
      <c r="HX17">
        <v>431070</v>
      </c>
      <c r="HY17">
        <v>433890</v>
      </c>
      <c r="HZ17">
        <v>433630</v>
      </c>
      <c r="IA17">
        <v>435630</v>
      </c>
      <c r="IB17">
        <v>438470</v>
      </c>
      <c r="IC17">
        <v>440830</v>
      </c>
      <c r="ID17">
        <v>441790</v>
      </c>
      <c r="IE17">
        <v>442716</v>
      </c>
      <c r="IF17">
        <v>444616</v>
      </c>
      <c r="IG17">
        <v>447242</v>
      </c>
      <c r="IH17">
        <v>450082</v>
      </c>
      <c r="II17">
        <v>450802</v>
      </c>
      <c r="IJ17">
        <v>453782</v>
      </c>
      <c r="IK17">
        <v>456782</v>
      </c>
      <c r="IL17">
        <v>458782</v>
      </c>
      <c r="IM17">
        <v>461186</v>
      </c>
      <c r="IN17">
        <v>463162</v>
      </c>
      <c r="IO17">
        <v>465142</v>
      </c>
      <c r="IP17">
        <v>467584</v>
      </c>
      <c r="IQ17">
        <v>470204</v>
      </c>
      <c r="IR17">
        <v>472344</v>
      </c>
      <c r="IS17">
        <v>475302</v>
      </c>
      <c r="IT17">
        <v>478270</v>
      </c>
      <c r="IU17">
        <v>480450</v>
      </c>
      <c r="IV17">
        <v>483450</v>
      </c>
      <c r="IW17">
        <v>486434</v>
      </c>
      <c r="IX17">
        <v>489434</v>
      </c>
      <c r="IY17">
        <v>492434</v>
      </c>
      <c r="IZ17">
        <v>493854</v>
      </c>
      <c r="JA17">
        <v>496854</v>
      </c>
      <c r="JB17">
        <v>499854</v>
      </c>
      <c r="JC17">
        <v>502534</v>
      </c>
      <c r="JD17">
        <v>505534</v>
      </c>
      <c r="JE17">
        <v>508534</v>
      </c>
      <c r="JF17">
        <v>511374</v>
      </c>
      <c r="JG17">
        <v>513954</v>
      </c>
      <c r="JH17">
        <v>516954</v>
      </c>
      <c r="JI17">
        <v>519954</v>
      </c>
    </row>
    <row r="18" spans="1:269" x14ac:dyDescent="0.25">
      <c r="A18" t="s">
        <v>88</v>
      </c>
      <c r="B18">
        <v>2668</v>
      </c>
      <c r="C18">
        <v>2282</v>
      </c>
      <c r="D18">
        <v>3042</v>
      </c>
      <c r="E18">
        <v>4098</v>
      </c>
      <c r="F18">
        <v>4694</v>
      </c>
      <c r="G18">
        <v>6510</v>
      </c>
      <c r="H18">
        <v>9270</v>
      </c>
      <c r="I18">
        <v>11070</v>
      </c>
      <c r="J18">
        <v>12536</v>
      </c>
      <c r="K18">
        <v>13764</v>
      </c>
      <c r="L18">
        <v>14824</v>
      </c>
      <c r="M18">
        <v>16742</v>
      </c>
      <c r="N18">
        <v>17872</v>
      </c>
      <c r="O18">
        <v>19464</v>
      </c>
      <c r="P18">
        <v>22256</v>
      </c>
      <c r="Q18">
        <v>24932</v>
      </c>
      <c r="R18">
        <v>27844</v>
      </c>
      <c r="S18">
        <v>29296</v>
      </c>
      <c r="T18">
        <v>30250</v>
      </c>
      <c r="U18">
        <v>30442</v>
      </c>
      <c r="V18">
        <v>32952</v>
      </c>
      <c r="W18">
        <v>35952</v>
      </c>
      <c r="X18">
        <v>38540</v>
      </c>
      <c r="Y18">
        <v>39636</v>
      </c>
      <c r="Z18">
        <v>42440</v>
      </c>
      <c r="AA18">
        <v>44456</v>
      </c>
      <c r="AB18">
        <v>45890</v>
      </c>
      <c r="AC18">
        <v>46270</v>
      </c>
      <c r="AD18">
        <v>48818</v>
      </c>
      <c r="AE18">
        <v>49706</v>
      </c>
      <c r="AF18">
        <v>48990</v>
      </c>
      <c r="AG18">
        <v>50298</v>
      </c>
      <c r="AH18">
        <v>52386</v>
      </c>
      <c r="AI18">
        <v>54706</v>
      </c>
      <c r="AJ18">
        <v>57446</v>
      </c>
      <c r="AK18">
        <v>57686</v>
      </c>
      <c r="AL18">
        <v>56806</v>
      </c>
      <c r="AM18">
        <v>58462</v>
      </c>
      <c r="AN18">
        <v>57482</v>
      </c>
      <c r="AO18">
        <v>56362</v>
      </c>
      <c r="AP18">
        <v>55982</v>
      </c>
      <c r="AQ18">
        <v>54362</v>
      </c>
      <c r="AR18">
        <v>53202</v>
      </c>
      <c r="AS18">
        <v>53042</v>
      </c>
      <c r="AT18">
        <v>52562</v>
      </c>
      <c r="AU18">
        <v>53742</v>
      </c>
      <c r="AV18">
        <v>55208</v>
      </c>
      <c r="AW18">
        <v>56028</v>
      </c>
      <c r="AX18">
        <v>58468</v>
      </c>
      <c r="AY18">
        <v>60920</v>
      </c>
      <c r="AZ18">
        <v>63160</v>
      </c>
      <c r="BA18">
        <v>65800</v>
      </c>
      <c r="BB18">
        <v>68590</v>
      </c>
      <c r="BC18">
        <v>69850</v>
      </c>
      <c r="BD18">
        <v>71910</v>
      </c>
      <c r="BE18">
        <v>73710</v>
      </c>
      <c r="BF18">
        <v>75270</v>
      </c>
      <c r="BG18">
        <v>78030</v>
      </c>
      <c r="BH18">
        <v>80670</v>
      </c>
      <c r="BI18">
        <v>81130</v>
      </c>
      <c r="BJ18">
        <v>83790</v>
      </c>
      <c r="BK18">
        <v>84450</v>
      </c>
      <c r="BL18">
        <v>86790</v>
      </c>
      <c r="BM18">
        <v>89450</v>
      </c>
      <c r="BN18">
        <v>92054</v>
      </c>
      <c r="BO18">
        <v>94658</v>
      </c>
      <c r="BP18">
        <v>97450</v>
      </c>
      <c r="BQ18">
        <v>99470</v>
      </c>
      <c r="BR18">
        <v>102450</v>
      </c>
      <c r="BS18">
        <v>104250</v>
      </c>
      <c r="BT18">
        <v>106556</v>
      </c>
      <c r="BU18">
        <v>108536</v>
      </c>
      <c r="BV18">
        <v>111516</v>
      </c>
      <c r="BW18">
        <v>114036</v>
      </c>
      <c r="BX18">
        <v>117036</v>
      </c>
      <c r="BY18">
        <v>119156</v>
      </c>
      <c r="BZ18">
        <v>120696</v>
      </c>
      <c r="CA18">
        <v>123696</v>
      </c>
      <c r="CB18">
        <v>125776</v>
      </c>
      <c r="CC18">
        <v>125056</v>
      </c>
      <c r="CD18">
        <v>127056</v>
      </c>
      <c r="CE18">
        <v>128296</v>
      </c>
      <c r="CF18">
        <v>129696</v>
      </c>
      <c r="CG18">
        <v>132696</v>
      </c>
      <c r="CH18">
        <v>135596</v>
      </c>
      <c r="CI18">
        <v>138536</v>
      </c>
      <c r="CJ18">
        <v>139576</v>
      </c>
      <c r="CK18">
        <v>142576</v>
      </c>
      <c r="CL18">
        <v>143396</v>
      </c>
      <c r="CM18">
        <v>146196</v>
      </c>
      <c r="CN18">
        <v>149196</v>
      </c>
      <c r="CO18">
        <v>152196</v>
      </c>
      <c r="CP18">
        <v>155196</v>
      </c>
      <c r="CQ18">
        <v>156576</v>
      </c>
      <c r="CR18">
        <v>155082</v>
      </c>
      <c r="CS18">
        <v>158082</v>
      </c>
      <c r="CT18">
        <v>161082</v>
      </c>
      <c r="CU18">
        <v>163842</v>
      </c>
      <c r="CV18">
        <v>166842</v>
      </c>
      <c r="CW18">
        <v>169462</v>
      </c>
      <c r="CX18">
        <v>171782</v>
      </c>
      <c r="CY18">
        <v>174782</v>
      </c>
      <c r="CZ18">
        <v>177042</v>
      </c>
      <c r="DA18">
        <v>180042</v>
      </c>
      <c r="DB18">
        <v>181262</v>
      </c>
      <c r="DC18">
        <v>184262</v>
      </c>
      <c r="DD18">
        <v>187262</v>
      </c>
      <c r="DE18">
        <v>189362</v>
      </c>
      <c r="DF18">
        <v>190522</v>
      </c>
      <c r="DG18">
        <v>192642</v>
      </c>
      <c r="DH18">
        <v>195422</v>
      </c>
      <c r="DI18">
        <v>198382</v>
      </c>
      <c r="DJ18">
        <v>199462</v>
      </c>
      <c r="DK18">
        <v>201562</v>
      </c>
      <c r="DL18">
        <v>204522</v>
      </c>
      <c r="DM18">
        <v>205782</v>
      </c>
      <c r="DN18">
        <v>208782</v>
      </c>
      <c r="DO18">
        <v>210542</v>
      </c>
      <c r="DP18">
        <v>212836</v>
      </c>
      <c r="DQ18">
        <v>215706</v>
      </c>
      <c r="DR18">
        <v>214642</v>
      </c>
      <c r="DS18">
        <v>215068</v>
      </c>
      <c r="DT18">
        <v>214408</v>
      </c>
      <c r="DU18">
        <v>214808</v>
      </c>
      <c r="DV18">
        <v>214608</v>
      </c>
      <c r="DW18">
        <v>217508</v>
      </c>
      <c r="DX18">
        <v>220388</v>
      </c>
      <c r="DY18">
        <v>221548</v>
      </c>
      <c r="DZ18">
        <v>223848</v>
      </c>
      <c r="EA18">
        <v>222976</v>
      </c>
      <c r="EB18">
        <v>225420</v>
      </c>
      <c r="EC18">
        <v>228140</v>
      </c>
      <c r="ED18">
        <v>230760</v>
      </c>
      <c r="EE18">
        <v>232120</v>
      </c>
      <c r="EF18">
        <v>234600</v>
      </c>
      <c r="EG18">
        <v>234860</v>
      </c>
      <c r="EH18">
        <v>235240</v>
      </c>
      <c r="EI18">
        <v>237920</v>
      </c>
      <c r="EJ18">
        <v>240440</v>
      </c>
      <c r="EK18">
        <v>242634</v>
      </c>
      <c r="EL18">
        <v>244914</v>
      </c>
      <c r="EM18">
        <v>247754</v>
      </c>
      <c r="EN18">
        <v>247874</v>
      </c>
      <c r="EO18">
        <v>250494</v>
      </c>
      <c r="EP18">
        <v>253274</v>
      </c>
      <c r="EQ18">
        <v>255914</v>
      </c>
      <c r="ER18">
        <v>258834</v>
      </c>
      <c r="ES18">
        <v>259854</v>
      </c>
      <c r="ET18">
        <v>261308</v>
      </c>
      <c r="EU18">
        <v>263028</v>
      </c>
      <c r="EV18">
        <v>264708</v>
      </c>
      <c r="EW18">
        <v>267488</v>
      </c>
      <c r="EX18">
        <v>269008</v>
      </c>
      <c r="EY18">
        <v>270350</v>
      </c>
      <c r="EZ18">
        <v>272674</v>
      </c>
      <c r="FA18">
        <v>275646</v>
      </c>
      <c r="FB18">
        <v>277074</v>
      </c>
      <c r="FC18">
        <v>277406</v>
      </c>
      <c r="FD18">
        <v>280186</v>
      </c>
      <c r="FE18">
        <v>283126</v>
      </c>
      <c r="FF18">
        <v>285508</v>
      </c>
      <c r="FG18">
        <v>288348</v>
      </c>
      <c r="FH18">
        <v>291328</v>
      </c>
      <c r="FI18">
        <v>293988</v>
      </c>
      <c r="FJ18">
        <v>296588</v>
      </c>
      <c r="FK18">
        <v>298428</v>
      </c>
      <c r="FL18">
        <v>298808</v>
      </c>
      <c r="FM18">
        <v>301240</v>
      </c>
      <c r="FN18">
        <v>304160</v>
      </c>
      <c r="FO18">
        <v>307136</v>
      </c>
      <c r="FP18">
        <v>310136</v>
      </c>
      <c r="FQ18">
        <v>312276</v>
      </c>
      <c r="FR18">
        <v>315276</v>
      </c>
      <c r="FS18">
        <v>316134</v>
      </c>
      <c r="FT18">
        <v>319134</v>
      </c>
      <c r="FU18">
        <v>322034</v>
      </c>
      <c r="FV18">
        <v>324566</v>
      </c>
      <c r="FW18">
        <v>327306</v>
      </c>
      <c r="FX18">
        <v>329546</v>
      </c>
      <c r="FY18">
        <v>331570</v>
      </c>
      <c r="FZ18">
        <v>333770</v>
      </c>
      <c r="GA18">
        <v>333934</v>
      </c>
      <c r="GB18">
        <v>336338</v>
      </c>
      <c r="GC18">
        <v>338822</v>
      </c>
      <c r="GD18">
        <v>341468</v>
      </c>
      <c r="GE18">
        <v>343176</v>
      </c>
      <c r="GF18">
        <v>344028</v>
      </c>
      <c r="GG18">
        <v>344280</v>
      </c>
      <c r="GH18">
        <v>344904</v>
      </c>
      <c r="GI18">
        <v>346680</v>
      </c>
      <c r="GJ18">
        <v>348332</v>
      </c>
      <c r="GK18">
        <v>350670</v>
      </c>
      <c r="GL18">
        <v>352128</v>
      </c>
      <c r="GM18">
        <v>351808</v>
      </c>
      <c r="GN18">
        <v>352138</v>
      </c>
      <c r="GO18">
        <v>354046</v>
      </c>
      <c r="GP18">
        <v>354326</v>
      </c>
      <c r="GQ18">
        <v>355506</v>
      </c>
      <c r="GR18">
        <v>358202</v>
      </c>
      <c r="GS18">
        <v>359648</v>
      </c>
      <c r="GT18">
        <v>360968</v>
      </c>
      <c r="GU18">
        <v>363708</v>
      </c>
      <c r="GV18">
        <v>365778</v>
      </c>
      <c r="GW18">
        <v>366858</v>
      </c>
      <c r="GX18">
        <v>367298</v>
      </c>
      <c r="GY18">
        <v>368138</v>
      </c>
      <c r="GZ18">
        <v>370246</v>
      </c>
      <c r="HA18">
        <v>372986</v>
      </c>
      <c r="HB18">
        <v>375746</v>
      </c>
      <c r="HC18">
        <v>377666</v>
      </c>
      <c r="HD18">
        <v>380518</v>
      </c>
      <c r="HE18">
        <v>383438</v>
      </c>
      <c r="HF18">
        <v>386378</v>
      </c>
      <c r="HG18">
        <v>389350</v>
      </c>
      <c r="HH18">
        <v>392330</v>
      </c>
      <c r="HI18">
        <v>395330</v>
      </c>
      <c r="HJ18">
        <v>398330</v>
      </c>
      <c r="HK18">
        <v>400510</v>
      </c>
      <c r="HL18">
        <v>400430</v>
      </c>
      <c r="HM18">
        <v>402330</v>
      </c>
      <c r="HN18">
        <v>405310</v>
      </c>
      <c r="HO18">
        <v>408102</v>
      </c>
      <c r="HP18">
        <v>410922</v>
      </c>
      <c r="HQ18">
        <v>413350</v>
      </c>
      <c r="HR18">
        <v>415770</v>
      </c>
      <c r="HS18">
        <v>418598</v>
      </c>
      <c r="HT18">
        <v>420418</v>
      </c>
      <c r="HU18">
        <v>421986</v>
      </c>
      <c r="HV18">
        <v>424216</v>
      </c>
      <c r="HW18">
        <v>426768</v>
      </c>
      <c r="HX18">
        <v>426288</v>
      </c>
      <c r="HY18">
        <v>428864</v>
      </c>
      <c r="HZ18">
        <v>430744</v>
      </c>
      <c r="IA18">
        <v>432580</v>
      </c>
      <c r="IB18">
        <v>434244</v>
      </c>
      <c r="IC18">
        <v>436484</v>
      </c>
      <c r="ID18">
        <v>439144</v>
      </c>
      <c r="IE18">
        <v>439952</v>
      </c>
      <c r="IF18">
        <v>440712</v>
      </c>
      <c r="IG18">
        <v>443004</v>
      </c>
      <c r="IH18">
        <v>445704</v>
      </c>
      <c r="II18">
        <v>447184</v>
      </c>
      <c r="IJ18">
        <v>450164</v>
      </c>
      <c r="IK18">
        <v>453084</v>
      </c>
      <c r="IL18">
        <v>454956</v>
      </c>
      <c r="IM18">
        <v>457534</v>
      </c>
      <c r="IN18">
        <v>460230</v>
      </c>
      <c r="IO18">
        <v>463010</v>
      </c>
      <c r="IP18">
        <v>464276</v>
      </c>
      <c r="IQ18">
        <v>466836</v>
      </c>
      <c r="IR18">
        <v>469836</v>
      </c>
      <c r="IS18">
        <v>472552</v>
      </c>
      <c r="IT18">
        <v>475450</v>
      </c>
      <c r="IU18">
        <v>478354</v>
      </c>
      <c r="IV18">
        <v>481306</v>
      </c>
      <c r="IW18">
        <v>484106</v>
      </c>
      <c r="IX18">
        <v>487106</v>
      </c>
      <c r="IY18">
        <v>490046</v>
      </c>
      <c r="IZ18">
        <v>491566</v>
      </c>
      <c r="JA18">
        <v>494546</v>
      </c>
      <c r="JB18">
        <v>497406</v>
      </c>
      <c r="JC18">
        <v>500326</v>
      </c>
      <c r="JD18">
        <v>503326</v>
      </c>
      <c r="JE18">
        <v>506326</v>
      </c>
      <c r="JF18">
        <v>509166</v>
      </c>
      <c r="JG18">
        <v>511746</v>
      </c>
      <c r="JH18">
        <v>514746</v>
      </c>
      <c r="JI18">
        <v>517746</v>
      </c>
    </row>
    <row r="19" spans="1:269" x14ac:dyDescent="0.25">
      <c r="A19" t="s">
        <v>140</v>
      </c>
      <c r="B19">
        <v>2256</v>
      </c>
      <c r="C19">
        <v>2716</v>
      </c>
      <c r="D19">
        <v>3176</v>
      </c>
      <c r="E19">
        <v>4468</v>
      </c>
      <c r="F19">
        <v>6228</v>
      </c>
      <c r="G19">
        <v>8152</v>
      </c>
      <c r="H19">
        <v>10228</v>
      </c>
      <c r="I19">
        <v>12632</v>
      </c>
      <c r="J19">
        <v>13476</v>
      </c>
      <c r="K19">
        <v>15386</v>
      </c>
      <c r="L19">
        <v>16174</v>
      </c>
      <c r="M19">
        <v>18088</v>
      </c>
      <c r="N19">
        <v>19762</v>
      </c>
      <c r="O19">
        <v>21524</v>
      </c>
      <c r="P19">
        <v>23224</v>
      </c>
      <c r="Q19">
        <v>25900</v>
      </c>
      <c r="R19">
        <v>28192</v>
      </c>
      <c r="S19">
        <v>30244</v>
      </c>
      <c r="T19">
        <v>31734</v>
      </c>
      <c r="U19">
        <v>32854</v>
      </c>
      <c r="V19">
        <v>34870</v>
      </c>
      <c r="W19">
        <v>37578</v>
      </c>
      <c r="X19">
        <v>40110</v>
      </c>
      <c r="Y19">
        <v>42694</v>
      </c>
      <c r="Z19">
        <v>45102</v>
      </c>
      <c r="AA19">
        <v>46930</v>
      </c>
      <c r="AB19">
        <v>47836</v>
      </c>
      <c r="AC19">
        <v>49434</v>
      </c>
      <c r="AD19">
        <v>50936</v>
      </c>
      <c r="AE19">
        <v>52978</v>
      </c>
      <c r="AF19">
        <v>54100</v>
      </c>
      <c r="AG19">
        <v>55170</v>
      </c>
      <c r="AH19">
        <v>56768</v>
      </c>
      <c r="AI19">
        <v>58832</v>
      </c>
      <c r="AJ19">
        <v>61204</v>
      </c>
      <c r="AK19">
        <v>63448</v>
      </c>
      <c r="AL19">
        <v>64828</v>
      </c>
      <c r="AM19">
        <v>66068</v>
      </c>
      <c r="AN19">
        <v>66416</v>
      </c>
      <c r="AO19">
        <v>65606</v>
      </c>
      <c r="AP19">
        <v>66156</v>
      </c>
      <c r="AQ19">
        <v>64926</v>
      </c>
      <c r="AR19">
        <v>63766</v>
      </c>
      <c r="AS19">
        <v>63778</v>
      </c>
      <c r="AT19">
        <v>62978</v>
      </c>
      <c r="AU19">
        <v>62358</v>
      </c>
      <c r="AV19">
        <v>63540</v>
      </c>
      <c r="AW19">
        <v>65016</v>
      </c>
      <c r="AX19">
        <v>66036</v>
      </c>
      <c r="AY19">
        <v>67646</v>
      </c>
      <c r="AZ19">
        <v>69314</v>
      </c>
      <c r="BA19">
        <v>71208</v>
      </c>
      <c r="BB19">
        <v>73598</v>
      </c>
      <c r="BC19">
        <v>74558</v>
      </c>
      <c r="BD19">
        <v>76138</v>
      </c>
      <c r="BE19">
        <v>77878</v>
      </c>
      <c r="BF19">
        <v>79726</v>
      </c>
      <c r="BG19">
        <v>81646</v>
      </c>
      <c r="BH19">
        <v>83738</v>
      </c>
      <c r="BI19">
        <v>84998</v>
      </c>
      <c r="BJ19">
        <v>86778</v>
      </c>
      <c r="BK19">
        <v>88818</v>
      </c>
      <c r="BL19">
        <v>91238</v>
      </c>
      <c r="BM19">
        <v>93178</v>
      </c>
      <c r="BN19">
        <v>95018</v>
      </c>
      <c r="BO19">
        <v>96870</v>
      </c>
      <c r="BP19">
        <v>99278</v>
      </c>
      <c r="BQ19">
        <v>101650</v>
      </c>
      <c r="BR19">
        <v>104250</v>
      </c>
      <c r="BS19">
        <v>104970</v>
      </c>
      <c r="BT19">
        <v>107322</v>
      </c>
      <c r="BU19">
        <v>109596</v>
      </c>
      <c r="BV19">
        <v>111888</v>
      </c>
      <c r="BW19">
        <v>114708</v>
      </c>
      <c r="BX19">
        <v>117396</v>
      </c>
      <c r="BY19">
        <v>118876</v>
      </c>
      <c r="BZ19">
        <v>121776</v>
      </c>
      <c r="CA19">
        <v>124676</v>
      </c>
      <c r="CB19">
        <v>127676</v>
      </c>
      <c r="CC19">
        <v>127776</v>
      </c>
      <c r="CD19">
        <v>130756</v>
      </c>
      <c r="CE19">
        <v>133616</v>
      </c>
      <c r="CF19">
        <v>135116</v>
      </c>
      <c r="CG19">
        <v>137676</v>
      </c>
      <c r="CH19">
        <v>140496</v>
      </c>
      <c r="CI19">
        <v>143418</v>
      </c>
      <c r="CJ19">
        <v>146418</v>
      </c>
      <c r="CK19">
        <v>149386</v>
      </c>
      <c r="CL19">
        <v>149586</v>
      </c>
      <c r="CM19">
        <v>152546</v>
      </c>
      <c r="CN19">
        <v>154406</v>
      </c>
      <c r="CO19">
        <v>157366</v>
      </c>
      <c r="CP19">
        <v>160360</v>
      </c>
      <c r="CQ19">
        <v>162580</v>
      </c>
      <c r="CR19">
        <v>161992</v>
      </c>
      <c r="CS19">
        <v>164562</v>
      </c>
      <c r="CT19">
        <v>167162</v>
      </c>
      <c r="CU19">
        <v>169886</v>
      </c>
      <c r="CV19">
        <v>172854</v>
      </c>
      <c r="CW19">
        <v>175774</v>
      </c>
      <c r="CX19">
        <v>178654</v>
      </c>
      <c r="CY19">
        <v>181640</v>
      </c>
      <c r="CZ19">
        <v>184580</v>
      </c>
      <c r="DA19">
        <v>187580</v>
      </c>
      <c r="DB19">
        <v>188740</v>
      </c>
      <c r="DC19">
        <v>191660</v>
      </c>
      <c r="DD19">
        <v>194376</v>
      </c>
      <c r="DE19">
        <v>195132</v>
      </c>
      <c r="DF19">
        <v>197892</v>
      </c>
      <c r="DG19">
        <v>200272</v>
      </c>
      <c r="DH19">
        <v>202752</v>
      </c>
      <c r="DI19">
        <v>205648</v>
      </c>
      <c r="DJ19">
        <v>208496</v>
      </c>
      <c r="DK19">
        <v>210236</v>
      </c>
      <c r="DL19">
        <v>211622</v>
      </c>
      <c r="DM19">
        <v>213636</v>
      </c>
      <c r="DN19">
        <v>215730</v>
      </c>
      <c r="DO19">
        <v>217562</v>
      </c>
      <c r="DP19">
        <v>220190</v>
      </c>
      <c r="DQ19">
        <v>221842</v>
      </c>
      <c r="DR19">
        <v>222982</v>
      </c>
      <c r="DS19">
        <v>224208</v>
      </c>
      <c r="DT19">
        <v>225248</v>
      </c>
      <c r="DU19">
        <v>224828</v>
      </c>
      <c r="DV19">
        <v>226198</v>
      </c>
      <c r="DW19">
        <v>227288</v>
      </c>
      <c r="DX19">
        <v>228698</v>
      </c>
      <c r="DY19">
        <v>231138</v>
      </c>
      <c r="DZ19">
        <v>233798</v>
      </c>
      <c r="EA19">
        <v>233962</v>
      </c>
      <c r="EB19">
        <v>236142</v>
      </c>
      <c r="EC19">
        <v>238742</v>
      </c>
      <c r="ED19">
        <v>241122</v>
      </c>
      <c r="EE19">
        <v>243002</v>
      </c>
      <c r="EF19">
        <v>244922</v>
      </c>
      <c r="EG19">
        <v>246834</v>
      </c>
      <c r="EH19">
        <v>248914</v>
      </c>
      <c r="EI19">
        <v>250974</v>
      </c>
      <c r="EJ19">
        <v>252874</v>
      </c>
      <c r="EK19">
        <v>254754</v>
      </c>
      <c r="EL19">
        <v>256854</v>
      </c>
      <c r="EM19">
        <v>258784</v>
      </c>
      <c r="EN19">
        <v>260688</v>
      </c>
      <c r="EO19">
        <v>262992</v>
      </c>
      <c r="EP19">
        <v>264180</v>
      </c>
      <c r="EQ19">
        <v>266336</v>
      </c>
      <c r="ER19">
        <v>268276</v>
      </c>
      <c r="ES19">
        <v>270316</v>
      </c>
      <c r="ET19">
        <v>272476</v>
      </c>
      <c r="EU19">
        <v>274636</v>
      </c>
      <c r="EV19">
        <v>276516</v>
      </c>
      <c r="EW19">
        <v>277716</v>
      </c>
      <c r="EX19">
        <v>279736</v>
      </c>
      <c r="EY19">
        <v>281636</v>
      </c>
      <c r="EZ19">
        <v>283416</v>
      </c>
      <c r="FA19">
        <v>285410</v>
      </c>
      <c r="FB19">
        <v>287090</v>
      </c>
      <c r="FC19">
        <v>288930</v>
      </c>
      <c r="FD19">
        <v>291318</v>
      </c>
      <c r="FE19">
        <v>293786</v>
      </c>
      <c r="FF19">
        <v>296028</v>
      </c>
      <c r="FG19">
        <v>298668</v>
      </c>
      <c r="FH19">
        <v>301020</v>
      </c>
      <c r="FI19">
        <v>303166</v>
      </c>
      <c r="FJ19">
        <v>305358</v>
      </c>
      <c r="FK19">
        <v>307738</v>
      </c>
      <c r="FL19">
        <v>309978</v>
      </c>
      <c r="FM19">
        <v>311786</v>
      </c>
      <c r="FN19">
        <v>314546</v>
      </c>
      <c r="FO19">
        <v>316980</v>
      </c>
      <c r="FP19">
        <v>319688</v>
      </c>
      <c r="FQ19">
        <v>322532</v>
      </c>
      <c r="FR19">
        <v>325492</v>
      </c>
      <c r="FS19">
        <v>327012</v>
      </c>
      <c r="FT19">
        <v>329904</v>
      </c>
      <c r="FU19">
        <v>332464</v>
      </c>
      <c r="FV19">
        <v>334964</v>
      </c>
      <c r="FW19">
        <v>337296</v>
      </c>
      <c r="FX19">
        <v>339772</v>
      </c>
      <c r="FY19">
        <v>342456</v>
      </c>
      <c r="FZ19">
        <v>345100</v>
      </c>
      <c r="GA19">
        <v>346624</v>
      </c>
      <c r="GB19">
        <v>348498</v>
      </c>
      <c r="GC19">
        <v>350528</v>
      </c>
      <c r="GD19">
        <v>352788</v>
      </c>
      <c r="GE19">
        <v>354868</v>
      </c>
      <c r="GF19">
        <v>355640</v>
      </c>
      <c r="GG19">
        <v>356802</v>
      </c>
      <c r="GH19">
        <v>357822</v>
      </c>
      <c r="GI19">
        <v>358214</v>
      </c>
      <c r="GJ19">
        <v>359350</v>
      </c>
      <c r="GK19">
        <v>360880</v>
      </c>
      <c r="GL19">
        <v>362768</v>
      </c>
      <c r="GM19">
        <v>365116</v>
      </c>
      <c r="GN19">
        <v>366142</v>
      </c>
      <c r="GO19">
        <v>367814</v>
      </c>
      <c r="GP19">
        <v>368444</v>
      </c>
      <c r="GQ19">
        <v>368880</v>
      </c>
      <c r="GR19">
        <v>370480</v>
      </c>
      <c r="GS19">
        <v>371920</v>
      </c>
      <c r="GT19">
        <v>374200</v>
      </c>
      <c r="GU19">
        <v>376290</v>
      </c>
      <c r="GV19">
        <v>376850</v>
      </c>
      <c r="GW19">
        <v>376880</v>
      </c>
      <c r="GX19">
        <v>378284</v>
      </c>
      <c r="GY19">
        <v>379230</v>
      </c>
      <c r="GZ19">
        <v>381258</v>
      </c>
      <c r="HA19">
        <v>383350</v>
      </c>
      <c r="HB19">
        <v>385666</v>
      </c>
      <c r="HC19">
        <v>387806</v>
      </c>
      <c r="HD19">
        <v>389774</v>
      </c>
      <c r="HE19">
        <v>392046</v>
      </c>
      <c r="HF19">
        <v>394278</v>
      </c>
      <c r="HG19">
        <v>396682</v>
      </c>
      <c r="HH19">
        <v>399314</v>
      </c>
      <c r="HI19">
        <v>401930</v>
      </c>
      <c r="HJ19">
        <v>404830</v>
      </c>
      <c r="HK19">
        <v>406950</v>
      </c>
      <c r="HL19">
        <v>407374</v>
      </c>
      <c r="HM19">
        <v>409586</v>
      </c>
      <c r="HN19">
        <v>411908</v>
      </c>
      <c r="HO19">
        <v>414248</v>
      </c>
      <c r="HP19">
        <v>416812</v>
      </c>
      <c r="HQ19">
        <v>419208</v>
      </c>
      <c r="HR19">
        <v>421640</v>
      </c>
      <c r="HS19">
        <v>423200</v>
      </c>
      <c r="HT19">
        <v>425760</v>
      </c>
      <c r="HU19">
        <v>427028</v>
      </c>
      <c r="HV19">
        <v>428312</v>
      </c>
      <c r="HW19">
        <v>429538</v>
      </c>
      <c r="HX19">
        <v>430218</v>
      </c>
      <c r="HY19">
        <v>431986</v>
      </c>
      <c r="HZ19">
        <v>433428</v>
      </c>
      <c r="IA19">
        <v>435458</v>
      </c>
      <c r="IB19">
        <v>437066</v>
      </c>
      <c r="IC19">
        <v>438850</v>
      </c>
      <c r="ID19">
        <v>441024</v>
      </c>
      <c r="IE19">
        <v>443188</v>
      </c>
      <c r="IF19">
        <v>444828</v>
      </c>
      <c r="IG19">
        <v>447028</v>
      </c>
      <c r="IH19">
        <v>449328</v>
      </c>
      <c r="II19">
        <v>451252</v>
      </c>
      <c r="IJ19">
        <v>453572</v>
      </c>
      <c r="IK19">
        <v>456072</v>
      </c>
      <c r="IL19">
        <v>457724</v>
      </c>
      <c r="IM19">
        <v>460242</v>
      </c>
      <c r="IN19">
        <v>461802</v>
      </c>
      <c r="IO19">
        <v>464326</v>
      </c>
      <c r="IP19">
        <v>465860</v>
      </c>
      <c r="IQ19">
        <v>468324</v>
      </c>
      <c r="IR19">
        <v>471004</v>
      </c>
      <c r="IS19">
        <v>473482</v>
      </c>
      <c r="IT19">
        <v>476142</v>
      </c>
      <c r="IU19">
        <v>479026</v>
      </c>
      <c r="IV19">
        <v>481678</v>
      </c>
      <c r="IW19">
        <v>484418</v>
      </c>
      <c r="IX19">
        <v>487054</v>
      </c>
      <c r="IY19">
        <v>488590</v>
      </c>
      <c r="IZ19">
        <v>490966</v>
      </c>
      <c r="JA19">
        <v>493602</v>
      </c>
      <c r="JB19">
        <v>496262</v>
      </c>
      <c r="JC19">
        <v>499054</v>
      </c>
      <c r="JD19">
        <v>501966</v>
      </c>
      <c r="JE19">
        <v>504750</v>
      </c>
      <c r="JF19">
        <v>507674</v>
      </c>
      <c r="JG19">
        <v>510254</v>
      </c>
      <c r="JH19">
        <v>513234</v>
      </c>
      <c r="JI19">
        <v>516038</v>
      </c>
    </row>
    <row r="20" spans="1:269" x14ac:dyDescent="0.25">
      <c r="A20" t="s">
        <v>68</v>
      </c>
      <c r="B20">
        <v>1820</v>
      </c>
      <c r="C20">
        <v>1944</v>
      </c>
      <c r="D20">
        <v>4296</v>
      </c>
      <c r="E20">
        <v>6622</v>
      </c>
      <c r="F20">
        <v>7438</v>
      </c>
      <c r="G20">
        <v>8802</v>
      </c>
      <c r="H20">
        <v>11802</v>
      </c>
      <c r="I20">
        <v>13902</v>
      </c>
      <c r="J20">
        <v>13970</v>
      </c>
      <c r="K20">
        <v>16742</v>
      </c>
      <c r="L20">
        <v>18034</v>
      </c>
      <c r="M20">
        <v>20322</v>
      </c>
      <c r="N20">
        <v>22142</v>
      </c>
      <c r="O20">
        <v>24898</v>
      </c>
      <c r="P20">
        <v>27020</v>
      </c>
      <c r="Q20">
        <v>29656</v>
      </c>
      <c r="R20">
        <v>32656</v>
      </c>
      <c r="S20">
        <v>35632</v>
      </c>
      <c r="T20">
        <v>36586</v>
      </c>
      <c r="U20">
        <v>36794</v>
      </c>
      <c r="V20">
        <v>39690</v>
      </c>
      <c r="W20">
        <v>41150</v>
      </c>
      <c r="X20">
        <v>43962</v>
      </c>
      <c r="Y20">
        <v>45382</v>
      </c>
      <c r="Z20">
        <v>47798</v>
      </c>
      <c r="AA20">
        <v>50618</v>
      </c>
      <c r="AB20">
        <v>52052</v>
      </c>
      <c r="AC20">
        <v>53190</v>
      </c>
      <c r="AD20">
        <v>53994</v>
      </c>
      <c r="AE20">
        <v>54902</v>
      </c>
      <c r="AF20">
        <v>55136</v>
      </c>
      <c r="AG20">
        <v>55780</v>
      </c>
      <c r="AH20">
        <v>58418</v>
      </c>
      <c r="AI20">
        <v>61342</v>
      </c>
      <c r="AJ20">
        <v>64326</v>
      </c>
      <c r="AK20">
        <v>62762</v>
      </c>
      <c r="AL20">
        <v>62730</v>
      </c>
      <c r="AM20">
        <v>64270</v>
      </c>
      <c r="AN20">
        <v>64750</v>
      </c>
      <c r="AO20">
        <v>66750</v>
      </c>
      <c r="AP20">
        <v>67430</v>
      </c>
      <c r="AQ20">
        <v>69026</v>
      </c>
      <c r="AR20">
        <v>68206</v>
      </c>
      <c r="AS20">
        <v>68546</v>
      </c>
      <c r="AT20">
        <v>67286</v>
      </c>
      <c r="AU20">
        <v>66706</v>
      </c>
      <c r="AV20">
        <v>68384</v>
      </c>
      <c r="AW20">
        <v>71264</v>
      </c>
      <c r="AX20">
        <v>74204</v>
      </c>
      <c r="AY20">
        <v>76436</v>
      </c>
      <c r="AZ20">
        <v>78976</v>
      </c>
      <c r="BA20">
        <v>81896</v>
      </c>
      <c r="BB20">
        <v>84576</v>
      </c>
      <c r="BC20">
        <v>84216</v>
      </c>
      <c r="BD20">
        <v>86884</v>
      </c>
      <c r="BE20">
        <v>86648</v>
      </c>
      <c r="BF20">
        <v>88016</v>
      </c>
      <c r="BG20">
        <v>89096</v>
      </c>
      <c r="BH20">
        <v>92068</v>
      </c>
      <c r="BI20">
        <v>93048</v>
      </c>
      <c r="BJ20">
        <v>94108</v>
      </c>
      <c r="BK20">
        <v>95048</v>
      </c>
      <c r="BL20">
        <v>98048</v>
      </c>
      <c r="BM20">
        <v>100968</v>
      </c>
      <c r="BN20">
        <v>103504</v>
      </c>
      <c r="BO20">
        <v>106364</v>
      </c>
      <c r="BP20">
        <v>109364</v>
      </c>
      <c r="BQ20">
        <v>111604</v>
      </c>
      <c r="BR20">
        <v>114584</v>
      </c>
      <c r="BS20">
        <v>113744</v>
      </c>
      <c r="BT20">
        <v>114764</v>
      </c>
      <c r="BU20">
        <v>117764</v>
      </c>
      <c r="BV20">
        <v>120764</v>
      </c>
      <c r="BW20">
        <v>123764</v>
      </c>
      <c r="BX20">
        <v>126764</v>
      </c>
      <c r="BY20">
        <v>127284</v>
      </c>
      <c r="BZ20">
        <v>130284</v>
      </c>
      <c r="CA20">
        <v>133284</v>
      </c>
      <c r="CB20">
        <v>135464</v>
      </c>
      <c r="CC20">
        <v>135344</v>
      </c>
      <c r="CD20">
        <v>137464</v>
      </c>
      <c r="CE20">
        <v>140464</v>
      </c>
      <c r="CF20">
        <v>140904</v>
      </c>
      <c r="CG20">
        <v>143424</v>
      </c>
      <c r="CH20">
        <v>145604</v>
      </c>
      <c r="CI20">
        <v>147724</v>
      </c>
      <c r="CJ20">
        <v>147626</v>
      </c>
      <c r="CK20">
        <v>150626</v>
      </c>
      <c r="CL20">
        <v>149546</v>
      </c>
      <c r="CM20">
        <v>151706</v>
      </c>
      <c r="CN20">
        <v>154706</v>
      </c>
      <c r="CO20">
        <v>155886</v>
      </c>
      <c r="CP20">
        <v>158886</v>
      </c>
      <c r="CQ20">
        <v>161166</v>
      </c>
      <c r="CR20">
        <v>160162</v>
      </c>
      <c r="CS20">
        <v>163162</v>
      </c>
      <c r="CT20">
        <v>165022</v>
      </c>
      <c r="CU20">
        <v>168022</v>
      </c>
      <c r="CV20">
        <v>171022</v>
      </c>
      <c r="CW20">
        <v>173182</v>
      </c>
      <c r="CX20">
        <v>176182</v>
      </c>
      <c r="CY20">
        <v>179182</v>
      </c>
      <c r="CZ20">
        <v>182182</v>
      </c>
      <c r="DA20">
        <v>185182</v>
      </c>
      <c r="DB20">
        <v>185690</v>
      </c>
      <c r="DC20">
        <v>188690</v>
      </c>
      <c r="DD20">
        <v>191690</v>
      </c>
      <c r="DE20">
        <v>193790</v>
      </c>
      <c r="DF20">
        <v>195930</v>
      </c>
      <c r="DG20">
        <v>198030</v>
      </c>
      <c r="DH20">
        <v>201010</v>
      </c>
      <c r="DI20">
        <v>204010</v>
      </c>
      <c r="DJ20">
        <v>206210</v>
      </c>
      <c r="DK20">
        <v>208470</v>
      </c>
      <c r="DL20">
        <v>211278</v>
      </c>
      <c r="DM20">
        <v>213038</v>
      </c>
      <c r="DN20">
        <v>215478</v>
      </c>
      <c r="DO20">
        <v>216978</v>
      </c>
      <c r="DP20">
        <v>219430</v>
      </c>
      <c r="DQ20">
        <v>222364</v>
      </c>
      <c r="DR20">
        <v>221880</v>
      </c>
      <c r="DS20">
        <v>222676</v>
      </c>
      <c r="DT20">
        <v>222396</v>
      </c>
      <c r="DU20">
        <v>222896</v>
      </c>
      <c r="DV20">
        <v>225196</v>
      </c>
      <c r="DW20">
        <v>227436</v>
      </c>
      <c r="DX20">
        <v>229896</v>
      </c>
      <c r="DY20">
        <v>232056</v>
      </c>
      <c r="DZ20">
        <v>233196</v>
      </c>
      <c r="EA20">
        <v>232924</v>
      </c>
      <c r="EB20">
        <v>235804</v>
      </c>
      <c r="EC20">
        <v>238804</v>
      </c>
      <c r="ED20">
        <v>241804</v>
      </c>
      <c r="EE20">
        <v>243564</v>
      </c>
      <c r="EF20">
        <v>246004</v>
      </c>
      <c r="EG20">
        <v>245964</v>
      </c>
      <c r="EH20">
        <v>246944</v>
      </c>
      <c r="EI20">
        <v>249004</v>
      </c>
      <c r="EJ20">
        <v>251844</v>
      </c>
      <c r="EK20">
        <v>254524</v>
      </c>
      <c r="EL20">
        <v>257484</v>
      </c>
      <c r="EM20">
        <v>259748</v>
      </c>
      <c r="EN20">
        <v>261568</v>
      </c>
      <c r="EO20">
        <v>261608</v>
      </c>
      <c r="EP20">
        <v>263428</v>
      </c>
      <c r="EQ20">
        <v>266108</v>
      </c>
      <c r="ER20">
        <v>268068</v>
      </c>
      <c r="ES20">
        <v>269268</v>
      </c>
      <c r="ET20">
        <v>271268</v>
      </c>
      <c r="EU20">
        <v>273628</v>
      </c>
      <c r="EV20">
        <v>275548</v>
      </c>
      <c r="EW20">
        <v>277508</v>
      </c>
      <c r="EX20">
        <v>279068</v>
      </c>
      <c r="EY20">
        <v>280492</v>
      </c>
      <c r="EZ20">
        <v>282612</v>
      </c>
      <c r="FA20">
        <v>284912</v>
      </c>
      <c r="FB20">
        <v>286016</v>
      </c>
      <c r="FC20">
        <v>286736</v>
      </c>
      <c r="FD20">
        <v>289736</v>
      </c>
      <c r="FE20">
        <v>291896</v>
      </c>
      <c r="FF20">
        <v>292878</v>
      </c>
      <c r="FG20">
        <v>295878</v>
      </c>
      <c r="FH20">
        <v>298858</v>
      </c>
      <c r="FI20">
        <v>301818</v>
      </c>
      <c r="FJ20">
        <v>302858</v>
      </c>
      <c r="FK20">
        <v>304878</v>
      </c>
      <c r="FL20">
        <v>305058</v>
      </c>
      <c r="FM20">
        <v>305532</v>
      </c>
      <c r="FN20">
        <v>307572</v>
      </c>
      <c r="FO20">
        <v>310532</v>
      </c>
      <c r="FP20">
        <v>313532</v>
      </c>
      <c r="FQ20">
        <v>316532</v>
      </c>
      <c r="FR20">
        <v>319532</v>
      </c>
      <c r="FS20">
        <v>320070</v>
      </c>
      <c r="FT20">
        <v>323050</v>
      </c>
      <c r="FU20">
        <v>325730</v>
      </c>
      <c r="FV20">
        <v>327730</v>
      </c>
      <c r="FW20">
        <v>330694</v>
      </c>
      <c r="FX20">
        <v>331054</v>
      </c>
      <c r="FY20">
        <v>333254</v>
      </c>
      <c r="FZ20">
        <v>334794</v>
      </c>
      <c r="GA20">
        <v>333558</v>
      </c>
      <c r="GB20">
        <v>336466</v>
      </c>
      <c r="GC20">
        <v>339206</v>
      </c>
      <c r="GD20">
        <v>342054</v>
      </c>
      <c r="GE20">
        <v>343402</v>
      </c>
      <c r="GF20">
        <v>343330</v>
      </c>
      <c r="GG20">
        <v>345694</v>
      </c>
      <c r="GH20">
        <v>347830</v>
      </c>
      <c r="GI20">
        <v>348002</v>
      </c>
      <c r="GJ20">
        <v>349890</v>
      </c>
      <c r="GK20">
        <v>352482</v>
      </c>
      <c r="GL20">
        <v>354026</v>
      </c>
      <c r="GM20">
        <v>354266</v>
      </c>
      <c r="GN20">
        <v>355358</v>
      </c>
      <c r="GO20">
        <v>357970</v>
      </c>
      <c r="GP20">
        <v>357170</v>
      </c>
      <c r="GQ20">
        <v>357622</v>
      </c>
      <c r="GR20">
        <v>360322</v>
      </c>
      <c r="GS20">
        <v>361942</v>
      </c>
      <c r="GT20">
        <v>363002</v>
      </c>
      <c r="GU20">
        <v>365734</v>
      </c>
      <c r="GV20">
        <v>368614</v>
      </c>
      <c r="GW20">
        <v>368564</v>
      </c>
      <c r="GX20">
        <v>370354</v>
      </c>
      <c r="GY20">
        <v>371322</v>
      </c>
      <c r="GZ20">
        <v>374222</v>
      </c>
      <c r="HA20">
        <v>377202</v>
      </c>
      <c r="HB20">
        <v>380202</v>
      </c>
      <c r="HC20">
        <v>381042</v>
      </c>
      <c r="HD20">
        <v>383894</v>
      </c>
      <c r="HE20">
        <v>386894</v>
      </c>
      <c r="HF20">
        <v>389854</v>
      </c>
      <c r="HG20">
        <v>392854</v>
      </c>
      <c r="HH20">
        <v>395834</v>
      </c>
      <c r="HI20">
        <v>398834</v>
      </c>
      <c r="HJ20">
        <v>400894</v>
      </c>
      <c r="HK20">
        <v>403050</v>
      </c>
      <c r="HL20">
        <v>403278</v>
      </c>
      <c r="HM20">
        <v>406184</v>
      </c>
      <c r="HN20">
        <v>409184</v>
      </c>
      <c r="HO20">
        <v>411128</v>
      </c>
      <c r="HP20">
        <v>414068</v>
      </c>
      <c r="HQ20">
        <v>417068</v>
      </c>
      <c r="HR20">
        <v>420068</v>
      </c>
      <c r="HS20">
        <v>421668</v>
      </c>
      <c r="HT20">
        <v>424668</v>
      </c>
      <c r="HU20">
        <v>425810</v>
      </c>
      <c r="HV20">
        <v>427210</v>
      </c>
      <c r="HW20">
        <v>429774</v>
      </c>
      <c r="HX20">
        <v>429674</v>
      </c>
      <c r="HY20">
        <v>428536</v>
      </c>
      <c r="HZ20">
        <v>427908</v>
      </c>
      <c r="IA20">
        <v>430168</v>
      </c>
      <c r="IB20">
        <v>430868</v>
      </c>
      <c r="IC20">
        <v>432708</v>
      </c>
      <c r="ID20">
        <v>434656</v>
      </c>
      <c r="IE20">
        <v>437516</v>
      </c>
      <c r="IF20">
        <v>439556</v>
      </c>
      <c r="IG20">
        <v>442168</v>
      </c>
      <c r="IH20">
        <v>444082</v>
      </c>
      <c r="II20">
        <v>446862</v>
      </c>
      <c r="IJ20">
        <v>448862</v>
      </c>
      <c r="IK20">
        <v>451842</v>
      </c>
      <c r="IL20">
        <v>453982</v>
      </c>
      <c r="IM20">
        <v>456982</v>
      </c>
      <c r="IN20">
        <v>459034</v>
      </c>
      <c r="IO20">
        <v>461514</v>
      </c>
      <c r="IP20">
        <v>463884</v>
      </c>
      <c r="IQ20">
        <v>465544</v>
      </c>
      <c r="IR20">
        <v>467564</v>
      </c>
      <c r="IS20">
        <v>470382</v>
      </c>
      <c r="IT20">
        <v>473350</v>
      </c>
      <c r="IU20">
        <v>476310</v>
      </c>
      <c r="IV20">
        <v>477830</v>
      </c>
      <c r="IW20">
        <v>479910</v>
      </c>
      <c r="IX20">
        <v>482910</v>
      </c>
      <c r="IY20">
        <v>485910</v>
      </c>
      <c r="IZ20">
        <v>487266</v>
      </c>
      <c r="JA20">
        <v>490266</v>
      </c>
      <c r="JB20">
        <v>493266</v>
      </c>
      <c r="JC20">
        <v>495246</v>
      </c>
      <c r="JD20">
        <v>497866</v>
      </c>
      <c r="JE20">
        <v>500866</v>
      </c>
      <c r="JF20">
        <v>503866</v>
      </c>
      <c r="JG20">
        <v>506446</v>
      </c>
      <c r="JH20">
        <v>508606</v>
      </c>
      <c r="JI20">
        <v>511606</v>
      </c>
    </row>
    <row r="21" spans="1:269" x14ac:dyDescent="0.25">
      <c r="A21" t="s">
        <v>116</v>
      </c>
      <c r="B21">
        <v>1348</v>
      </c>
      <c r="C21">
        <v>1748</v>
      </c>
      <c r="D21">
        <v>3068</v>
      </c>
      <c r="E21">
        <v>4008</v>
      </c>
      <c r="F21">
        <v>5508</v>
      </c>
      <c r="G21">
        <v>8088</v>
      </c>
      <c r="H21">
        <v>10780</v>
      </c>
      <c r="I21">
        <v>12520</v>
      </c>
      <c r="J21">
        <v>13124</v>
      </c>
      <c r="K21">
        <v>15580</v>
      </c>
      <c r="L21">
        <v>16680</v>
      </c>
      <c r="M21">
        <v>19192</v>
      </c>
      <c r="N21">
        <v>21492</v>
      </c>
      <c r="O21">
        <v>23890</v>
      </c>
      <c r="P21">
        <v>26214</v>
      </c>
      <c r="Q21">
        <v>29070</v>
      </c>
      <c r="R21">
        <v>31942</v>
      </c>
      <c r="S21">
        <v>34502</v>
      </c>
      <c r="T21">
        <v>34626</v>
      </c>
      <c r="U21">
        <v>35278</v>
      </c>
      <c r="V21">
        <v>36668</v>
      </c>
      <c r="W21">
        <v>39668</v>
      </c>
      <c r="X21">
        <v>41960</v>
      </c>
      <c r="Y21">
        <v>42976</v>
      </c>
      <c r="Z21">
        <v>45680</v>
      </c>
      <c r="AA21">
        <v>47904</v>
      </c>
      <c r="AB21">
        <v>48808</v>
      </c>
      <c r="AC21">
        <v>49972</v>
      </c>
      <c r="AD21">
        <v>52046</v>
      </c>
      <c r="AE21">
        <v>53774</v>
      </c>
      <c r="AF21">
        <v>55182</v>
      </c>
      <c r="AG21">
        <v>57332</v>
      </c>
      <c r="AH21">
        <v>58726</v>
      </c>
      <c r="AI21">
        <v>61350</v>
      </c>
      <c r="AJ21">
        <v>63030</v>
      </c>
      <c r="AK21">
        <v>63450</v>
      </c>
      <c r="AL21">
        <v>62890</v>
      </c>
      <c r="AM21">
        <v>64010</v>
      </c>
      <c r="AN21">
        <v>64370</v>
      </c>
      <c r="AO21">
        <v>63490</v>
      </c>
      <c r="AP21">
        <v>63760</v>
      </c>
      <c r="AQ21">
        <v>62720</v>
      </c>
      <c r="AR21">
        <v>61760</v>
      </c>
      <c r="AS21">
        <v>60980</v>
      </c>
      <c r="AT21">
        <v>60500</v>
      </c>
      <c r="AU21">
        <v>60680</v>
      </c>
      <c r="AV21">
        <v>61906</v>
      </c>
      <c r="AW21">
        <v>63316</v>
      </c>
      <c r="AX21">
        <v>65806</v>
      </c>
      <c r="AY21">
        <v>67556</v>
      </c>
      <c r="AZ21">
        <v>69776</v>
      </c>
      <c r="BA21">
        <v>72236</v>
      </c>
      <c r="BB21">
        <v>75176</v>
      </c>
      <c r="BC21">
        <v>75486</v>
      </c>
      <c r="BD21">
        <v>75886</v>
      </c>
      <c r="BE21">
        <v>78146</v>
      </c>
      <c r="BF21">
        <v>79542</v>
      </c>
      <c r="BG21">
        <v>81312</v>
      </c>
      <c r="BH21">
        <v>83920</v>
      </c>
      <c r="BI21">
        <v>84740</v>
      </c>
      <c r="BJ21">
        <v>86300</v>
      </c>
      <c r="BK21">
        <v>87800</v>
      </c>
      <c r="BL21">
        <v>90640</v>
      </c>
      <c r="BM21">
        <v>93200</v>
      </c>
      <c r="BN21">
        <v>95220</v>
      </c>
      <c r="BO21">
        <v>97580</v>
      </c>
      <c r="BP21">
        <v>100352</v>
      </c>
      <c r="BQ21">
        <v>103172</v>
      </c>
      <c r="BR21">
        <v>106092</v>
      </c>
      <c r="BS21">
        <v>106952</v>
      </c>
      <c r="BT21">
        <v>108792</v>
      </c>
      <c r="BU21">
        <v>111412</v>
      </c>
      <c r="BV21">
        <v>114094</v>
      </c>
      <c r="BW21">
        <v>116314</v>
      </c>
      <c r="BX21">
        <v>118774</v>
      </c>
      <c r="BY21">
        <v>120394</v>
      </c>
      <c r="BZ21">
        <v>123394</v>
      </c>
      <c r="CA21">
        <v>126394</v>
      </c>
      <c r="CB21">
        <v>128954</v>
      </c>
      <c r="CC21">
        <v>128794</v>
      </c>
      <c r="CD21">
        <v>131794</v>
      </c>
      <c r="CE21">
        <v>134794</v>
      </c>
      <c r="CF21">
        <v>135794</v>
      </c>
      <c r="CG21">
        <v>138694</v>
      </c>
      <c r="CH21">
        <v>141414</v>
      </c>
      <c r="CI21">
        <v>144414</v>
      </c>
      <c r="CJ21">
        <v>146098</v>
      </c>
      <c r="CK21">
        <v>149098</v>
      </c>
      <c r="CL21">
        <v>148418</v>
      </c>
      <c r="CM21">
        <v>151418</v>
      </c>
      <c r="CN21">
        <v>154418</v>
      </c>
      <c r="CO21">
        <v>157238</v>
      </c>
      <c r="CP21">
        <v>160238</v>
      </c>
      <c r="CQ21">
        <v>162498</v>
      </c>
      <c r="CR21">
        <v>161858</v>
      </c>
      <c r="CS21">
        <v>164818</v>
      </c>
      <c r="CT21">
        <v>167458</v>
      </c>
      <c r="CU21">
        <v>170218</v>
      </c>
      <c r="CV21">
        <v>173218</v>
      </c>
      <c r="CW21">
        <v>175478</v>
      </c>
      <c r="CX21">
        <v>178358</v>
      </c>
      <c r="CY21">
        <v>181358</v>
      </c>
      <c r="CZ21">
        <v>184338</v>
      </c>
      <c r="DA21">
        <v>187338</v>
      </c>
      <c r="DB21">
        <v>188258</v>
      </c>
      <c r="DC21">
        <v>191258</v>
      </c>
      <c r="DD21">
        <v>194190</v>
      </c>
      <c r="DE21">
        <v>196210</v>
      </c>
      <c r="DF21">
        <v>198370</v>
      </c>
      <c r="DG21">
        <v>200370</v>
      </c>
      <c r="DH21">
        <v>203206</v>
      </c>
      <c r="DI21">
        <v>206206</v>
      </c>
      <c r="DJ21">
        <v>209106</v>
      </c>
      <c r="DK21">
        <v>211186</v>
      </c>
      <c r="DL21">
        <v>213950</v>
      </c>
      <c r="DM21">
        <v>216122</v>
      </c>
      <c r="DN21">
        <v>218312</v>
      </c>
      <c r="DO21">
        <v>219946</v>
      </c>
      <c r="DP21">
        <v>222800</v>
      </c>
      <c r="DQ21">
        <v>224630</v>
      </c>
      <c r="DR21">
        <v>225274</v>
      </c>
      <c r="DS21">
        <v>225086</v>
      </c>
      <c r="DT21">
        <v>225386</v>
      </c>
      <c r="DU21">
        <v>225086</v>
      </c>
      <c r="DV21">
        <v>226146</v>
      </c>
      <c r="DW21">
        <v>227166</v>
      </c>
      <c r="DX21">
        <v>228286</v>
      </c>
      <c r="DY21">
        <v>230986</v>
      </c>
      <c r="DZ21">
        <v>233866</v>
      </c>
      <c r="EA21">
        <v>234150</v>
      </c>
      <c r="EB21">
        <v>236730</v>
      </c>
      <c r="EC21">
        <v>239610</v>
      </c>
      <c r="ED21">
        <v>242410</v>
      </c>
      <c r="EE21">
        <v>244850</v>
      </c>
      <c r="EF21">
        <v>247270</v>
      </c>
      <c r="EG21">
        <v>247550</v>
      </c>
      <c r="EH21">
        <v>249750</v>
      </c>
      <c r="EI21">
        <v>252210</v>
      </c>
      <c r="EJ21">
        <v>253830</v>
      </c>
      <c r="EK21">
        <v>256110</v>
      </c>
      <c r="EL21">
        <v>258690</v>
      </c>
      <c r="EM21">
        <v>261000</v>
      </c>
      <c r="EN21">
        <v>262440</v>
      </c>
      <c r="EO21">
        <v>264176</v>
      </c>
      <c r="EP21">
        <v>264836</v>
      </c>
      <c r="EQ21">
        <v>267116</v>
      </c>
      <c r="ER21">
        <v>268876</v>
      </c>
      <c r="ES21">
        <v>270916</v>
      </c>
      <c r="ET21">
        <v>272576</v>
      </c>
      <c r="EU21">
        <v>274236</v>
      </c>
      <c r="EV21">
        <v>275836</v>
      </c>
      <c r="EW21">
        <v>277476</v>
      </c>
      <c r="EX21">
        <v>279016</v>
      </c>
      <c r="EY21">
        <v>280538</v>
      </c>
      <c r="EZ21">
        <v>282698</v>
      </c>
      <c r="FA21">
        <v>284178</v>
      </c>
      <c r="FB21">
        <v>286098</v>
      </c>
      <c r="FC21">
        <v>288138</v>
      </c>
      <c r="FD21">
        <v>289918</v>
      </c>
      <c r="FE21">
        <v>291904</v>
      </c>
      <c r="FF21">
        <v>294206</v>
      </c>
      <c r="FG21">
        <v>297066</v>
      </c>
      <c r="FH21">
        <v>299926</v>
      </c>
      <c r="FI21">
        <v>302542</v>
      </c>
      <c r="FJ21">
        <v>304242</v>
      </c>
      <c r="FK21">
        <v>306042</v>
      </c>
      <c r="FL21">
        <v>307702</v>
      </c>
      <c r="FM21">
        <v>309830</v>
      </c>
      <c r="FN21">
        <v>312730</v>
      </c>
      <c r="FO21">
        <v>315634</v>
      </c>
      <c r="FP21">
        <v>318430</v>
      </c>
      <c r="FQ21">
        <v>321430</v>
      </c>
      <c r="FR21">
        <v>324430</v>
      </c>
      <c r="FS21">
        <v>325570</v>
      </c>
      <c r="FT21">
        <v>328462</v>
      </c>
      <c r="FU21">
        <v>330282</v>
      </c>
      <c r="FV21">
        <v>332346</v>
      </c>
      <c r="FW21">
        <v>335106</v>
      </c>
      <c r="FX21">
        <v>337886</v>
      </c>
      <c r="FY21">
        <v>340126</v>
      </c>
      <c r="FZ21">
        <v>343126</v>
      </c>
      <c r="GA21">
        <v>343458</v>
      </c>
      <c r="GB21">
        <v>346038</v>
      </c>
      <c r="GC21">
        <v>348354</v>
      </c>
      <c r="GD21">
        <v>350814</v>
      </c>
      <c r="GE21">
        <v>352434</v>
      </c>
      <c r="GF21">
        <v>353242</v>
      </c>
      <c r="GG21">
        <v>354896</v>
      </c>
      <c r="GH21">
        <v>354708</v>
      </c>
      <c r="GI21">
        <v>355230</v>
      </c>
      <c r="GJ21">
        <v>356872</v>
      </c>
      <c r="GK21">
        <v>358860</v>
      </c>
      <c r="GL21">
        <v>361242</v>
      </c>
      <c r="GM21">
        <v>361882</v>
      </c>
      <c r="GN21">
        <v>363296</v>
      </c>
      <c r="GO21">
        <v>365352</v>
      </c>
      <c r="GP21">
        <v>365764</v>
      </c>
      <c r="GQ21">
        <v>366740</v>
      </c>
      <c r="GR21">
        <v>367960</v>
      </c>
      <c r="GS21">
        <v>369050</v>
      </c>
      <c r="GT21">
        <v>368810</v>
      </c>
      <c r="GU21">
        <v>370390</v>
      </c>
      <c r="GV21">
        <v>372510</v>
      </c>
      <c r="GW21">
        <v>373730</v>
      </c>
      <c r="GX21">
        <v>375546</v>
      </c>
      <c r="GY21">
        <v>376114</v>
      </c>
      <c r="GZ21">
        <v>378670</v>
      </c>
      <c r="HA21">
        <v>381310</v>
      </c>
      <c r="HB21">
        <v>384074</v>
      </c>
      <c r="HC21">
        <v>385030</v>
      </c>
      <c r="HD21">
        <v>387494</v>
      </c>
      <c r="HE21">
        <v>390134</v>
      </c>
      <c r="HF21">
        <v>391918</v>
      </c>
      <c r="HG21">
        <v>394706</v>
      </c>
      <c r="HH21">
        <v>397566</v>
      </c>
      <c r="HI21">
        <v>400442</v>
      </c>
      <c r="HJ21">
        <v>403442</v>
      </c>
      <c r="HK21">
        <v>405602</v>
      </c>
      <c r="HL21">
        <v>405034</v>
      </c>
      <c r="HM21">
        <v>406680</v>
      </c>
      <c r="HN21">
        <v>409420</v>
      </c>
      <c r="HO21">
        <v>410960</v>
      </c>
      <c r="HP21">
        <v>413764</v>
      </c>
      <c r="HQ21">
        <v>416624</v>
      </c>
      <c r="HR21">
        <v>419360</v>
      </c>
      <c r="HS21">
        <v>421508</v>
      </c>
      <c r="HT21">
        <v>423908</v>
      </c>
      <c r="HU21">
        <v>425568</v>
      </c>
      <c r="HV21">
        <v>426380</v>
      </c>
      <c r="HW21">
        <v>426580</v>
      </c>
      <c r="HX21">
        <v>426420</v>
      </c>
      <c r="HY21">
        <v>427116</v>
      </c>
      <c r="HZ21">
        <v>427304</v>
      </c>
      <c r="IA21">
        <v>429864</v>
      </c>
      <c r="IB21">
        <v>430716</v>
      </c>
      <c r="IC21">
        <v>430392</v>
      </c>
      <c r="ID21">
        <v>432262</v>
      </c>
      <c r="IE21">
        <v>434774</v>
      </c>
      <c r="IF21">
        <v>436480</v>
      </c>
      <c r="IG21">
        <v>439026</v>
      </c>
      <c r="IH21">
        <v>441606</v>
      </c>
      <c r="II21">
        <v>443246</v>
      </c>
      <c r="IJ21">
        <v>445826</v>
      </c>
      <c r="IK21">
        <v>448666</v>
      </c>
      <c r="IL21">
        <v>450726</v>
      </c>
      <c r="IM21">
        <v>453570</v>
      </c>
      <c r="IN21">
        <v>455376</v>
      </c>
      <c r="IO21">
        <v>457140</v>
      </c>
      <c r="IP21">
        <v>459970</v>
      </c>
      <c r="IQ21">
        <v>460718</v>
      </c>
      <c r="IR21">
        <v>462558</v>
      </c>
      <c r="IS21">
        <v>465156</v>
      </c>
      <c r="IT21">
        <v>467964</v>
      </c>
      <c r="IU21">
        <v>470964</v>
      </c>
      <c r="IV21">
        <v>473936</v>
      </c>
      <c r="IW21">
        <v>476832</v>
      </c>
      <c r="IX21">
        <v>479728</v>
      </c>
      <c r="IY21">
        <v>482548</v>
      </c>
      <c r="IZ21">
        <v>485188</v>
      </c>
      <c r="JA21">
        <v>488088</v>
      </c>
      <c r="JB21">
        <v>491008</v>
      </c>
      <c r="JC21">
        <v>493900</v>
      </c>
      <c r="JD21">
        <v>496900</v>
      </c>
      <c r="JE21">
        <v>499900</v>
      </c>
      <c r="JF21">
        <v>502900</v>
      </c>
      <c r="JG21">
        <v>505480</v>
      </c>
      <c r="JH21">
        <v>507940</v>
      </c>
      <c r="JI21">
        <v>510940</v>
      </c>
    </row>
    <row r="22" spans="1:269" x14ac:dyDescent="0.25">
      <c r="A22" t="s">
        <v>49</v>
      </c>
      <c r="B22">
        <v>1520</v>
      </c>
      <c r="C22">
        <v>2100</v>
      </c>
      <c r="D22">
        <v>3040</v>
      </c>
      <c r="E22">
        <v>4544</v>
      </c>
      <c r="F22">
        <v>5800</v>
      </c>
      <c r="G22">
        <v>8260</v>
      </c>
      <c r="H22">
        <v>10832</v>
      </c>
      <c r="I22">
        <v>13336</v>
      </c>
      <c r="J22">
        <v>15380</v>
      </c>
      <c r="K22">
        <v>17550</v>
      </c>
      <c r="L22">
        <v>18650</v>
      </c>
      <c r="M22">
        <v>20664</v>
      </c>
      <c r="N22">
        <v>22702</v>
      </c>
      <c r="O22">
        <v>24804</v>
      </c>
      <c r="P22">
        <v>26896</v>
      </c>
      <c r="Q22">
        <v>29752</v>
      </c>
      <c r="R22">
        <v>32456</v>
      </c>
      <c r="S22">
        <v>34448</v>
      </c>
      <c r="T22">
        <v>35854</v>
      </c>
      <c r="U22">
        <v>37240</v>
      </c>
      <c r="V22">
        <v>38372</v>
      </c>
      <c r="W22">
        <v>41220</v>
      </c>
      <c r="X22">
        <v>43912</v>
      </c>
      <c r="Y22">
        <v>44888</v>
      </c>
      <c r="Z22">
        <v>47356</v>
      </c>
      <c r="AA22">
        <v>49500</v>
      </c>
      <c r="AB22">
        <v>50614</v>
      </c>
      <c r="AC22">
        <v>51502</v>
      </c>
      <c r="AD22">
        <v>52220</v>
      </c>
      <c r="AE22">
        <v>53594</v>
      </c>
      <c r="AF22">
        <v>53858</v>
      </c>
      <c r="AG22">
        <v>54734</v>
      </c>
      <c r="AH22">
        <v>55856</v>
      </c>
      <c r="AI22">
        <v>58236</v>
      </c>
      <c r="AJ22">
        <v>60676</v>
      </c>
      <c r="AK22">
        <v>62576</v>
      </c>
      <c r="AL22">
        <v>61616</v>
      </c>
      <c r="AM22">
        <v>63136</v>
      </c>
      <c r="AN22">
        <v>63786</v>
      </c>
      <c r="AO22">
        <v>62666</v>
      </c>
      <c r="AP22">
        <v>63436</v>
      </c>
      <c r="AQ22">
        <v>63406</v>
      </c>
      <c r="AR22">
        <v>62686</v>
      </c>
      <c r="AS22">
        <v>63074</v>
      </c>
      <c r="AT22">
        <v>63574</v>
      </c>
      <c r="AU22">
        <v>63474</v>
      </c>
      <c r="AV22">
        <v>64918</v>
      </c>
      <c r="AW22">
        <v>66514</v>
      </c>
      <c r="AX22">
        <v>67734</v>
      </c>
      <c r="AY22">
        <v>69594</v>
      </c>
      <c r="AZ22">
        <v>71524</v>
      </c>
      <c r="BA22">
        <v>73628</v>
      </c>
      <c r="BB22">
        <v>76338</v>
      </c>
      <c r="BC22">
        <v>77618</v>
      </c>
      <c r="BD22">
        <v>77738</v>
      </c>
      <c r="BE22">
        <v>79718</v>
      </c>
      <c r="BF22">
        <v>80798</v>
      </c>
      <c r="BG22">
        <v>82798</v>
      </c>
      <c r="BH22">
        <v>85158</v>
      </c>
      <c r="BI22">
        <v>85678</v>
      </c>
      <c r="BJ22">
        <v>86958</v>
      </c>
      <c r="BK22">
        <v>89178</v>
      </c>
      <c r="BL22">
        <v>91758</v>
      </c>
      <c r="BM22">
        <v>93998</v>
      </c>
      <c r="BN22">
        <v>96030</v>
      </c>
      <c r="BO22">
        <v>98210</v>
      </c>
      <c r="BP22">
        <v>100798</v>
      </c>
      <c r="BQ22">
        <v>103454</v>
      </c>
      <c r="BR22">
        <v>106234</v>
      </c>
      <c r="BS22">
        <v>106954</v>
      </c>
      <c r="BT22">
        <v>108994</v>
      </c>
      <c r="BU22">
        <v>111430</v>
      </c>
      <c r="BV22">
        <v>113936</v>
      </c>
      <c r="BW22">
        <v>116116</v>
      </c>
      <c r="BX22">
        <v>118956</v>
      </c>
      <c r="BY22">
        <v>120336</v>
      </c>
      <c r="BZ22">
        <v>123316</v>
      </c>
      <c r="CA22">
        <v>126316</v>
      </c>
      <c r="CB22">
        <v>129316</v>
      </c>
      <c r="CC22">
        <v>129536</v>
      </c>
      <c r="CD22">
        <v>132536</v>
      </c>
      <c r="CE22">
        <v>135476</v>
      </c>
      <c r="CF22">
        <v>136396</v>
      </c>
      <c r="CG22">
        <v>139116</v>
      </c>
      <c r="CH22">
        <v>141716</v>
      </c>
      <c r="CI22">
        <v>144096</v>
      </c>
      <c r="CJ22">
        <v>147096</v>
      </c>
      <c r="CK22">
        <v>150096</v>
      </c>
      <c r="CL22">
        <v>149476</v>
      </c>
      <c r="CM22">
        <v>152476</v>
      </c>
      <c r="CN22">
        <v>155476</v>
      </c>
      <c r="CO22">
        <v>158476</v>
      </c>
      <c r="CP22">
        <v>161356</v>
      </c>
      <c r="CQ22">
        <v>163576</v>
      </c>
      <c r="CR22">
        <v>162968</v>
      </c>
      <c r="CS22">
        <v>165748</v>
      </c>
      <c r="CT22">
        <v>168528</v>
      </c>
      <c r="CU22">
        <v>171164</v>
      </c>
      <c r="CV22">
        <v>174152</v>
      </c>
      <c r="CW22">
        <v>177072</v>
      </c>
      <c r="CX22">
        <v>179952</v>
      </c>
      <c r="CY22">
        <v>182952</v>
      </c>
      <c r="CZ22">
        <v>185932</v>
      </c>
      <c r="DA22">
        <v>188932</v>
      </c>
      <c r="DB22">
        <v>189772</v>
      </c>
      <c r="DC22">
        <v>192732</v>
      </c>
      <c r="DD22">
        <v>195564</v>
      </c>
      <c r="DE22">
        <v>197456</v>
      </c>
      <c r="DF22">
        <v>200288</v>
      </c>
      <c r="DG22">
        <v>202968</v>
      </c>
      <c r="DH22">
        <v>205628</v>
      </c>
      <c r="DI22">
        <v>208584</v>
      </c>
      <c r="DJ22">
        <v>211584</v>
      </c>
      <c r="DK22">
        <v>213480</v>
      </c>
      <c r="DL22">
        <v>216026</v>
      </c>
      <c r="DM22">
        <v>218332</v>
      </c>
      <c r="DN22">
        <v>220792</v>
      </c>
      <c r="DO22">
        <v>222326</v>
      </c>
      <c r="DP22">
        <v>225160</v>
      </c>
      <c r="DQ22">
        <v>226744</v>
      </c>
      <c r="DR22">
        <v>228204</v>
      </c>
      <c r="DS22">
        <v>228770</v>
      </c>
      <c r="DT22">
        <v>228990</v>
      </c>
      <c r="DU22">
        <v>228330</v>
      </c>
      <c r="DV22">
        <v>229170</v>
      </c>
      <c r="DW22">
        <v>230610</v>
      </c>
      <c r="DX22">
        <v>231430</v>
      </c>
      <c r="DY22">
        <v>233890</v>
      </c>
      <c r="DZ22">
        <v>236650</v>
      </c>
      <c r="EA22">
        <v>236794</v>
      </c>
      <c r="EB22">
        <v>239154</v>
      </c>
      <c r="EC22">
        <v>241914</v>
      </c>
      <c r="ED22">
        <v>244454</v>
      </c>
      <c r="EE22">
        <v>246574</v>
      </c>
      <c r="EF22">
        <v>248754</v>
      </c>
      <c r="EG22">
        <v>250044</v>
      </c>
      <c r="EH22">
        <v>252244</v>
      </c>
      <c r="EI22">
        <v>254544</v>
      </c>
      <c r="EJ22">
        <v>256604</v>
      </c>
      <c r="EK22">
        <v>258704</v>
      </c>
      <c r="EL22">
        <v>260994</v>
      </c>
      <c r="EM22">
        <v>263164</v>
      </c>
      <c r="EN22">
        <v>264368</v>
      </c>
      <c r="EO22">
        <v>266720</v>
      </c>
      <c r="EP22">
        <v>268064</v>
      </c>
      <c r="EQ22">
        <v>270364</v>
      </c>
      <c r="ER22">
        <v>272864</v>
      </c>
      <c r="ES22">
        <v>274864</v>
      </c>
      <c r="ET22">
        <v>277284</v>
      </c>
      <c r="EU22">
        <v>279684</v>
      </c>
      <c r="EV22">
        <v>280944</v>
      </c>
      <c r="EW22">
        <v>282264</v>
      </c>
      <c r="EX22">
        <v>284544</v>
      </c>
      <c r="EY22">
        <v>285826</v>
      </c>
      <c r="EZ22">
        <v>287766</v>
      </c>
      <c r="FA22">
        <v>289926</v>
      </c>
      <c r="FB22">
        <v>290726</v>
      </c>
      <c r="FC22">
        <v>292686</v>
      </c>
      <c r="FD22">
        <v>295206</v>
      </c>
      <c r="FE22">
        <v>297086</v>
      </c>
      <c r="FF22">
        <v>299308</v>
      </c>
      <c r="FG22">
        <v>302028</v>
      </c>
      <c r="FH22">
        <v>304620</v>
      </c>
      <c r="FI22">
        <v>307006</v>
      </c>
      <c r="FJ22">
        <v>309506</v>
      </c>
      <c r="FK22">
        <v>311186</v>
      </c>
      <c r="FL22">
        <v>313506</v>
      </c>
      <c r="FM22">
        <v>314450</v>
      </c>
      <c r="FN22">
        <v>317250</v>
      </c>
      <c r="FO22">
        <v>319950</v>
      </c>
      <c r="FP22">
        <v>322066</v>
      </c>
      <c r="FQ22">
        <v>324966</v>
      </c>
      <c r="FR22">
        <v>327966</v>
      </c>
      <c r="FS22">
        <v>329086</v>
      </c>
      <c r="FT22">
        <v>331978</v>
      </c>
      <c r="FU22">
        <v>334614</v>
      </c>
      <c r="FV22">
        <v>337194</v>
      </c>
      <c r="FW22">
        <v>338754</v>
      </c>
      <c r="FX22">
        <v>341426</v>
      </c>
      <c r="FY22">
        <v>343530</v>
      </c>
      <c r="FZ22">
        <v>346174</v>
      </c>
      <c r="GA22">
        <v>347022</v>
      </c>
      <c r="GB22">
        <v>349166</v>
      </c>
      <c r="GC22">
        <v>351226</v>
      </c>
      <c r="GD22">
        <v>353626</v>
      </c>
      <c r="GE22">
        <v>355706</v>
      </c>
      <c r="GF22">
        <v>355558</v>
      </c>
      <c r="GG22">
        <v>356910</v>
      </c>
      <c r="GH22">
        <v>356442</v>
      </c>
      <c r="GI22">
        <v>356674</v>
      </c>
      <c r="GJ22">
        <v>357998</v>
      </c>
      <c r="GK22">
        <v>359788</v>
      </c>
      <c r="GL22">
        <v>361888</v>
      </c>
      <c r="GM22">
        <v>364316</v>
      </c>
      <c r="GN22">
        <v>365598</v>
      </c>
      <c r="GO22">
        <v>367454</v>
      </c>
      <c r="GP22">
        <v>367526</v>
      </c>
      <c r="GQ22">
        <v>368286</v>
      </c>
      <c r="GR22">
        <v>370206</v>
      </c>
      <c r="GS22">
        <v>371006</v>
      </c>
      <c r="GT22">
        <v>373276</v>
      </c>
      <c r="GU22">
        <v>374470</v>
      </c>
      <c r="GV22">
        <v>375520</v>
      </c>
      <c r="GW22">
        <v>375440</v>
      </c>
      <c r="GX22">
        <v>376984</v>
      </c>
      <c r="GY22">
        <v>377250</v>
      </c>
      <c r="GZ22">
        <v>379534</v>
      </c>
      <c r="HA22">
        <v>381934</v>
      </c>
      <c r="HB22">
        <v>384330</v>
      </c>
      <c r="HC22">
        <v>386248</v>
      </c>
      <c r="HD22">
        <v>388436</v>
      </c>
      <c r="HE22">
        <v>390880</v>
      </c>
      <c r="HF22">
        <v>393272</v>
      </c>
      <c r="HG22">
        <v>395960</v>
      </c>
      <c r="HH22">
        <v>398712</v>
      </c>
      <c r="HI22">
        <v>401468</v>
      </c>
      <c r="HJ22">
        <v>404388</v>
      </c>
      <c r="HK22">
        <v>406548</v>
      </c>
      <c r="HL22">
        <v>406288</v>
      </c>
      <c r="HM22">
        <v>408914</v>
      </c>
      <c r="HN22">
        <v>411434</v>
      </c>
      <c r="HO22">
        <v>413218</v>
      </c>
      <c r="HP22">
        <v>415814</v>
      </c>
      <c r="HQ22">
        <v>418454</v>
      </c>
      <c r="HR22">
        <v>421000</v>
      </c>
      <c r="HS22">
        <v>421836</v>
      </c>
      <c r="HT22">
        <v>424536</v>
      </c>
      <c r="HU22">
        <v>426108</v>
      </c>
      <c r="HV22">
        <v>427780</v>
      </c>
      <c r="HW22">
        <v>427590</v>
      </c>
      <c r="HX22">
        <v>427630</v>
      </c>
      <c r="HY22">
        <v>429632</v>
      </c>
      <c r="HZ22">
        <v>430074</v>
      </c>
      <c r="IA22">
        <v>432394</v>
      </c>
      <c r="IB22">
        <v>433364</v>
      </c>
      <c r="IC22">
        <v>434464</v>
      </c>
      <c r="ID22">
        <v>436244</v>
      </c>
      <c r="IE22">
        <v>438504</v>
      </c>
      <c r="IF22">
        <v>439928</v>
      </c>
      <c r="IG22">
        <v>442328</v>
      </c>
      <c r="IH22">
        <v>444724</v>
      </c>
      <c r="II22">
        <v>445904</v>
      </c>
      <c r="IJ22">
        <v>448464</v>
      </c>
      <c r="IK22">
        <v>451104</v>
      </c>
      <c r="IL22">
        <v>452896</v>
      </c>
      <c r="IM22">
        <v>455542</v>
      </c>
      <c r="IN22">
        <v>456282</v>
      </c>
      <c r="IO22">
        <v>458906</v>
      </c>
      <c r="IP22">
        <v>461650</v>
      </c>
      <c r="IQ22">
        <v>462694</v>
      </c>
      <c r="IR22">
        <v>465474</v>
      </c>
      <c r="IS22">
        <v>468012</v>
      </c>
      <c r="IT22">
        <v>470650</v>
      </c>
      <c r="IU22">
        <v>473572</v>
      </c>
      <c r="IV22">
        <v>476284</v>
      </c>
      <c r="IW22">
        <v>478160</v>
      </c>
      <c r="IX22">
        <v>481036</v>
      </c>
      <c r="IY22">
        <v>483752</v>
      </c>
      <c r="IZ22">
        <v>485332</v>
      </c>
      <c r="JA22">
        <v>488100</v>
      </c>
      <c r="JB22">
        <v>490880</v>
      </c>
      <c r="JC22">
        <v>493772</v>
      </c>
      <c r="JD22">
        <v>496732</v>
      </c>
      <c r="JE22">
        <v>499632</v>
      </c>
      <c r="JF22">
        <v>502612</v>
      </c>
      <c r="JG22">
        <v>505192</v>
      </c>
      <c r="JH22">
        <v>507652</v>
      </c>
      <c r="JI22">
        <v>510552</v>
      </c>
    </row>
    <row r="23" spans="1:269" x14ac:dyDescent="0.25">
      <c r="A23" t="s">
        <v>25</v>
      </c>
      <c r="B23">
        <v>1768</v>
      </c>
      <c r="C23">
        <v>2686</v>
      </c>
      <c r="D23">
        <v>2866</v>
      </c>
      <c r="E23">
        <v>5206</v>
      </c>
      <c r="F23">
        <v>6122</v>
      </c>
      <c r="G23">
        <v>8138</v>
      </c>
      <c r="H23">
        <v>11138</v>
      </c>
      <c r="I23">
        <v>12678</v>
      </c>
      <c r="J23">
        <v>13186</v>
      </c>
      <c r="K23">
        <v>15842</v>
      </c>
      <c r="L23">
        <v>17174</v>
      </c>
      <c r="M23">
        <v>19018</v>
      </c>
      <c r="N23">
        <v>20644</v>
      </c>
      <c r="O23">
        <v>22604</v>
      </c>
      <c r="P23">
        <v>25584</v>
      </c>
      <c r="Q23">
        <v>28200</v>
      </c>
      <c r="R23">
        <v>31162</v>
      </c>
      <c r="S23">
        <v>33130</v>
      </c>
      <c r="T23">
        <v>32372</v>
      </c>
      <c r="U23">
        <v>32834</v>
      </c>
      <c r="V23">
        <v>35772</v>
      </c>
      <c r="W23">
        <v>38212</v>
      </c>
      <c r="X23">
        <v>40660</v>
      </c>
      <c r="Y23">
        <v>41852</v>
      </c>
      <c r="Z23">
        <v>44762</v>
      </c>
      <c r="AA23">
        <v>47142</v>
      </c>
      <c r="AB23">
        <v>47508</v>
      </c>
      <c r="AC23">
        <v>48290</v>
      </c>
      <c r="AD23">
        <v>49178</v>
      </c>
      <c r="AE23">
        <v>50366</v>
      </c>
      <c r="AF23">
        <v>49402</v>
      </c>
      <c r="AG23">
        <v>51202</v>
      </c>
      <c r="AH23">
        <v>53206</v>
      </c>
      <c r="AI23">
        <v>55546</v>
      </c>
      <c r="AJ23">
        <v>58530</v>
      </c>
      <c r="AK23">
        <v>58890</v>
      </c>
      <c r="AL23">
        <v>57370</v>
      </c>
      <c r="AM23">
        <v>59446</v>
      </c>
      <c r="AN23">
        <v>59626</v>
      </c>
      <c r="AO23">
        <v>58706</v>
      </c>
      <c r="AP23">
        <v>58526</v>
      </c>
      <c r="AQ23">
        <v>56766</v>
      </c>
      <c r="AR23">
        <v>55746</v>
      </c>
      <c r="AS23">
        <v>54926</v>
      </c>
      <c r="AT23">
        <v>53878</v>
      </c>
      <c r="AU23">
        <v>54218</v>
      </c>
      <c r="AV23">
        <v>55404</v>
      </c>
      <c r="AW23">
        <v>56834</v>
      </c>
      <c r="AX23">
        <v>59594</v>
      </c>
      <c r="AY23">
        <v>61894</v>
      </c>
      <c r="AZ23">
        <v>63114</v>
      </c>
      <c r="BA23">
        <v>66114</v>
      </c>
      <c r="BB23">
        <v>69114</v>
      </c>
      <c r="BC23">
        <v>68384</v>
      </c>
      <c r="BD23">
        <v>70884</v>
      </c>
      <c r="BE23">
        <v>72884</v>
      </c>
      <c r="BF23">
        <v>75284</v>
      </c>
      <c r="BG23">
        <v>77324</v>
      </c>
      <c r="BH23">
        <v>80224</v>
      </c>
      <c r="BI23">
        <v>81104</v>
      </c>
      <c r="BJ23">
        <v>84104</v>
      </c>
      <c r="BK23">
        <v>83384</v>
      </c>
      <c r="BL23">
        <v>86244</v>
      </c>
      <c r="BM23">
        <v>88856</v>
      </c>
      <c r="BN23">
        <v>91296</v>
      </c>
      <c r="BO23">
        <v>94236</v>
      </c>
      <c r="BP23">
        <v>97036</v>
      </c>
      <c r="BQ23">
        <v>99136</v>
      </c>
      <c r="BR23">
        <v>101756</v>
      </c>
      <c r="BS23">
        <v>103016</v>
      </c>
      <c r="BT23">
        <v>105450</v>
      </c>
      <c r="BU23">
        <v>106610</v>
      </c>
      <c r="BV23">
        <v>109610</v>
      </c>
      <c r="BW23">
        <v>112170</v>
      </c>
      <c r="BX23">
        <v>115170</v>
      </c>
      <c r="BY23">
        <v>116810</v>
      </c>
      <c r="BZ23">
        <v>119390</v>
      </c>
      <c r="CA23">
        <v>122390</v>
      </c>
      <c r="CB23">
        <v>123990</v>
      </c>
      <c r="CC23">
        <v>123510</v>
      </c>
      <c r="CD23">
        <v>126510</v>
      </c>
      <c r="CE23">
        <v>128190</v>
      </c>
      <c r="CF23">
        <v>129610</v>
      </c>
      <c r="CG23">
        <v>132190</v>
      </c>
      <c r="CH23">
        <v>133490</v>
      </c>
      <c r="CI23">
        <v>135690</v>
      </c>
      <c r="CJ23">
        <v>136870</v>
      </c>
      <c r="CK23">
        <v>139870</v>
      </c>
      <c r="CL23">
        <v>141030</v>
      </c>
      <c r="CM23">
        <v>143890</v>
      </c>
      <c r="CN23">
        <v>146890</v>
      </c>
      <c r="CO23">
        <v>148330</v>
      </c>
      <c r="CP23">
        <v>151330</v>
      </c>
      <c r="CQ23">
        <v>152130</v>
      </c>
      <c r="CR23">
        <v>153524</v>
      </c>
      <c r="CS23">
        <v>156524</v>
      </c>
      <c r="CT23">
        <v>158956</v>
      </c>
      <c r="CU23">
        <v>161216</v>
      </c>
      <c r="CV23">
        <v>164216</v>
      </c>
      <c r="CW23">
        <v>166396</v>
      </c>
      <c r="CX23">
        <v>168836</v>
      </c>
      <c r="CY23">
        <v>171836</v>
      </c>
      <c r="CZ23">
        <v>174096</v>
      </c>
      <c r="DA23">
        <v>177036</v>
      </c>
      <c r="DB23">
        <v>177564</v>
      </c>
      <c r="DC23">
        <v>179684</v>
      </c>
      <c r="DD23">
        <v>182684</v>
      </c>
      <c r="DE23">
        <v>184784</v>
      </c>
      <c r="DF23">
        <v>185904</v>
      </c>
      <c r="DG23">
        <v>187344</v>
      </c>
      <c r="DH23">
        <v>190300</v>
      </c>
      <c r="DI23">
        <v>193300</v>
      </c>
      <c r="DJ23">
        <v>194460</v>
      </c>
      <c r="DK23">
        <v>195684</v>
      </c>
      <c r="DL23">
        <v>198684</v>
      </c>
      <c r="DM23">
        <v>200560</v>
      </c>
      <c r="DN23">
        <v>203560</v>
      </c>
      <c r="DO23">
        <v>205120</v>
      </c>
      <c r="DP23">
        <v>207160</v>
      </c>
      <c r="DQ23">
        <v>210134</v>
      </c>
      <c r="DR23">
        <v>209310</v>
      </c>
      <c r="DS23">
        <v>209062</v>
      </c>
      <c r="DT23">
        <v>209222</v>
      </c>
      <c r="DU23">
        <v>209782</v>
      </c>
      <c r="DV23">
        <v>209962</v>
      </c>
      <c r="DW23">
        <v>212962</v>
      </c>
      <c r="DX23">
        <v>215922</v>
      </c>
      <c r="DY23">
        <v>217242</v>
      </c>
      <c r="DZ23">
        <v>218622</v>
      </c>
      <c r="EA23">
        <v>217510</v>
      </c>
      <c r="EB23">
        <v>220290</v>
      </c>
      <c r="EC23">
        <v>223250</v>
      </c>
      <c r="ED23">
        <v>226170</v>
      </c>
      <c r="EE23">
        <v>227630</v>
      </c>
      <c r="EF23">
        <v>230450</v>
      </c>
      <c r="EG23">
        <v>230830</v>
      </c>
      <c r="EH23">
        <v>230610</v>
      </c>
      <c r="EI23">
        <v>232290</v>
      </c>
      <c r="EJ23">
        <v>235170</v>
      </c>
      <c r="EK23">
        <v>237730</v>
      </c>
      <c r="EL23">
        <v>240110</v>
      </c>
      <c r="EM23">
        <v>242578</v>
      </c>
      <c r="EN23">
        <v>242878</v>
      </c>
      <c r="EO23">
        <v>244718</v>
      </c>
      <c r="EP23">
        <v>245682</v>
      </c>
      <c r="EQ23">
        <v>248482</v>
      </c>
      <c r="ER23">
        <v>251482</v>
      </c>
      <c r="ES23">
        <v>252662</v>
      </c>
      <c r="ET23">
        <v>254298</v>
      </c>
      <c r="EU23">
        <v>255238</v>
      </c>
      <c r="EV23">
        <v>257218</v>
      </c>
      <c r="EW23">
        <v>259498</v>
      </c>
      <c r="EX23">
        <v>261398</v>
      </c>
      <c r="EY23">
        <v>263000</v>
      </c>
      <c r="EZ23">
        <v>265456</v>
      </c>
      <c r="FA23">
        <v>268456</v>
      </c>
      <c r="FB23">
        <v>269846</v>
      </c>
      <c r="FC23">
        <v>270546</v>
      </c>
      <c r="FD23">
        <v>273430</v>
      </c>
      <c r="FE23">
        <v>276290</v>
      </c>
      <c r="FF23">
        <v>277754</v>
      </c>
      <c r="FG23">
        <v>280754</v>
      </c>
      <c r="FH23">
        <v>283754</v>
      </c>
      <c r="FI23">
        <v>286694</v>
      </c>
      <c r="FJ23">
        <v>289654</v>
      </c>
      <c r="FK23">
        <v>290894</v>
      </c>
      <c r="FL23">
        <v>291414</v>
      </c>
      <c r="FM23">
        <v>293548</v>
      </c>
      <c r="FN23">
        <v>296548</v>
      </c>
      <c r="FO23">
        <v>299548</v>
      </c>
      <c r="FP23">
        <v>301928</v>
      </c>
      <c r="FQ23">
        <v>304148</v>
      </c>
      <c r="FR23">
        <v>307148</v>
      </c>
      <c r="FS23">
        <v>307566</v>
      </c>
      <c r="FT23">
        <v>310566</v>
      </c>
      <c r="FU23">
        <v>313466</v>
      </c>
      <c r="FV23">
        <v>315758</v>
      </c>
      <c r="FW23">
        <v>318742</v>
      </c>
      <c r="FX23">
        <v>320882</v>
      </c>
      <c r="FY23">
        <v>323162</v>
      </c>
      <c r="FZ23">
        <v>324382</v>
      </c>
      <c r="GA23">
        <v>323146</v>
      </c>
      <c r="GB23">
        <v>325906</v>
      </c>
      <c r="GC23">
        <v>328826</v>
      </c>
      <c r="GD23">
        <v>331664</v>
      </c>
      <c r="GE23">
        <v>332672</v>
      </c>
      <c r="GF23">
        <v>333440</v>
      </c>
      <c r="GG23">
        <v>334820</v>
      </c>
      <c r="GH23">
        <v>335650</v>
      </c>
      <c r="GI23">
        <v>337846</v>
      </c>
      <c r="GJ23">
        <v>339934</v>
      </c>
      <c r="GK23">
        <v>342462</v>
      </c>
      <c r="GL23">
        <v>345322</v>
      </c>
      <c r="GM23">
        <v>344302</v>
      </c>
      <c r="GN23">
        <v>344762</v>
      </c>
      <c r="GO23">
        <v>347078</v>
      </c>
      <c r="GP23">
        <v>347878</v>
      </c>
      <c r="GQ23">
        <v>349338</v>
      </c>
      <c r="GR23">
        <v>351198</v>
      </c>
      <c r="GS23">
        <v>350622</v>
      </c>
      <c r="GT23">
        <v>353314</v>
      </c>
      <c r="GU23">
        <v>355514</v>
      </c>
      <c r="GV23">
        <v>356994</v>
      </c>
      <c r="GW23">
        <v>358494</v>
      </c>
      <c r="GX23">
        <v>361234</v>
      </c>
      <c r="GY23">
        <v>364038</v>
      </c>
      <c r="GZ23">
        <v>366978</v>
      </c>
      <c r="HA23">
        <v>369902</v>
      </c>
      <c r="HB23">
        <v>372886</v>
      </c>
      <c r="HC23">
        <v>373226</v>
      </c>
      <c r="HD23">
        <v>376226</v>
      </c>
      <c r="HE23">
        <v>378286</v>
      </c>
      <c r="HF23">
        <v>381178</v>
      </c>
      <c r="HG23">
        <v>384178</v>
      </c>
      <c r="HH23">
        <v>387178</v>
      </c>
      <c r="HI23">
        <v>390178</v>
      </c>
      <c r="HJ23">
        <v>392478</v>
      </c>
      <c r="HK23">
        <v>394634</v>
      </c>
      <c r="HL23">
        <v>394836</v>
      </c>
      <c r="HM23">
        <v>397576</v>
      </c>
      <c r="HN23">
        <v>400576</v>
      </c>
      <c r="HO23">
        <v>403436</v>
      </c>
      <c r="HP23">
        <v>406256</v>
      </c>
      <c r="HQ23">
        <v>409180</v>
      </c>
      <c r="HR23">
        <v>410316</v>
      </c>
      <c r="HS23">
        <v>413316</v>
      </c>
      <c r="HT23">
        <v>415396</v>
      </c>
      <c r="HU23">
        <v>417242</v>
      </c>
      <c r="HV23">
        <v>418082</v>
      </c>
      <c r="HW23">
        <v>420882</v>
      </c>
      <c r="HX23">
        <v>420482</v>
      </c>
      <c r="HY23">
        <v>423302</v>
      </c>
      <c r="HZ23">
        <v>423042</v>
      </c>
      <c r="IA23">
        <v>425042</v>
      </c>
      <c r="IB23">
        <v>427882</v>
      </c>
      <c r="IC23">
        <v>430242</v>
      </c>
      <c r="ID23">
        <v>431202</v>
      </c>
      <c r="IE23">
        <v>432128</v>
      </c>
      <c r="IF23">
        <v>434028</v>
      </c>
      <c r="IG23">
        <v>436654</v>
      </c>
      <c r="IH23">
        <v>439494</v>
      </c>
      <c r="II23">
        <v>440214</v>
      </c>
      <c r="IJ23">
        <v>443194</v>
      </c>
      <c r="IK23">
        <v>446194</v>
      </c>
      <c r="IL23">
        <v>448194</v>
      </c>
      <c r="IM23">
        <v>450598</v>
      </c>
      <c r="IN23">
        <v>452574</v>
      </c>
      <c r="IO23">
        <v>454554</v>
      </c>
      <c r="IP23">
        <v>456996</v>
      </c>
      <c r="IQ23">
        <v>459616</v>
      </c>
      <c r="IR23">
        <v>461756</v>
      </c>
      <c r="IS23">
        <v>464714</v>
      </c>
      <c r="IT23">
        <v>467682</v>
      </c>
      <c r="IU23">
        <v>469862</v>
      </c>
      <c r="IV23">
        <v>472862</v>
      </c>
      <c r="IW23">
        <v>475846</v>
      </c>
      <c r="IX23">
        <v>478846</v>
      </c>
      <c r="IY23">
        <v>481846</v>
      </c>
      <c r="IZ23">
        <v>483366</v>
      </c>
      <c r="JA23">
        <v>486366</v>
      </c>
      <c r="JB23">
        <v>489366</v>
      </c>
      <c r="JC23">
        <v>492046</v>
      </c>
      <c r="JD23">
        <v>495046</v>
      </c>
      <c r="JE23">
        <v>498046</v>
      </c>
      <c r="JF23">
        <v>500886</v>
      </c>
      <c r="JG23">
        <v>503466</v>
      </c>
      <c r="JH23">
        <v>506466</v>
      </c>
      <c r="JI23">
        <v>509466</v>
      </c>
    </row>
    <row r="24" spans="1:269" x14ac:dyDescent="0.25">
      <c r="A24" t="s">
        <v>101</v>
      </c>
      <c r="B24">
        <v>2256</v>
      </c>
      <c r="C24">
        <v>2716</v>
      </c>
      <c r="D24">
        <v>3276</v>
      </c>
      <c r="E24">
        <v>4568</v>
      </c>
      <c r="F24">
        <v>6328</v>
      </c>
      <c r="G24">
        <v>8252</v>
      </c>
      <c r="H24">
        <v>10328</v>
      </c>
      <c r="I24">
        <v>12732</v>
      </c>
      <c r="J24">
        <v>13576</v>
      </c>
      <c r="K24">
        <v>15486</v>
      </c>
      <c r="L24">
        <v>16274</v>
      </c>
      <c r="M24">
        <v>18188</v>
      </c>
      <c r="N24">
        <v>19862</v>
      </c>
      <c r="O24">
        <v>21624</v>
      </c>
      <c r="P24">
        <v>23324</v>
      </c>
      <c r="Q24">
        <v>26000</v>
      </c>
      <c r="R24">
        <v>28292</v>
      </c>
      <c r="S24">
        <v>30344</v>
      </c>
      <c r="T24">
        <v>31834</v>
      </c>
      <c r="U24">
        <v>32954</v>
      </c>
      <c r="V24">
        <v>34970</v>
      </c>
      <c r="W24">
        <v>37678</v>
      </c>
      <c r="X24">
        <v>40210</v>
      </c>
      <c r="Y24">
        <v>42794</v>
      </c>
      <c r="Z24">
        <v>45202</v>
      </c>
      <c r="AA24">
        <v>47030</v>
      </c>
      <c r="AB24">
        <v>47936</v>
      </c>
      <c r="AC24">
        <v>49534</v>
      </c>
      <c r="AD24">
        <v>51036</v>
      </c>
      <c r="AE24">
        <v>53078</v>
      </c>
      <c r="AF24">
        <v>54200</v>
      </c>
      <c r="AG24">
        <v>55270</v>
      </c>
      <c r="AH24">
        <v>56868</v>
      </c>
      <c r="AI24">
        <v>58932</v>
      </c>
      <c r="AJ24">
        <v>61304</v>
      </c>
      <c r="AK24">
        <v>63548</v>
      </c>
      <c r="AL24">
        <v>63028</v>
      </c>
      <c r="AM24">
        <v>64268</v>
      </c>
      <c r="AN24">
        <v>64716</v>
      </c>
      <c r="AO24">
        <v>64106</v>
      </c>
      <c r="AP24">
        <v>64656</v>
      </c>
      <c r="AQ24">
        <v>63626</v>
      </c>
      <c r="AR24">
        <v>62666</v>
      </c>
      <c r="AS24">
        <v>62778</v>
      </c>
      <c r="AT24">
        <v>62178</v>
      </c>
      <c r="AU24">
        <v>61758</v>
      </c>
      <c r="AV24">
        <v>62940</v>
      </c>
      <c r="AW24">
        <v>64416</v>
      </c>
      <c r="AX24">
        <v>64616</v>
      </c>
      <c r="AY24">
        <v>66226</v>
      </c>
      <c r="AZ24">
        <v>67894</v>
      </c>
      <c r="BA24">
        <v>69788</v>
      </c>
      <c r="BB24">
        <v>72178</v>
      </c>
      <c r="BC24">
        <v>73138</v>
      </c>
      <c r="BD24">
        <v>74718</v>
      </c>
      <c r="BE24">
        <v>76458</v>
      </c>
      <c r="BF24">
        <v>78306</v>
      </c>
      <c r="BG24">
        <v>80226</v>
      </c>
      <c r="BH24">
        <v>82318</v>
      </c>
      <c r="BI24">
        <v>83578</v>
      </c>
      <c r="BJ24">
        <v>85358</v>
      </c>
      <c r="BK24">
        <v>87398</v>
      </c>
      <c r="BL24">
        <v>89818</v>
      </c>
      <c r="BM24">
        <v>91758</v>
      </c>
      <c r="BN24">
        <v>93598</v>
      </c>
      <c r="BO24">
        <v>95450</v>
      </c>
      <c r="BP24">
        <v>97858</v>
      </c>
      <c r="BQ24">
        <v>100230</v>
      </c>
      <c r="BR24">
        <v>102830</v>
      </c>
      <c r="BS24">
        <v>103550</v>
      </c>
      <c r="BT24">
        <v>105902</v>
      </c>
      <c r="BU24">
        <v>108176</v>
      </c>
      <c r="BV24">
        <v>110468</v>
      </c>
      <c r="BW24">
        <v>113288</v>
      </c>
      <c r="BX24">
        <v>115976</v>
      </c>
      <c r="BY24">
        <v>117456</v>
      </c>
      <c r="BZ24">
        <v>120356</v>
      </c>
      <c r="CA24">
        <v>123256</v>
      </c>
      <c r="CB24">
        <v>126256</v>
      </c>
      <c r="CC24">
        <v>126356</v>
      </c>
      <c r="CD24">
        <v>129336</v>
      </c>
      <c r="CE24">
        <v>132196</v>
      </c>
      <c r="CF24">
        <v>133696</v>
      </c>
      <c r="CG24">
        <v>136256</v>
      </c>
      <c r="CH24">
        <v>139076</v>
      </c>
      <c r="CI24">
        <v>141998</v>
      </c>
      <c r="CJ24">
        <v>144998</v>
      </c>
      <c r="CK24">
        <v>147966</v>
      </c>
      <c r="CL24">
        <v>148166</v>
      </c>
      <c r="CM24">
        <v>151126</v>
      </c>
      <c r="CN24">
        <v>152986</v>
      </c>
      <c r="CO24">
        <v>155946</v>
      </c>
      <c r="CP24">
        <v>158940</v>
      </c>
      <c r="CQ24">
        <v>161160</v>
      </c>
      <c r="CR24">
        <v>160572</v>
      </c>
      <c r="CS24">
        <v>163142</v>
      </c>
      <c r="CT24">
        <v>165742</v>
      </c>
      <c r="CU24">
        <v>168466</v>
      </c>
      <c r="CV24">
        <v>171434</v>
      </c>
      <c r="CW24">
        <v>174354</v>
      </c>
      <c r="CX24">
        <v>177234</v>
      </c>
      <c r="CY24">
        <v>180220</v>
      </c>
      <c r="CZ24">
        <v>183160</v>
      </c>
      <c r="DA24">
        <v>186160</v>
      </c>
      <c r="DB24">
        <v>187320</v>
      </c>
      <c r="DC24">
        <v>190240</v>
      </c>
      <c r="DD24">
        <v>192956</v>
      </c>
      <c r="DE24">
        <v>193712</v>
      </c>
      <c r="DF24">
        <v>196472</v>
      </c>
      <c r="DG24">
        <v>198852</v>
      </c>
      <c r="DH24">
        <v>201332</v>
      </c>
      <c r="DI24">
        <v>204228</v>
      </c>
      <c r="DJ24">
        <v>207076</v>
      </c>
      <c r="DK24">
        <v>208816</v>
      </c>
      <c r="DL24">
        <v>210202</v>
      </c>
      <c r="DM24">
        <v>212216</v>
      </c>
      <c r="DN24">
        <v>214310</v>
      </c>
      <c r="DO24">
        <v>216142</v>
      </c>
      <c r="DP24">
        <v>218770</v>
      </c>
      <c r="DQ24">
        <v>220422</v>
      </c>
      <c r="DR24">
        <v>221662</v>
      </c>
      <c r="DS24">
        <v>222888</v>
      </c>
      <c r="DT24">
        <v>223928</v>
      </c>
      <c r="DU24">
        <v>222968</v>
      </c>
      <c r="DV24">
        <v>223438</v>
      </c>
      <c r="DW24">
        <v>223708</v>
      </c>
      <c r="DX24">
        <v>225118</v>
      </c>
      <c r="DY24">
        <v>227558</v>
      </c>
      <c r="DZ24">
        <v>230218</v>
      </c>
      <c r="EA24">
        <v>230382</v>
      </c>
      <c r="EB24">
        <v>232562</v>
      </c>
      <c r="EC24">
        <v>235162</v>
      </c>
      <c r="ED24">
        <v>237542</v>
      </c>
      <c r="EE24">
        <v>239422</v>
      </c>
      <c r="EF24">
        <v>241342</v>
      </c>
      <c r="EG24">
        <v>243254</v>
      </c>
      <c r="EH24">
        <v>245334</v>
      </c>
      <c r="EI24">
        <v>247394</v>
      </c>
      <c r="EJ24">
        <v>249294</v>
      </c>
      <c r="EK24">
        <v>251174</v>
      </c>
      <c r="EL24">
        <v>253274</v>
      </c>
      <c r="EM24">
        <v>255204</v>
      </c>
      <c r="EN24">
        <v>257108</v>
      </c>
      <c r="EO24">
        <v>259412</v>
      </c>
      <c r="EP24">
        <v>260600</v>
      </c>
      <c r="EQ24">
        <v>262756</v>
      </c>
      <c r="ER24">
        <v>264696</v>
      </c>
      <c r="ES24">
        <v>266736</v>
      </c>
      <c r="ET24">
        <v>268896</v>
      </c>
      <c r="EU24">
        <v>271056</v>
      </c>
      <c r="EV24">
        <v>272936</v>
      </c>
      <c r="EW24">
        <v>274136</v>
      </c>
      <c r="EX24">
        <v>275136</v>
      </c>
      <c r="EY24">
        <v>277036</v>
      </c>
      <c r="EZ24">
        <v>278816</v>
      </c>
      <c r="FA24">
        <v>280810</v>
      </c>
      <c r="FB24">
        <v>282490</v>
      </c>
      <c r="FC24">
        <v>284330</v>
      </c>
      <c r="FD24">
        <v>286718</v>
      </c>
      <c r="FE24">
        <v>289186</v>
      </c>
      <c r="FF24">
        <v>291428</v>
      </c>
      <c r="FG24">
        <v>294068</v>
      </c>
      <c r="FH24">
        <v>296420</v>
      </c>
      <c r="FI24">
        <v>298566</v>
      </c>
      <c r="FJ24">
        <v>300758</v>
      </c>
      <c r="FK24">
        <v>303138</v>
      </c>
      <c r="FL24">
        <v>305378</v>
      </c>
      <c r="FM24">
        <v>307186</v>
      </c>
      <c r="FN24">
        <v>309946</v>
      </c>
      <c r="FO24">
        <v>312380</v>
      </c>
      <c r="FP24">
        <v>315088</v>
      </c>
      <c r="FQ24">
        <v>317932</v>
      </c>
      <c r="FR24">
        <v>320892</v>
      </c>
      <c r="FS24">
        <v>322412</v>
      </c>
      <c r="FT24">
        <v>325304</v>
      </c>
      <c r="FU24">
        <v>327864</v>
      </c>
      <c r="FV24">
        <v>330364</v>
      </c>
      <c r="FW24">
        <v>332696</v>
      </c>
      <c r="FX24">
        <v>335172</v>
      </c>
      <c r="FY24">
        <v>337856</v>
      </c>
      <c r="FZ24">
        <v>340500</v>
      </c>
      <c r="GA24">
        <v>342024</v>
      </c>
      <c r="GB24">
        <v>343898</v>
      </c>
      <c r="GC24">
        <v>345928</v>
      </c>
      <c r="GD24">
        <v>348188</v>
      </c>
      <c r="GE24">
        <v>350268</v>
      </c>
      <c r="GF24">
        <v>351040</v>
      </c>
      <c r="GG24">
        <v>352202</v>
      </c>
      <c r="GH24">
        <v>352342</v>
      </c>
      <c r="GI24">
        <v>352734</v>
      </c>
      <c r="GJ24">
        <v>353870</v>
      </c>
      <c r="GK24">
        <v>355400</v>
      </c>
      <c r="GL24">
        <v>357288</v>
      </c>
      <c r="GM24">
        <v>359636</v>
      </c>
      <c r="GN24">
        <v>360662</v>
      </c>
      <c r="GO24">
        <v>362334</v>
      </c>
      <c r="GP24">
        <v>362964</v>
      </c>
      <c r="GQ24">
        <v>363500</v>
      </c>
      <c r="GR24">
        <v>365100</v>
      </c>
      <c r="GS24">
        <v>364700</v>
      </c>
      <c r="GT24">
        <v>366980</v>
      </c>
      <c r="GU24">
        <v>369070</v>
      </c>
      <c r="GV24">
        <v>369730</v>
      </c>
      <c r="GW24">
        <v>369760</v>
      </c>
      <c r="GX24">
        <v>371164</v>
      </c>
      <c r="GY24">
        <v>372110</v>
      </c>
      <c r="GZ24">
        <v>374138</v>
      </c>
      <c r="HA24">
        <v>376230</v>
      </c>
      <c r="HB24">
        <v>378546</v>
      </c>
      <c r="HC24">
        <v>380686</v>
      </c>
      <c r="HD24">
        <v>382654</v>
      </c>
      <c r="HE24">
        <v>384926</v>
      </c>
      <c r="HF24">
        <v>387158</v>
      </c>
      <c r="HG24">
        <v>389562</v>
      </c>
      <c r="HH24">
        <v>392194</v>
      </c>
      <c r="HI24">
        <v>394810</v>
      </c>
      <c r="HJ24">
        <v>397710</v>
      </c>
      <c r="HK24">
        <v>399830</v>
      </c>
      <c r="HL24">
        <v>400254</v>
      </c>
      <c r="HM24">
        <v>402466</v>
      </c>
      <c r="HN24">
        <v>404788</v>
      </c>
      <c r="HO24">
        <v>407128</v>
      </c>
      <c r="HP24">
        <v>409692</v>
      </c>
      <c r="HQ24">
        <v>412088</v>
      </c>
      <c r="HR24">
        <v>414520</v>
      </c>
      <c r="HS24">
        <v>415936</v>
      </c>
      <c r="HT24">
        <v>418496</v>
      </c>
      <c r="HU24">
        <v>419764</v>
      </c>
      <c r="HV24">
        <v>421048</v>
      </c>
      <c r="HW24">
        <v>422274</v>
      </c>
      <c r="HX24">
        <v>422954</v>
      </c>
      <c r="HY24">
        <v>424722</v>
      </c>
      <c r="HZ24">
        <v>426164</v>
      </c>
      <c r="IA24">
        <v>428194</v>
      </c>
      <c r="IB24">
        <v>429802</v>
      </c>
      <c r="IC24">
        <v>431586</v>
      </c>
      <c r="ID24">
        <v>433760</v>
      </c>
      <c r="IE24">
        <v>435924</v>
      </c>
      <c r="IF24">
        <v>437564</v>
      </c>
      <c r="IG24">
        <v>439764</v>
      </c>
      <c r="IH24">
        <v>442064</v>
      </c>
      <c r="II24">
        <v>443988</v>
      </c>
      <c r="IJ24">
        <v>446308</v>
      </c>
      <c r="IK24">
        <v>448808</v>
      </c>
      <c r="IL24">
        <v>450460</v>
      </c>
      <c r="IM24">
        <v>452978</v>
      </c>
      <c r="IN24">
        <v>454538</v>
      </c>
      <c r="IO24">
        <v>457062</v>
      </c>
      <c r="IP24">
        <v>458596</v>
      </c>
      <c r="IQ24">
        <v>461060</v>
      </c>
      <c r="IR24">
        <v>463740</v>
      </c>
      <c r="IS24">
        <v>466218</v>
      </c>
      <c r="IT24">
        <v>468878</v>
      </c>
      <c r="IU24">
        <v>471762</v>
      </c>
      <c r="IV24">
        <v>474414</v>
      </c>
      <c r="IW24">
        <v>477154</v>
      </c>
      <c r="IX24">
        <v>479790</v>
      </c>
      <c r="IY24">
        <v>481326</v>
      </c>
      <c r="IZ24">
        <v>483702</v>
      </c>
      <c r="JA24">
        <v>486338</v>
      </c>
      <c r="JB24">
        <v>488998</v>
      </c>
      <c r="JC24">
        <v>491790</v>
      </c>
      <c r="JD24">
        <v>494702</v>
      </c>
      <c r="JE24">
        <v>497486</v>
      </c>
      <c r="JF24">
        <v>500410</v>
      </c>
      <c r="JG24">
        <v>502990</v>
      </c>
      <c r="JH24">
        <v>505970</v>
      </c>
      <c r="JI24">
        <v>508774</v>
      </c>
    </row>
    <row r="25" spans="1:269" x14ac:dyDescent="0.25">
      <c r="A25" t="s">
        <v>138</v>
      </c>
      <c r="B25">
        <v>1820</v>
      </c>
      <c r="C25">
        <v>1944</v>
      </c>
      <c r="D25">
        <v>4296</v>
      </c>
      <c r="E25">
        <v>6622</v>
      </c>
      <c r="F25">
        <v>7438</v>
      </c>
      <c r="G25">
        <v>8802</v>
      </c>
      <c r="H25">
        <v>11802</v>
      </c>
      <c r="I25">
        <v>13902</v>
      </c>
      <c r="J25">
        <v>13970</v>
      </c>
      <c r="K25">
        <v>16742</v>
      </c>
      <c r="L25">
        <v>18034</v>
      </c>
      <c r="M25">
        <v>20322</v>
      </c>
      <c r="N25">
        <v>22142</v>
      </c>
      <c r="O25">
        <v>24898</v>
      </c>
      <c r="P25">
        <v>27020</v>
      </c>
      <c r="Q25">
        <v>29656</v>
      </c>
      <c r="R25">
        <v>32656</v>
      </c>
      <c r="S25">
        <v>35632</v>
      </c>
      <c r="T25">
        <v>36586</v>
      </c>
      <c r="U25">
        <v>36794</v>
      </c>
      <c r="V25">
        <v>39690</v>
      </c>
      <c r="W25">
        <v>41150</v>
      </c>
      <c r="X25">
        <v>43962</v>
      </c>
      <c r="Y25">
        <v>45382</v>
      </c>
      <c r="Z25">
        <v>47798</v>
      </c>
      <c r="AA25">
        <v>50618</v>
      </c>
      <c r="AB25">
        <v>52052</v>
      </c>
      <c r="AC25">
        <v>53190</v>
      </c>
      <c r="AD25">
        <v>53994</v>
      </c>
      <c r="AE25">
        <v>54902</v>
      </c>
      <c r="AF25">
        <v>55136</v>
      </c>
      <c r="AG25">
        <v>55780</v>
      </c>
      <c r="AH25">
        <v>58418</v>
      </c>
      <c r="AI25">
        <v>61342</v>
      </c>
      <c r="AJ25">
        <v>64326</v>
      </c>
      <c r="AK25">
        <v>62762</v>
      </c>
      <c r="AL25">
        <v>62730</v>
      </c>
      <c r="AM25">
        <v>64270</v>
      </c>
      <c r="AN25">
        <v>64750</v>
      </c>
      <c r="AO25">
        <v>65730</v>
      </c>
      <c r="AP25">
        <v>66510</v>
      </c>
      <c r="AQ25">
        <v>67166</v>
      </c>
      <c r="AR25">
        <v>65806</v>
      </c>
      <c r="AS25">
        <v>66146</v>
      </c>
      <c r="AT25">
        <v>64886</v>
      </c>
      <c r="AU25">
        <v>64306</v>
      </c>
      <c r="AV25">
        <v>65984</v>
      </c>
      <c r="AW25">
        <v>68864</v>
      </c>
      <c r="AX25">
        <v>71804</v>
      </c>
      <c r="AY25">
        <v>74036</v>
      </c>
      <c r="AZ25">
        <v>76576</v>
      </c>
      <c r="BA25">
        <v>79496</v>
      </c>
      <c r="BB25">
        <v>82176</v>
      </c>
      <c r="BC25">
        <v>81816</v>
      </c>
      <c r="BD25">
        <v>84484</v>
      </c>
      <c r="BE25">
        <v>84248</v>
      </c>
      <c r="BF25">
        <v>85616</v>
      </c>
      <c r="BG25">
        <v>86696</v>
      </c>
      <c r="BH25">
        <v>89668</v>
      </c>
      <c r="BI25">
        <v>90648</v>
      </c>
      <c r="BJ25">
        <v>91708</v>
      </c>
      <c r="BK25">
        <v>92648</v>
      </c>
      <c r="BL25">
        <v>95648</v>
      </c>
      <c r="BM25">
        <v>98568</v>
      </c>
      <c r="BN25">
        <v>101104</v>
      </c>
      <c r="BO25">
        <v>103964</v>
      </c>
      <c r="BP25">
        <v>106964</v>
      </c>
      <c r="BQ25">
        <v>109204</v>
      </c>
      <c r="BR25">
        <v>112184</v>
      </c>
      <c r="BS25">
        <v>111344</v>
      </c>
      <c r="BT25">
        <v>112364</v>
      </c>
      <c r="BU25">
        <v>115364</v>
      </c>
      <c r="BV25">
        <v>118364</v>
      </c>
      <c r="BW25">
        <v>121364</v>
      </c>
      <c r="BX25">
        <v>124364</v>
      </c>
      <c r="BY25">
        <v>124884</v>
      </c>
      <c r="BZ25">
        <v>127884</v>
      </c>
      <c r="CA25">
        <v>130884</v>
      </c>
      <c r="CB25">
        <v>133064</v>
      </c>
      <c r="CC25">
        <v>132944</v>
      </c>
      <c r="CD25">
        <v>135064</v>
      </c>
      <c r="CE25">
        <v>138064</v>
      </c>
      <c r="CF25">
        <v>138504</v>
      </c>
      <c r="CG25">
        <v>141024</v>
      </c>
      <c r="CH25">
        <v>143204</v>
      </c>
      <c r="CI25">
        <v>145324</v>
      </c>
      <c r="CJ25">
        <v>145226</v>
      </c>
      <c r="CK25">
        <v>148226</v>
      </c>
      <c r="CL25">
        <v>147146</v>
      </c>
      <c r="CM25">
        <v>149306</v>
      </c>
      <c r="CN25">
        <v>152306</v>
      </c>
      <c r="CO25">
        <v>153486</v>
      </c>
      <c r="CP25">
        <v>156486</v>
      </c>
      <c r="CQ25">
        <v>158766</v>
      </c>
      <c r="CR25">
        <v>157762</v>
      </c>
      <c r="CS25">
        <v>160762</v>
      </c>
      <c r="CT25">
        <v>162622</v>
      </c>
      <c r="CU25">
        <v>165622</v>
      </c>
      <c r="CV25">
        <v>168622</v>
      </c>
      <c r="CW25">
        <v>170782</v>
      </c>
      <c r="CX25">
        <v>173782</v>
      </c>
      <c r="CY25">
        <v>176782</v>
      </c>
      <c r="CZ25">
        <v>179782</v>
      </c>
      <c r="DA25">
        <v>182782</v>
      </c>
      <c r="DB25">
        <v>183290</v>
      </c>
      <c r="DC25">
        <v>186290</v>
      </c>
      <c r="DD25">
        <v>189290</v>
      </c>
      <c r="DE25">
        <v>191390</v>
      </c>
      <c r="DF25">
        <v>193530</v>
      </c>
      <c r="DG25">
        <v>195630</v>
      </c>
      <c r="DH25">
        <v>198610</v>
      </c>
      <c r="DI25">
        <v>201610</v>
      </c>
      <c r="DJ25">
        <v>203810</v>
      </c>
      <c r="DK25">
        <v>206070</v>
      </c>
      <c r="DL25">
        <v>208878</v>
      </c>
      <c r="DM25">
        <v>210638</v>
      </c>
      <c r="DN25">
        <v>213078</v>
      </c>
      <c r="DO25">
        <v>214578</v>
      </c>
      <c r="DP25">
        <v>217030</v>
      </c>
      <c r="DQ25">
        <v>219964</v>
      </c>
      <c r="DR25">
        <v>218820</v>
      </c>
      <c r="DS25">
        <v>219616</v>
      </c>
      <c r="DT25">
        <v>219336</v>
      </c>
      <c r="DU25">
        <v>219836</v>
      </c>
      <c r="DV25">
        <v>222136</v>
      </c>
      <c r="DW25">
        <v>224376</v>
      </c>
      <c r="DX25">
        <v>226836</v>
      </c>
      <c r="DY25">
        <v>228996</v>
      </c>
      <c r="DZ25">
        <v>230136</v>
      </c>
      <c r="EA25">
        <v>229864</v>
      </c>
      <c r="EB25">
        <v>232744</v>
      </c>
      <c r="EC25">
        <v>235744</v>
      </c>
      <c r="ED25">
        <v>238744</v>
      </c>
      <c r="EE25">
        <v>240504</v>
      </c>
      <c r="EF25">
        <v>242944</v>
      </c>
      <c r="EG25">
        <v>242904</v>
      </c>
      <c r="EH25">
        <v>243884</v>
      </c>
      <c r="EI25">
        <v>245944</v>
      </c>
      <c r="EJ25">
        <v>248784</v>
      </c>
      <c r="EK25">
        <v>251464</v>
      </c>
      <c r="EL25">
        <v>254424</v>
      </c>
      <c r="EM25">
        <v>256688</v>
      </c>
      <c r="EN25">
        <v>258508</v>
      </c>
      <c r="EO25">
        <v>258548</v>
      </c>
      <c r="EP25">
        <v>260368</v>
      </c>
      <c r="EQ25">
        <v>263048</v>
      </c>
      <c r="ER25">
        <v>265008</v>
      </c>
      <c r="ES25">
        <v>266208</v>
      </c>
      <c r="ET25">
        <v>268208</v>
      </c>
      <c r="EU25">
        <v>270568</v>
      </c>
      <c r="EV25">
        <v>272488</v>
      </c>
      <c r="EW25">
        <v>274448</v>
      </c>
      <c r="EX25">
        <v>276108</v>
      </c>
      <c r="EY25">
        <v>277532</v>
      </c>
      <c r="EZ25">
        <v>279652</v>
      </c>
      <c r="FA25">
        <v>281952</v>
      </c>
      <c r="FB25">
        <v>283056</v>
      </c>
      <c r="FC25">
        <v>283776</v>
      </c>
      <c r="FD25">
        <v>286776</v>
      </c>
      <c r="FE25">
        <v>288936</v>
      </c>
      <c r="FF25">
        <v>289918</v>
      </c>
      <c r="FG25">
        <v>292918</v>
      </c>
      <c r="FH25">
        <v>295898</v>
      </c>
      <c r="FI25">
        <v>298858</v>
      </c>
      <c r="FJ25">
        <v>299898</v>
      </c>
      <c r="FK25">
        <v>301918</v>
      </c>
      <c r="FL25">
        <v>302098</v>
      </c>
      <c r="FM25">
        <v>302572</v>
      </c>
      <c r="FN25">
        <v>304612</v>
      </c>
      <c r="FO25">
        <v>307572</v>
      </c>
      <c r="FP25">
        <v>310572</v>
      </c>
      <c r="FQ25">
        <v>313572</v>
      </c>
      <c r="FR25">
        <v>316572</v>
      </c>
      <c r="FS25">
        <v>317110</v>
      </c>
      <c r="FT25">
        <v>320090</v>
      </c>
      <c r="FU25">
        <v>322770</v>
      </c>
      <c r="FV25">
        <v>324770</v>
      </c>
      <c r="FW25">
        <v>327734</v>
      </c>
      <c r="FX25">
        <v>328094</v>
      </c>
      <c r="FY25">
        <v>330294</v>
      </c>
      <c r="FZ25">
        <v>331834</v>
      </c>
      <c r="GA25">
        <v>330598</v>
      </c>
      <c r="GB25">
        <v>333506</v>
      </c>
      <c r="GC25">
        <v>336246</v>
      </c>
      <c r="GD25">
        <v>339094</v>
      </c>
      <c r="GE25">
        <v>340442</v>
      </c>
      <c r="GF25">
        <v>340370</v>
      </c>
      <c r="GG25">
        <v>342734</v>
      </c>
      <c r="GH25">
        <v>344870</v>
      </c>
      <c r="GI25">
        <v>345042</v>
      </c>
      <c r="GJ25">
        <v>346930</v>
      </c>
      <c r="GK25">
        <v>349522</v>
      </c>
      <c r="GL25">
        <v>351066</v>
      </c>
      <c r="GM25">
        <v>351306</v>
      </c>
      <c r="GN25">
        <v>352398</v>
      </c>
      <c r="GO25">
        <v>355010</v>
      </c>
      <c r="GP25">
        <v>354210</v>
      </c>
      <c r="GQ25">
        <v>354662</v>
      </c>
      <c r="GR25">
        <v>357362</v>
      </c>
      <c r="GS25">
        <v>358982</v>
      </c>
      <c r="GT25">
        <v>360042</v>
      </c>
      <c r="GU25">
        <v>362774</v>
      </c>
      <c r="GV25">
        <v>365654</v>
      </c>
      <c r="GW25">
        <v>365604</v>
      </c>
      <c r="GX25">
        <v>367394</v>
      </c>
      <c r="GY25">
        <v>368362</v>
      </c>
      <c r="GZ25">
        <v>371262</v>
      </c>
      <c r="HA25">
        <v>374242</v>
      </c>
      <c r="HB25">
        <v>377242</v>
      </c>
      <c r="HC25">
        <v>378082</v>
      </c>
      <c r="HD25">
        <v>380934</v>
      </c>
      <c r="HE25">
        <v>383934</v>
      </c>
      <c r="HF25">
        <v>386894</v>
      </c>
      <c r="HG25">
        <v>389894</v>
      </c>
      <c r="HH25">
        <v>392874</v>
      </c>
      <c r="HI25">
        <v>395874</v>
      </c>
      <c r="HJ25">
        <v>397934</v>
      </c>
      <c r="HK25">
        <v>400090</v>
      </c>
      <c r="HL25">
        <v>400318</v>
      </c>
      <c r="HM25">
        <v>403224</v>
      </c>
      <c r="HN25">
        <v>406224</v>
      </c>
      <c r="HO25">
        <v>408168</v>
      </c>
      <c r="HP25">
        <v>411108</v>
      </c>
      <c r="HQ25">
        <v>414108</v>
      </c>
      <c r="HR25">
        <v>417108</v>
      </c>
      <c r="HS25">
        <v>418808</v>
      </c>
      <c r="HT25">
        <v>421808</v>
      </c>
      <c r="HU25">
        <v>422950</v>
      </c>
      <c r="HV25">
        <v>424350</v>
      </c>
      <c r="HW25">
        <v>426914</v>
      </c>
      <c r="HX25">
        <v>426814</v>
      </c>
      <c r="HY25">
        <v>425676</v>
      </c>
      <c r="HZ25">
        <v>425048</v>
      </c>
      <c r="IA25">
        <v>427308</v>
      </c>
      <c r="IB25">
        <v>428008</v>
      </c>
      <c r="IC25">
        <v>429848</v>
      </c>
      <c r="ID25">
        <v>431796</v>
      </c>
      <c r="IE25">
        <v>434656</v>
      </c>
      <c r="IF25">
        <v>436696</v>
      </c>
      <c r="IG25">
        <v>439308</v>
      </c>
      <c r="IH25">
        <v>441222</v>
      </c>
      <c r="II25">
        <v>444002</v>
      </c>
      <c r="IJ25">
        <v>446002</v>
      </c>
      <c r="IK25">
        <v>448982</v>
      </c>
      <c r="IL25">
        <v>451122</v>
      </c>
      <c r="IM25">
        <v>454122</v>
      </c>
      <c r="IN25">
        <v>456174</v>
      </c>
      <c r="IO25">
        <v>458654</v>
      </c>
      <c r="IP25">
        <v>461024</v>
      </c>
      <c r="IQ25">
        <v>462684</v>
      </c>
      <c r="IR25">
        <v>464704</v>
      </c>
      <c r="IS25">
        <v>467522</v>
      </c>
      <c r="IT25">
        <v>470490</v>
      </c>
      <c r="IU25">
        <v>473450</v>
      </c>
      <c r="IV25">
        <v>474970</v>
      </c>
      <c r="IW25">
        <v>477050</v>
      </c>
      <c r="IX25">
        <v>480050</v>
      </c>
      <c r="IY25">
        <v>483050</v>
      </c>
      <c r="IZ25">
        <v>484406</v>
      </c>
      <c r="JA25">
        <v>487406</v>
      </c>
      <c r="JB25">
        <v>490406</v>
      </c>
      <c r="JC25">
        <v>492386</v>
      </c>
      <c r="JD25">
        <v>495006</v>
      </c>
      <c r="JE25">
        <v>498006</v>
      </c>
      <c r="JF25">
        <v>501006</v>
      </c>
      <c r="JG25">
        <v>503586</v>
      </c>
      <c r="JH25">
        <v>505746</v>
      </c>
      <c r="JI25">
        <v>508746</v>
      </c>
    </row>
    <row r="26" spans="1:269" x14ac:dyDescent="0.25">
      <c r="A26" t="s">
        <v>194</v>
      </c>
      <c r="B26">
        <v>1654</v>
      </c>
      <c r="C26">
        <v>494</v>
      </c>
      <c r="D26">
        <v>674</v>
      </c>
      <c r="E26">
        <v>2014</v>
      </c>
      <c r="F26">
        <v>2770</v>
      </c>
      <c r="G26">
        <v>3726</v>
      </c>
      <c r="H26">
        <v>6686</v>
      </c>
      <c r="I26">
        <v>8586</v>
      </c>
      <c r="J26">
        <v>9566</v>
      </c>
      <c r="K26">
        <v>11014</v>
      </c>
      <c r="L26">
        <v>11646</v>
      </c>
      <c r="M26">
        <v>13724</v>
      </c>
      <c r="N26">
        <v>15210</v>
      </c>
      <c r="O26">
        <v>18094</v>
      </c>
      <c r="P26">
        <v>19990</v>
      </c>
      <c r="Q26">
        <v>22486</v>
      </c>
      <c r="R26">
        <v>25418</v>
      </c>
      <c r="S26">
        <v>26930</v>
      </c>
      <c r="T26">
        <v>27956</v>
      </c>
      <c r="U26">
        <v>27124</v>
      </c>
      <c r="V26">
        <v>29752</v>
      </c>
      <c r="W26">
        <v>32752</v>
      </c>
      <c r="X26">
        <v>35200</v>
      </c>
      <c r="Y26">
        <v>36372</v>
      </c>
      <c r="Z26">
        <v>39156</v>
      </c>
      <c r="AA26">
        <v>40388</v>
      </c>
      <c r="AB26">
        <v>41594</v>
      </c>
      <c r="AC26">
        <v>41214</v>
      </c>
      <c r="AD26">
        <v>42790</v>
      </c>
      <c r="AE26">
        <v>43878</v>
      </c>
      <c r="AF26">
        <v>44286</v>
      </c>
      <c r="AG26">
        <v>45634</v>
      </c>
      <c r="AH26">
        <v>47602</v>
      </c>
      <c r="AI26">
        <v>49922</v>
      </c>
      <c r="AJ26">
        <v>52782</v>
      </c>
      <c r="AK26">
        <v>53942</v>
      </c>
      <c r="AL26">
        <v>53442</v>
      </c>
      <c r="AM26">
        <v>54722</v>
      </c>
      <c r="AN26">
        <v>54982</v>
      </c>
      <c r="AO26">
        <v>53402</v>
      </c>
      <c r="AP26">
        <v>53282</v>
      </c>
      <c r="AQ26">
        <v>51682</v>
      </c>
      <c r="AR26">
        <v>50202</v>
      </c>
      <c r="AS26">
        <v>49582</v>
      </c>
      <c r="AT26">
        <v>47782</v>
      </c>
      <c r="AU26">
        <v>48702</v>
      </c>
      <c r="AV26">
        <v>50432</v>
      </c>
      <c r="AW26">
        <v>51552</v>
      </c>
      <c r="AX26">
        <v>53202</v>
      </c>
      <c r="AY26">
        <v>55382</v>
      </c>
      <c r="AZ26">
        <v>56902</v>
      </c>
      <c r="BA26">
        <v>59752</v>
      </c>
      <c r="BB26">
        <v>62672</v>
      </c>
      <c r="BC26">
        <v>62362</v>
      </c>
      <c r="BD26">
        <v>63702</v>
      </c>
      <c r="BE26">
        <v>65662</v>
      </c>
      <c r="BF26">
        <v>67322</v>
      </c>
      <c r="BG26">
        <v>69282</v>
      </c>
      <c r="BH26">
        <v>72002</v>
      </c>
      <c r="BI26">
        <v>72702</v>
      </c>
      <c r="BJ26">
        <v>75582</v>
      </c>
      <c r="BK26">
        <v>76482</v>
      </c>
      <c r="BL26">
        <v>79182</v>
      </c>
      <c r="BM26">
        <v>81774</v>
      </c>
      <c r="BN26">
        <v>83514</v>
      </c>
      <c r="BO26">
        <v>86374</v>
      </c>
      <c r="BP26">
        <v>89126</v>
      </c>
      <c r="BQ26">
        <v>91146</v>
      </c>
      <c r="BR26">
        <v>94146</v>
      </c>
      <c r="BS26">
        <v>95406</v>
      </c>
      <c r="BT26">
        <v>97246</v>
      </c>
      <c r="BU26">
        <v>99326</v>
      </c>
      <c r="BV26">
        <v>101226</v>
      </c>
      <c r="BW26">
        <v>102806</v>
      </c>
      <c r="BX26">
        <v>105806</v>
      </c>
      <c r="BY26">
        <v>106488</v>
      </c>
      <c r="BZ26">
        <v>109008</v>
      </c>
      <c r="CA26">
        <v>112008</v>
      </c>
      <c r="CB26">
        <v>113668</v>
      </c>
      <c r="CC26">
        <v>113088</v>
      </c>
      <c r="CD26">
        <v>115872</v>
      </c>
      <c r="CE26">
        <v>117532</v>
      </c>
      <c r="CF26">
        <v>118572</v>
      </c>
      <c r="CG26">
        <v>121572</v>
      </c>
      <c r="CH26">
        <v>124532</v>
      </c>
      <c r="CI26">
        <v>127472</v>
      </c>
      <c r="CJ26">
        <v>128552</v>
      </c>
      <c r="CK26">
        <v>131552</v>
      </c>
      <c r="CL26">
        <v>131932</v>
      </c>
      <c r="CM26">
        <v>134012</v>
      </c>
      <c r="CN26">
        <v>137012</v>
      </c>
      <c r="CO26">
        <v>140012</v>
      </c>
      <c r="CP26">
        <v>143012</v>
      </c>
      <c r="CQ26">
        <v>145272</v>
      </c>
      <c r="CR26">
        <v>144802</v>
      </c>
      <c r="CS26">
        <v>147802</v>
      </c>
      <c r="CT26">
        <v>150802</v>
      </c>
      <c r="CU26">
        <v>153062</v>
      </c>
      <c r="CV26">
        <v>156062</v>
      </c>
      <c r="CW26">
        <v>158682</v>
      </c>
      <c r="CX26">
        <v>161122</v>
      </c>
      <c r="CY26">
        <v>164122</v>
      </c>
      <c r="CZ26">
        <v>166382</v>
      </c>
      <c r="DA26">
        <v>169322</v>
      </c>
      <c r="DB26">
        <v>169850</v>
      </c>
      <c r="DC26">
        <v>172850</v>
      </c>
      <c r="DD26">
        <v>175850</v>
      </c>
      <c r="DE26">
        <v>177950</v>
      </c>
      <c r="DF26">
        <v>179150</v>
      </c>
      <c r="DG26">
        <v>181330</v>
      </c>
      <c r="DH26">
        <v>184230</v>
      </c>
      <c r="DI26">
        <v>187230</v>
      </c>
      <c r="DJ26">
        <v>188370</v>
      </c>
      <c r="DK26">
        <v>190530</v>
      </c>
      <c r="DL26">
        <v>193530</v>
      </c>
      <c r="DM26">
        <v>194810</v>
      </c>
      <c r="DN26">
        <v>197810</v>
      </c>
      <c r="DO26">
        <v>199570</v>
      </c>
      <c r="DP26">
        <v>201610</v>
      </c>
      <c r="DQ26">
        <v>204524</v>
      </c>
      <c r="DR26">
        <v>203580</v>
      </c>
      <c r="DS26">
        <v>203286</v>
      </c>
      <c r="DT26">
        <v>202906</v>
      </c>
      <c r="DU26">
        <v>204406</v>
      </c>
      <c r="DV26">
        <v>203856</v>
      </c>
      <c r="DW26">
        <v>206816</v>
      </c>
      <c r="DX26">
        <v>209736</v>
      </c>
      <c r="DY26">
        <v>211056</v>
      </c>
      <c r="DZ26">
        <v>212936</v>
      </c>
      <c r="EA26">
        <v>212104</v>
      </c>
      <c r="EB26">
        <v>214688</v>
      </c>
      <c r="EC26">
        <v>217488</v>
      </c>
      <c r="ED26">
        <v>220268</v>
      </c>
      <c r="EE26">
        <v>222708</v>
      </c>
      <c r="EF26">
        <v>225268</v>
      </c>
      <c r="EG26">
        <v>225568</v>
      </c>
      <c r="EH26">
        <v>225558</v>
      </c>
      <c r="EI26">
        <v>227238</v>
      </c>
      <c r="EJ26">
        <v>229978</v>
      </c>
      <c r="EK26">
        <v>232238</v>
      </c>
      <c r="EL26">
        <v>232758</v>
      </c>
      <c r="EM26">
        <v>235102</v>
      </c>
      <c r="EN26">
        <v>235282</v>
      </c>
      <c r="EO26">
        <v>237122</v>
      </c>
      <c r="EP26">
        <v>239964</v>
      </c>
      <c r="EQ26">
        <v>242644</v>
      </c>
      <c r="ER26">
        <v>245644</v>
      </c>
      <c r="ES26">
        <v>246764</v>
      </c>
      <c r="ET26">
        <v>248460</v>
      </c>
      <c r="EU26">
        <v>249460</v>
      </c>
      <c r="EV26">
        <v>251300</v>
      </c>
      <c r="EW26">
        <v>254260</v>
      </c>
      <c r="EX26">
        <v>256020</v>
      </c>
      <c r="EY26">
        <v>257742</v>
      </c>
      <c r="EZ26">
        <v>260198</v>
      </c>
      <c r="FA26">
        <v>263198</v>
      </c>
      <c r="FB26">
        <v>264662</v>
      </c>
      <c r="FC26">
        <v>266102</v>
      </c>
      <c r="FD26">
        <v>268982</v>
      </c>
      <c r="FE26">
        <v>271922</v>
      </c>
      <c r="FF26">
        <v>274086</v>
      </c>
      <c r="FG26">
        <v>277026</v>
      </c>
      <c r="FH26">
        <v>280026</v>
      </c>
      <c r="FI26">
        <v>282886</v>
      </c>
      <c r="FJ26">
        <v>285646</v>
      </c>
      <c r="FK26">
        <v>287586</v>
      </c>
      <c r="FL26">
        <v>288006</v>
      </c>
      <c r="FM26">
        <v>290498</v>
      </c>
      <c r="FN26">
        <v>293494</v>
      </c>
      <c r="FO26">
        <v>296494</v>
      </c>
      <c r="FP26">
        <v>298854</v>
      </c>
      <c r="FQ26">
        <v>301074</v>
      </c>
      <c r="FR26">
        <v>304074</v>
      </c>
      <c r="FS26">
        <v>304432</v>
      </c>
      <c r="FT26">
        <v>307432</v>
      </c>
      <c r="FU26">
        <v>310332</v>
      </c>
      <c r="FV26">
        <v>312624</v>
      </c>
      <c r="FW26">
        <v>315484</v>
      </c>
      <c r="FX26">
        <v>317724</v>
      </c>
      <c r="FY26">
        <v>319944</v>
      </c>
      <c r="FZ26">
        <v>322164</v>
      </c>
      <c r="GA26">
        <v>321648</v>
      </c>
      <c r="GB26">
        <v>324248</v>
      </c>
      <c r="GC26">
        <v>326932</v>
      </c>
      <c r="GD26">
        <v>329528</v>
      </c>
      <c r="GE26">
        <v>330416</v>
      </c>
      <c r="GF26">
        <v>332036</v>
      </c>
      <c r="GG26">
        <v>333228</v>
      </c>
      <c r="GH26">
        <v>333468</v>
      </c>
      <c r="GI26">
        <v>335420</v>
      </c>
      <c r="GJ26">
        <v>337160</v>
      </c>
      <c r="GK26">
        <v>338728</v>
      </c>
      <c r="GL26">
        <v>341280</v>
      </c>
      <c r="GM26">
        <v>340888</v>
      </c>
      <c r="GN26">
        <v>341338</v>
      </c>
      <c r="GO26">
        <v>343606</v>
      </c>
      <c r="GP26">
        <v>345068</v>
      </c>
      <c r="GQ26">
        <v>346388</v>
      </c>
      <c r="GR26">
        <v>349164</v>
      </c>
      <c r="GS26">
        <v>350150</v>
      </c>
      <c r="GT26">
        <v>351710</v>
      </c>
      <c r="GU26">
        <v>354590</v>
      </c>
      <c r="GV26">
        <v>355020</v>
      </c>
      <c r="GW26">
        <v>357340</v>
      </c>
      <c r="GX26">
        <v>359520</v>
      </c>
      <c r="GY26">
        <v>360480</v>
      </c>
      <c r="GZ26">
        <v>363320</v>
      </c>
      <c r="HA26">
        <v>366120</v>
      </c>
      <c r="HB26">
        <v>368960</v>
      </c>
      <c r="HC26">
        <v>369428</v>
      </c>
      <c r="HD26">
        <v>372360</v>
      </c>
      <c r="HE26">
        <v>375320</v>
      </c>
      <c r="HF26">
        <v>377752</v>
      </c>
      <c r="HG26">
        <v>380752</v>
      </c>
      <c r="HH26">
        <v>383752</v>
      </c>
      <c r="HI26">
        <v>386752</v>
      </c>
      <c r="HJ26">
        <v>389052</v>
      </c>
      <c r="HK26">
        <v>391252</v>
      </c>
      <c r="HL26">
        <v>391554</v>
      </c>
      <c r="HM26">
        <v>393454</v>
      </c>
      <c r="HN26">
        <v>396454</v>
      </c>
      <c r="HO26">
        <v>399352</v>
      </c>
      <c r="HP26">
        <v>402172</v>
      </c>
      <c r="HQ26">
        <v>405010</v>
      </c>
      <c r="HR26">
        <v>406086</v>
      </c>
      <c r="HS26">
        <v>409006</v>
      </c>
      <c r="HT26">
        <v>410566</v>
      </c>
      <c r="HU26">
        <v>412306</v>
      </c>
      <c r="HV26">
        <v>413846</v>
      </c>
      <c r="HW26">
        <v>416546</v>
      </c>
      <c r="HX26">
        <v>416986</v>
      </c>
      <c r="HY26">
        <v>419754</v>
      </c>
      <c r="HZ26">
        <v>421554</v>
      </c>
      <c r="IA26">
        <v>423354</v>
      </c>
      <c r="IB26">
        <v>425254</v>
      </c>
      <c r="IC26">
        <v>427530</v>
      </c>
      <c r="ID26">
        <v>428310</v>
      </c>
      <c r="IE26">
        <v>430150</v>
      </c>
      <c r="IF26">
        <v>432030</v>
      </c>
      <c r="IG26">
        <v>434510</v>
      </c>
      <c r="IH26">
        <v>437310</v>
      </c>
      <c r="II26">
        <v>438850</v>
      </c>
      <c r="IJ26">
        <v>441810</v>
      </c>
      <c r="IK26">
        <v>444790</v>
      </c>
      <c r="IL26">
        <v>446682</v>
      </c>
      <c r="IM26">
        <v>449042</v>
      </c>
      <c r="IN26">
        <v>451018</v>
      </c>
      <c r="IO26">
        <v>453918</v>
      </c>
      <c r="IP26">
        <v>455318</v>
      </c>
      <c r="IQ26">
        <v>457938</v>
      </c>
      <c r="IR26">
        <v>460098</v>
      </c>
      <c r="IS26">
        <v>463012</v>
      </c>
      <c r="IT26">
        <v>465980</v>
      </c>
      <c r="IU26">
        <v>468104</v>
      </c>
      <c r="IV26">
        <v>471076</v>
      </c>
      <c r="IW26">
        <v>474012</v>
      </c>
      <c r="IX26">
        <v>477012</v>
      </c>
      <c r="IY26">
        <v>479652</v>
      </c>
      <c r="IZ26">
        <v>481272</v>
      </c>
      <c r="JA26">
        <v>484272</v>
      </c>
      <c r="JB26">
        <v>487220</v>
      </c>
      <c r="JC26">
        <v>489860</v>
      </c>
      <c r="JD26">
        <v>492860</v>
      </c>
      <c r="JE26">
        <v>495860</v>
      </c>
      <c r="JF26">
        <v>498700</v>
      </c>
      <c r="JG26">
        <v>501280</v>
      </c>
      <c r="JH26">
        <v>504280</v>
      </c>
      <c r="JI26">
        <v>507280</v>
      </c>
    </row>
    <row r="27" spans="1:269" x14ac:dyDescent="0.25">
      <c r="A27" t="s">
        <v>9</v>
      </c>
      <c r="B27">
        <v>1768</v>
      </c>
      <c r="C27">
        <v>1738</v>
      </c>
      <c r="D27">
        <v>2118</v>
      </c>
      <c r="E27">
        <v>4458</v>
      </c>
      <c r="F27">
        <v>5374</v>
      </c>
      <c r="G27">
        <v>7390</v>
      </c>
      <c r="H27">
        <v>10390</v>
      </c>
      <c r="I27">
        <v>11930</v>
      </c>
      <c r="J27">
        <v>12438</v>
      </c>
      <c r="K27">
        <v>15094</v>
      </c>
      <c r="L27">
        <v>15426</v>
      </c>
      <c r="M27">
        <v>17270</v>
      </c>
      <c r="N27">
        <v>18896</v>
      </c>
      <c r="O27">
        <v>20856</v>
      </c>
      <c r="P27">
        <v>23836</v>
      </c>
      <c r="Q27">
        <v>26452</v>
      </c>
      <c r="R27">
        <v>29414</v>
      </c>
      <c r="S27">
        <v>31382</v>
      </c>
      <c r="T27">
        <v>30624</v>
      </c>
      <c r="U27">
        <v>30892</v>
      </c>
      <c r="V27">
        <v>33830</v>
      </c>
      <c r="W27">
        <v>36270</v>
      </c>
      <c r="X27">
        <v>38718</v>
      </c>
      <c r="Y27">
        <v>39910</v>
      </c>
      <c r="Z27">
        <v>42820</v>
      </c>
      <c r="AA27">
        <v>45200</v>
      </c>
      <c r="AB27">
        <v>45566</v>
      </c>
      <c r="AC27">
        <v>45308</v>
      </c>
      <c r="AD27">
        <v>46196</v>
      </c>
      <c r="AE27">
        <v>47384</v>
      </c>
      <c r="AF27">
        <v>46460</v>
      </c>
      <c r="AG27">
        <v>48360</v>
      </c>
      <c r="AH27">
        <v>50364</v>
      </c>
      <c r="AI27">
        <v>52704</v>
      </c>
      <c r="AJ27">
        <v>55688</v>
      </c>
      <c r="AK27">
        <v>56048</v>
      </c>
      <c r="AL27">
        <v>54728</v>
      </c>
      <c r="AM27">
        <v>56228</v>
      </c>
      <c r="AN27">
        <v>56608</v>
      </c>
      <c r="AO27">
        <v>55108</v>
      </c>
      <c r="AP27">
        <v>55128</v>
      </c>
      <c r="AQ27">
        <v>53668</v>
      </c>
      <c r="AR27">
        <v>52948</v>
      </c>
      <c r="AS27">
        <v>52428</v>
      </c>
      <c r="AT27">
        <v>51488</v>
      </c>
      <c r="AU27">
        <v>51928</v>
      </c>
      <c r="AV27">
        <v>53214</v>
      </c>
      <c r="AW27">
        <v>54744</v>
      </c>
      <c r="AX27">
        <v>57504</v>
      </c>
      <c r="AY27">
        <v>59804</v>
      </c>
      <c r="AZ27">
        <v>61024</v>
      </c>
      <c r="BA27">
        <v>64024</v>
      </c>
      <c r="BB27">
        <v>67024</v>
      </c>
      <c r="BC27">
        <v>66294</v>
      </c>
      <c r="BD27">
        <v>67854</v>
      </c>
      <c r="BE27">
        <v>69854</v>
      </c>
      <c r="BF27">
        <v>72254</v>
      </c>
      <c r="BG27">
        <v>74294</v>
      </c>
      <c r="BH27">
        <v>77194</v>
      </c>
      <c r="BI27">
        <v>78074</v>
      </c>
      <c r="BJ27">
        <v>81074</v>
      </c>
      <c r="BK27">
        <v>80354</v>
      </c>
      <c r="BL27">
        <v>83214</v>
      </c>
      <c r="BM27">
        <v>85826</v>
      </c>
      <c r="BN27">
        <v>88266</v>
      </c>
      <c r="BO27">
        <v>91206</v>
      </c>
      <c r="BP27">
        <v>94006</v>
      </c>
      <c r="BQ27">
        <v>96106</v>
      </c>
      <c r="BR27">
        <v>98726</v>
      </c>
      <c r="BS27">
        <v>99986</v>
      </c>
      <c r="BT27">
        <v>102420</v>
      </c>
      <c r="BU27">
        <v>103580</v>
      </c>
      <c r="BV27">
        <v>106580</v>
      </c>
      <c r="BW27">
        <v>109140</v>
      </c>
      <c r="BX27">
        <v>112140</v>
      </c>
      <c r="BY27">
        <v>113780</v>
      </c>
      <c r="BZ27">
        <v>116360</v>
      </c>
      <c r="CA27">
        <v>119360</v>
      </c>
      <c r="CB27">
        <v>120960</v>
      </c>
      <c r="CC27">
        <v>120480</v>
      </c>
      <c r="CD27">
        <v>123480</v>
      </c>
      <c r="CE27">
        <v>125160</v>
      </c>
      <c r="CF27">
        <v>126220</v>
      </c>
      <c r="CG27">
        <v>128800</v>
      </c>
      <c r="CH27">
        <v>130100</v>
      </c>
      <c r="CI27">
        <v>132300</v>
      </c>
      <c r="CJ27">
        <v>133480</v>
      </c>
      <c r="CK27">
        <v>136480</v>
      </c>
      <c r="CL27">
        <v>137640</v>
      </c>
      <c r="CM27">
        <v>140500</v>
      </c>
      <c r="CN27">
        <v>143500</v>
      </c>
      <c r="CO27">
        <v>144940</v>
      </c>
      <c r="CP27">
        <v>147940</v>
      </c>
      <c r="CQ27">
        <v>148740</v>
      </c>
      <c r="CR27">
        <v>150134</v>
      </c>
      <c r="CS27">
        <v>153134</v>
      </c>
      <c r="CT27">
        <v>155566</v>
      </c>
      <c r="CU27">
        <v>157826</v>
      </c>
      <c r="CV27">
        <v>160826</v>
      </c>
      <c r="CW27">
        <v>162726</v>
      </c>
      <c r="CX27">
        <v>165166</v>
      </c>
      <c r="CY27">
        <v>168166</v>
      </c>
      <c r="CZ27">
        <v>170426</v>
      </c>
      <c r="DA27">
        <v>173366</v>
      </c>
      <c r="DB27">
        <v>173894</v>
      </c>
      <c r="DC27">
        <v>176014</v>
      </c>
      <c r="DD27">
        <v>179014</v>
      </c>
      <c r="DE27">
        <v>181114</v>
      </c>
      <c r="DF27">
        <v>182234</v>
      </c>
      <c r="DG27">
        <v>183674</v>
      </c>
      <c r="DH27">
        <v>186630</v>
      </c>
      <c r="DI27">
        <v>189630</v>
      </c>
      <c r="DJ27">
        <v>190790</v>
      </c>
      <c r="DK27">
        <v>192014</v>
      </c>
      <c r="DL27">
        <v>195014</v>
      </c>
      <c r="DM27">
        <v>196890</v>
      </c>
      <c r="DN27">
        <v>199890</v>
      </c>
      <c r="DO27">
        <v>201450</v>
      </c>
      <c r="DP27">
        <v>203490</v>
      </c>
      <c r="DQ27">
        <v>206464</v>
      </c>
      <c r="DR27">
        <v>205740</v>
      </c>
      <c r="DS27">
        <v>205592</v>
      </c>
      <c r="DT27">
        <v>205352</v>
      </c>
      <c r="DU27">
        <v>206112</v>
      </c>
      <c r="DV27">
        <v>206492</v>
      </c>
      <c r="DW27">
        <v>209492</v>
      </c>
      <c r="DX27">
        <v>212452</v>
      </c>
      <c r="DY27">
        <v>213772</v>
      </c>
      <c r="DZ27">
        <v>215152</v>
      </c>
      <c r="EA27">
        <v>214040</v>
      </c>
      <c r="EB27">
        <v>216820</v>
      </c>
      <c r="EC27">
        <v>219780</v>
      </c>
      <c r="ED27">
        <v>222700</v>
      </c>
      <c r="EE27">
        <v>224160</v>
      </c>
      <c r="EF27">
        <v>226980</v>
      </c>
      <c r="EG27">
        <v>227360</v>
      </c>
      <c r="EH27">
        <v>227220</v>
      </c>
      <c r="EI27">
        <v>228900</v>
      </c>
      <c r="EJ27">
        <v>231780</v>
      </c>
      <c r="EK27">
        <v>234340</v>
      </c>
      <c r="EL27">
        <v>234880</v>
      </c>
      <c r="EM27">
        <v>237348</v>
      </c>
      <c r="EN27">
        <v>237648</v>
      </c>
      <c r="EO27">
        <v>239488</v>
      </c>
      <c r="EP27">
        <v>240452</v>
      </c>
      <c r="EQ27">
        <v>243252</v>
      </c>
      <c r="ER27">
        <v>246252</v>
      </c>
      <c r="ES27">
        <v>247432</v>
      </c>
      <c r="ET27">
        <v>249168</v>
      </c>
      <c r="EU27">
        <v>250208</v>
      </c>
      <c r="EV27">
        <v>252188</v>
      </c>
      <c r="EW27">
        <v>254468</v>
      </c>
      <c r="EX27">
        <v>256368</v>
      </c>
      <c r="EY27">
        <v>257970</v>
      </c>
      <c r="EZ27">
        <v>260426</v>
      </c>
      <c r="FA27">
        <v>263426</v>
      </c>
      <c r="FB27">
        <v>264816</v>
      </c>
      <c r="FC27">
        <v>265516</v>
      </c>
      <c r="FD27">
        <v>267416</v>
      </c>
      <c r="FE27">
        <v>270276</v>
      </c>
      <c r="FF27">
        <v>271740</v>
      </c>
      <c r="FG27">
        <v>274740</v>
      </c>
      <c r="FH27">
        <v>277740</v>
      </c>
      <c r="FI27">
        <v>280680</v>
      </c>
      <c r="FJ27">
        <v>283640</v>
      </c>
      <c r="FK27">
        <v>284880</v>
      </c>
      <c r="FL27">
        <v>285400</v>
      </c>
      <c r="FM27">
        <v>287534</v>
      </c>
      <c r="FN27">
        <v>290534</v>
      </c>
      <c r="FO27">
        <v>293534</v>
      </c>
      <c r="FP27">
        <v>295914</v>
      </c>
      <c r="FQ27">
        <v>298134</v>
      </c>
      <c r="FR27">
        <v>301134</v>
      </c>
      <c r="FS27">
        <v>301552</v>
      </c>
      <c r="FT27">
        <v>304552</v>
      </c>
      <c r="FU27">
        <v>307452</v>
      </c>
      <c r="FV27">
        <v>309744</v>
      </c>
      <c r="FW27">
        <v>312728</v>
      </c>
      <c r="FX27">
        <v>314868</v>
      </c>
      <c r="FY27">
        <v>317148</v>
      </c>
      <c r="FZ27">
        <v>318368</v>
      </c>
      <c r="GA27">
        <v>317132</v>
      </c>
      <c r="GB27">
        <v>319892</v>
      </c>
      <c r="GC27">
        <v>322812</v>
      </c>
      <c r="GD27">
        <v>325650</v>
      </c>
      <c r="GE27">
        <v>326658</v>
      </c>
      <c r="GF27">
        <v>327426</v>
      </c>
      <c r="GG27">
        <v>328806</v>
      </c>
      <c r="GH27">
        <v>329736</v>
      </c>
      <c r="GI27">
        <v>331932</v>
      </c>
      <c r="GJ27">
        <v>334020</v>
      </c>
      <c r="GK27">
        <v>336548</v>
      </c>
      <c r="GL27">
        <v>339408</v>
      </c>
      <c r="GM27">
        <v>338488</v>
      </c>
      <c r="GN27">
        <v>339048</v>
      </c>
      <c r="GO27">
        <v>341364</v>
      </c>
      <c r="GP27">
        <v>342164</v>
      </c>
      <c r="GQ27">
        <v>343644</v>
      </c>
      <c r="GR27">
        <v>345504</v>
      </c>
      <c r="GS27">
        <v>345064</v>
      </c>
      <c r="GT27">
        <v>347756</v>
      </c>
      <c r="GU27">
        <v>349956</v>
      </c>
      <c r="GV27">
        <v>350556</v>
      </c>
      <c r="GW27">
        <v>352116</v>
      </c>
      <c r="GX27">
        <v>354856</v>
      </c>
      <c r="GY27">
        <v>357660</v>
      </c>
      <c r="GZ27">
        <v>360600</v>
      </c>
      <c r="HA27">
        <v>363524</v>
      </c>
      <c r="HB27">
        <v>366508</v>
      </c>
      <c r="HC27">
        <v>366848</v>
      </c>
      <c r="HD27">
        <v>369848</v>
      </c>
      <c r="HE27">
        <v>371908</v>
      </c>
      <c r="HF27">
        <v>374800</v>
      </c>
      <c r="HG27">
        <v>377800</v>
      </c>
      <c r="HH27">
        <v>380800</v>
      </c>
      <c r="HI27">
        <v>383800</v>
      </c>
      <c r="HJ27">
        <v>386100</v>
      </c>
      <c r="HK27">
        <v>388256</v>
      </c>
      <c r="HL27">
        <v>388458</v>
      </c>
      <c r="HM27">
        <v>391198</v>
      </c>
      <c r="HN27">
        <v>394198</v>
      </c>
      <c r="HO27">
        <v>397058</v>
      </c>
      <c r="HP27">
        <v>399878</v>
      </c>
      <c r="HQ27">
        <v>402802</v>
      </c>
      <c r="HR27">
        <v>403938</v>
      </c>
      <c r="HS27">
        <v>406938</v>
      </c>
      <c r="HT27">
        <v>409018</v>
      </c>
      <c r="HU27">
        <v>410810</v>
      </c>
      <c r="HV27">
        <v>411650</v>
      </c>
      <c r="HW27">
        <v>414450</v>
      </c>
      <c r="HX27">
        <v>414050</v>
      </c>
      <c r="HY27">
        <v>416870</v>
      </c>
      <c r="HZ27">
        <v>416610</v>
      </c>
      <c r="IA27">
        <v>418610</v>
      </c>
      <c r="IB27">
        <v>421450</v>
      </c>
      <c r="IC27">
        <v>423810</v>
      </c>
      <c r="ID27">
        <v>424670</v>
      </c>
      <c r="IE27">
        <v>425476</v>
      </c>
      <c r="IF27">
        <v>427376</v>
      </c>
      <c r="IG27">
        <v>430002</v>
      </c>
      <c r="IH27">
        <v>432842</v>
      </c>
      <c r="II27">
        <v>433562</v>
      </c>
      <c r="IJ27">
        <v>436542</v>
      </c>
      <c r="IK27">
        <v>439542</v>
      </c>
      <c r="IL27">
        <v>441542</v>
      </c>
      <c r="IM27">
        <v>443946</v>
      </c>
      <c r="IN27">
        <v>445922</v>
      </c>
      <c r="IO27">
        <v>447902</v>
      </c>
      <c r="IP27">
        <v>450344</v>
      </c>
      <c r="IQ27">
        <v>452964</v>
      </c>
      <c r="IR27">
        <v>455104</v>
      </c>
      <c r="IS27">
        <v>458062</v>
      </c>
      <c r="IT27">
        <v>461030</v>
      </c>
      <c r="IU27">
        <v>463210</v>
      </c>
      <c r="IV27">
        <v>466210</v>
      </c>
      <c r="IW27">
        <v>469194</v>
      </c>
      <c r="IX27">
        <v>472194</v>
      </c>
      <c r="IY27">
        <v>475194</v>
      </c>
      <c r="IZ27">
        <v>476814</v>
      </c>
      <c r="JA27">
        <v>479814</v>
      </c>
      <c r="JB27">
        <v>482814</v>
      </c>
      <c r="JC27">
        <v>485494</v>
      </c>
      <c r="JD27">
        <v>488494</v>
      </c>
      <c r="JE27">
        <v>491494</v>
      </c>
      <c r="JF27">
        <v>494334</v>
      </c>
      <c r="JG27">
        <v>496914</v>
      </c>
      <c r="JH27">
        <v>499914</v>
      </c>
      <c r="JI27">
        <v>502914</v>
      </c>
    </row>
    <row r="28" spans="1:269" x14ac:dyDescent="0.25">
      <c r="A28" t="s">
        <v>99</v>
      </c>
      <c r="B28">
        <v>1820</v>
      </c>
      <c r="C28">
        <v>1944</v>
      </c>
      <c r="D28">
        <v>2404</v>
      </c>
      <c r="E28">
        <v>4730</v>
      </c>
      <c r="F28">
        <v>5546</v>
      </c>
      <c r="G28">
        <v>6910</v>
      </c>
      <c r="H28">
        <v>9910</v>
      </c>
      <c r="I28">
        <v>12010</v>
      </c>
      <c r="J28">
        <v>12078</v>
      </c>
      <c r="K28">
        <v>14850</v>
      </c>
      <c r="L28">
        <v>16142</v>
      </c>
      <c r="M28">
        <v>18430</v>
      </c>
      <c r="N28">
        <v>20250</v>
      </c>
      <c r="O28">
        <v>23006</v>
      </c>
      <c r="P28">
        <v>25128</v>
      </c>
      <c r="Q28">
        <v>27764</v>
      </c>
      <c r="R28">
        <v>30764</v>
      </c>
      <c r="S28">
        <v>33740</v>
      </c>
      <c r="T28">
        <v>34694</v>
      </c>
      <c r="U28">
        <v>34902</v>
      </c>
      <c r="V28">
        <v>37798</v>
      </c>
      <c r="W28">
        <v>39258</v>
      </c>
      <c r="X28">
        <v>42070</v>
      </c>
      <c r="Y28">
        <v>43490</v>
      </c>
      <c r="Z28">
        <v>45906</v>
      </c>
      <c r="AA28">
        <v>48726</v>
      </c>
      <c r="AB28">
        <v>50160</v>
      </c>
      <c r="AC28">
        <v>51298</v>
      </c>
      <c r="AD28">
        <v>52102</v>
      </c>
      <c r="AE28">
        <v>53010</v>
      </c>
      <c r="AF28">
        <v>53244</v>
      </c>
      <c r="AG28">
        <v>53888</v>
      </c>
      <c r="AH28">
        <v>56526</v>
      </c>
      <c r="AI28">
        <v>59450</v>
      </c>
      <c r="AJ28">
        <v>62434</v>
      </c>
      <c r="AK28">
        <v>60870</v>
      </c>
      <c r="AL28">
        <v>60838</v>
      </c>
      <c r="AM28">
        <v>62378</v>
      </c>
      <c r="AN28">
        <v>62858</v>
      </c>
      <c r="AO28">
        <v>63238</v>
      </c>
      <c r="AP28">
        <v>64118</v>
      </c>
      <c r="AQ28">
        <v>62218</v>
      </c>
      <c r="AR28">
        <v>61158</v>
      </c>
      <c r="AS28">
        <v>61498</v>
      </c>
      <c r="AT28">
        <v>60258</v>
      </c>
      <c r="AU28">
        <v>59698</v>
      </c>
      <c r="AV28">
        <v>61376</v>
      </c>
      <c r="AW28">
        <v>64256</v>
      </c>
      <c r="AX28">
        <v>67196</v>
      </c>
      <c r="AY28">
        <v>69428</v>
      </c>
      <c r="AZ28">
        <v>71968</v>
      </c>
      <c r="BA28">
        <v>74888</v>
      </c>
      <c r="BB28">
        <v>77568</v>
      </c>
      <c r="BC28">
        <v>77208</v>
      </c>
      <c r="BD28">
        <v>79876</v>
      </c>
      <c r="BE28">
        <v>79640</v>
      </c>
      <c r="BF28">
        <v>81008</v>
      </c>
      <c r="BG28">
        <v>82088</v>
      </c>
      <c r="BH28">
        <v>85060</v>
      </c>
      <c r="BI28">
        <v>86040</v>
      </c>
      <c r="BJ28">
        <v>86840</v>
      </c>
      <c r="BK28">
        <v>87780</v>
      </c>
      <c r="BL28">
        <v>90780</v>
      </c>
      <c r="BM28">
        <v>93700</v>
      </c>
      <c r="BN28">
        <v>96236</v>
      </c>
      <c r="BO28">
        <v>99096</v>
      </c>
      <c r="BP28">
        <v>102096</v>
      </c>
      <c r="BQ28">
        <v>104336</v>
      </c>
      <c r="BR28">
        <v>107316</v>
      </c>
      <c r="BS28">
        <v>106476</v>
      </c>
      <c r="BT28">
        <v>107496</v>
      </c>
      <c r="BU28">
        <v>110496</v>
      </c>
      <c r="BV28">
        <v>113496</v>
      </c>
      <c r="BW28">
        <v>116496</v>
      </c>
      <c r="BX28">
        <v>119496</v>
      </c>
      <c r="BY28">
        <v>120016</v>
      </c>
      <c r="BZ28">
        <v>123016</v>
      </c>
      <c r="CA28">
        <v>126016</v>
      </c>
      <c r="CB28">
        <v>128196</v>
      </c>
      <c r="CC28">
        <v>128076</v>
      </c>
      <c r="CD28">
        <v>130196</v>
      </c>
      <c r="CE28">
        <v>133196</v>
      </c>
      <c r="CF28">
        <v>133636</v>
      </c>
      <c r="CG28">
        <v>136156</v>
      </c>
      <c r="CH28">
        <v>138336</v>
      </c>
      <c r="CI28">
        <v>140456</v>
      </c>
      <c r="CJ28">
        <v>140358</v>
      </c>
      <c r="CK28">
        <v>143358</v>
      </c>
      <c r="CL28">
        <v>142278</v>
      </c>
      <c r="CM28">
        <v>144438</v>
      </c>
      <c r="CN28">
        <v>147438</v>
      </c>
      <c r="CO28">
        <v>148618</v>
      </c>
      <c r="CP28">
        <v>151618</v>
      </c>
      <c r="CQ28">
        <v>153898</v>
      </c>
      <c r="CR28">
        <v>152894</v>
      </c>
      <c r="CS28">
        <v>155894</v>
      </c>
      <c r="CT28">
        <v>157754</v>
      </c>
      <c r="CU28">
        <v>160754</v>
      </c>
      <c r="CV28">
        <v>163754</v>
      </c>
      <c r="CW28">
        <v>165914</v>
      </c>
      <c r="CX28">
        <v>168914</v>
      </c>
      <c r="CY28">
        <v>171914</v>
      </c>
      <c r="CZ28">
        <v>174914</v>
      </c>
      <c r="DA28">
        <v>177914</v>
      </c>
      <c r="DB28">
        <v>178422</v>
      </c>
      <c r="DC28">
        <v>181422</v>
      </c>
      <c r="DD28">
        <v>184422</v>
      </c>
      <c r="DE28">
        <v>186522</v>
      </c>
      <c r="DF28">
        <v>188662</v>
      </c>
      <c r="DG28">
        <v>190762</v>
      </c>
      <c r="DH28">
        <v>193742</v>
      </c>
      <c r="DI28">
        <v>196742</v>
      </c>
      <c r="DJ28">
        <v>198942</v>
      </c>
      <c r="DK28">
        <v>201202</v>
      </c>
      <c r="DL28">
        <v>204010</v>
      </c>
      <c r="DM28">
        <v>205770</v>
      </c>
      <c r="DN28">
        <v>208210</v>
      </c>
      <c r="DO28">
        <v>209710</v>
      </c>
      <c r="DP28">
        <v>212162</v>
      </c>
      <c r="DQ28">
        <v>215096</v>
      </c>
      <c r="DR28">
        <v>214052</v>
      </c>
      <c r="DS28">
        <v>214848</v>
      </c>
      <c r="DT28">
        <v>214568</v>
      </c>
      <c r="DU28">
        <v>215068</v>
      </c>
      <c r="DV28">
        <v>217368</v>
      </c>
      <c r="DW28">
        <v>218668</v>
      </c>
      <c r="DX28">
        <v>221128</v>
      </c>
      <c r="DY28">
        <v>223288</v>
      </c>
      <c r="DZ28">
        <v>224428</v>
      </c>
      <c r="EA28">
        <v>224156</v>
      </c>
      <c r="EB28">
        <v>227036</v>
      </c>
      <c r="EC28">
        <v>230036</v>
      </c>
      <c r="ED28">
        <v>233036</v>
      </c>
      <c r="EE28">
        <v>234796</v>
      </c>
      <c r="EF28">
        <v>237236</v>
      </c>
      <c r="EG28">
        <v>237196</v>
      </c>
      <c r="EH28">
        <v>238176</v>
      </c>
      <c r="EI28">
        <v>240236</v>
      </c>
      <c r="EJ28">
        <v>243076</v>
      </c>
      <c r="EK28">
        <v>245756</v>
      </c>
      <c r="EL28">
        <v>248716</v>
      </c>
      <c r="EM28">
        <v>250980</v>
      </c>
      <c r="EN28">
        <v>252800</v>
      </c>
      <c r="EO28">
        <v>252840</v>
      </c>
      <c r="EP28">
        <v>254660</v>
      </c>
      <c r="EQ28">
        <v>257340</v>
      </c>
      <c r="ER28">
        <v>259300</v>
      </c>
      <c r="ES28">
        <v>260500</v>
      </c>
      <c r="ET28">
        <v>262500</v>
      </c>
      <c r="EU28">
        <v>264860</v>
      </c>
      <c r="EV28">
        <v>266780</v>
      </c>
      <c r="EW28">
        <v>268740</v>
      </c>
      <c r="EX28">
        <v>270500</v>
      </c>
      <c r="EY28">
        <v>271924</v>
      </c>
      <c r="EZ28">
        <v>274044</v>
      </c>
      <c r="FA28">
        <v>276344</v>
      </c>
      <c r="FB28">
        <v>277448</v>
      </c>
      <c r="FC28">
        <v>278168</v>
      </c>
      <c r="FD28">
        <v>281168</v>
      </c>
      <c r="FE28">
        <v>283328</v>
      </c>
      <c r="FF28">
        <v>284310</v>
      </c>
      <c r="FG28">
        <v>287310</v>
      </c>
      <c r="FH28">
        <v>290290</v>
      </c>
      <c r="FI28">
        <v>293250</v>
      </c>
      <c r="FJ28">
        <v>294290</v>
      </c>
      <c r="FK28">
        <v>296310</v>
      </c>
      <c r="FL28">
        <v>296490</v>
      </c>
      <c r="FM28">
        <v>296964</v>
      </c>
      <c r="FN28">
        <v>299004</v>
      </c>
      <c r="FO28">
        <v>301964</v>
      </c>
      <c r="FP28">
        <v>304964</v>
      </c>
      <c r="FQ28">
        <v>307964</v>
      </c>
      <c r="FR28">
        <v>310964</v>
      </c>
      <c r="FS28">
        <v>311502</v>
      </c>
      <c r="FT28">
        <v>314482</v>
      </c>
      <c r="FU28">
        <v>317162</v>
      </c>
      <c r="FV28">
        <v>319162</v>
      </c>
      <c r="FW28">
        <v>322126</v>
      </c>
      <c r="FX28">
        <v>322486</v>
      </c>
      <c r="FY28">
        <v>324686</v>
      </c>
      <c r="FZ28">
        <v>326226</v>
      </c>
      <c r="GA28">
        <v>324990</v>
      </c>
      <c r="GB28">
        <v>327898</v>
      </c>
      <c r="GC28">
        <v>330638</v>
      </c>
      <c r="GD28">
        <v>333486</v>
      </c>
      <c r="GE28">
        <v>334834</v>
      </c>
      <c r="GF28">
        <v>334762</v>
      </c>
      <c r="GG28">
        <v>337126</v>
      </c>
      <c r="GH28">
        <v>339262</v>
      </c>
      <c r="GI28">
        <v>339434</v>
      </c>
      <c r="GJ28">
        <v>341322</v>
      </c>
      <c r="GK28">
        <v>343914</v>
      </c>
      <c r="GL28">
        <v>345458</v>
      </c>
      <c r="GM28">
        <v>345698</v>
      </c>
      <c r="GN28">
        <v>346790</v>
      </c>
      <c r="GO28">
        <v>349402</v>
      </c>
      <c r="GP28">
        <v>348662</v>
      </c>
      <c r="GQ28">
        <v>349114</v>
      </c>
      <c r="GR28">
        <v>351814</v>
      </c>
      <c r="GS28">
        <v>353274</v>
      </c>
      <c r="GT28">
        <v>354334</v>
      </c>
      <c r="GU28">
        <v>357066</v>
      </c>
      <c r="GV28">
        <v>359946</v>
      </c>
      <c r="GW28">
        <v>359896</v>
      </c>
      <c r="GX28">
        <v>361686</v>
      </c>
      <c r="GY28">
        <v>362654</v>
      </c>
      <c r="GZ28">
        <v>365554</v>
      </c>
      <c r="HA28">
        <v>368534</v>
      </c>
      <c r="HB28">
        <v>371534</v>
      </c>
      <c r="HC28">
        <v>372374</v>
      </c>
      <c r="HD28">
        <v>375226</v>
      </c>
      <c r="HE28">
        <v>378226</v>
      </c>
      <c r="HF28">
        <v>381186</v>
      </c>
      <c r="HG28">
        <v>384186</v>
      </c>
      <c r="HH28">
        <v>387166</v>
      </c>
      <c r="HI28">
        <v>390166</v>
      </c>
      <c r="HJ28">
        <v>392226</v>
      </c>
      <c r="HK28">
        <v>394382</v>
      </c>
      <c r="HL28">
        <v>394610</v>
      </c>
      <c r="HM28">
        <v>397516</v>
      </c>
      <c r="HN28">
        <v>400516</v>
      </c>
      <c r="HO28">
        <v>402460</v>
      </c>
      <c r="HP28">
        <v>405400</v>
      </c>
      <c r="HQ28">
        <v>408400</v>
      </c>
      <c r="HR28">
        <v>411400</v>
      </c>
      <c r="HS28">
        <v>413200</v>
      </c>
      <c r="HT28">
        <v>416200</v>
      </c>
      <c r="HU28">
        <v>417100</v>
      </c>
      <c r="HV28">
        <v>418500</v>
      </c>
      <c r="HW28">
        <v>421064</v>
      </c>
      <c r="HX28">
        <v>420964</v>
      </c>
      <c r="HY28">
        <v>419826</v>
      </c>
      <c r="HZ28">
        <v>419198</v>
      </c>
      <c r="IA28">
        <v>421458</v>
      </c>
      <c r="IB28">
        <v>422158</v>
      </c>
      <c r="IC28">
        <v>423998</v>
      </c>
      <c r="ID28">
        <v>425946</v>
      </c>
      <c r="IE28">
        <v>428806</v>
      </c>
      <c r="IF28">
        <v>430846</v>
      </c>
      <c r="IG28">
        <v>433458</v>
      </c>
      <c r="IH28">
        <v>435372</v>
      </c>
      <c r="II28">
        <v>438152</v>
      </c>
      <c r="IJ28">
        <v>440152</v>
      </c>
      <c r="IK28">
        <v>443132</v>
      </c>
      <c r="IL28">
        <v>445272</v>
      </c>
      <c r="IM28">
        <v>448272</v>
      </c>
      <c r="IN28">
        <v>450324</v>
      </c>
      <c r="IO28">
        <v>452804</v>
      </c>
      <c r="IP28">
        <v>455174</v>
      </c>
      <c r="IQ28">
        <v>456834</v>
      </c>
      <c r="IR28">
        <v>458854</v>
      </c>
      <c r="IS28">
        <v>461672</v>
      </c>
      <c r="IT28">
        <v>464640</v>
      </c>
      <c r="IU28">
        <v>467600</v>
      </c>
      <c r="IV28">
        <v>469120</v>
      </c>
      <c r="IW28">
        <v>471200</v>
      </c>
      <c r="IX28">
        <v>474200</v>
      </c>
      <c r="IY28">
        <v>477200</v>
      </c>
      <c r="IZ28">
        <v>478556</v>
      </c>
      <c r="JA28">
        <v>481556</v>
      </c>
      <c r="JB28">
        <v>484556</v>
      </c>
      <c r="JC28">
        <v>486536</v>
      </c>
      <c r="JD28">
        <v>489156</v>
      </c>
      <c r="JE28">
        <v>492156</v>
      </c>
      <c r="JF28">
        <v>495156</v>
      </c>
      <c r="JG28">
        <v>497736</v>
      </c>
      <c r="JH28">
        <v>499896</v>
      </c>
      <c r="JI28">
        <v>502896</v>
      </c>
    </row>
    <row r="29" spans="1:269" x14ac:dyDescent="0.25">
      <c r="A29" t="s">
        <v>22</v>
      </c>
      <c r="B29">
        <v>1848</v>
      </c>
      <c r="C29">
        <v>1916</v>
      </c>
      <c r="D29">
        <v>4404</v>
      </c>
      <c r="E29">
        <v>7084</v>
      </c>
      <c r="F29">
        <v>8192</v>
      </c>
      <c r="G29">
        <v>10392</v>
      </c>
      <c r="H29">
        <v>13392</v>
      </c>
      <c r="I29">
        <v>14592</v>
      </c>
      <c r="J29">
        <v>15000</v>
      </c>
      <c r="K29">
        <v>17744</v>
      </c>
      <c r="L29">
        <v>16808</v>
      </c>
      <c r="M29">
        <v>18756</v>
      </c>
      <c r="N29">
        <v>20744</v>
      </c>
      <c r="O29">
        <v>22004</v>
      </c>
      <c r="P29">
        <v>24984</v>
      </c>
      <c r="Q29">
        <v>27620</v>
      </c>
      <c r="R29">
        <v>30620</v>
      </c>
      <c r="S29">
        <v>31796</v>
      </c>
      <c r="T29">
        <v>31978</v>
      </c>
      <c r="U29">
        <v>31994</v>
      </c>
      <c r="V29">
        <v>34974</v>
      </c>
      <c r="W29">
        <v>36658</v>
      </c>
      <c r="X29">
        <v>39110</v>
      </c>
      <c r="Y29">
        <v>40896</v>
      </c>
      <c r="Z29">
        <v>42684</v>
      </c>
      <c r="AA29">
        <v>45370</v>
      </c>
      <c r="AB29">
        <v>45804</v>
      </c>
      <c r="AC29">
        <v>46828</v>
      </c>
      <c r="AD29">
        <v>47176</v>
      </c>
      <c r="AE29">
        <v>48454</v>
      </c>
      <c r="AF29">
        <v>48672</v>
      </c>
      <c r="AG29">
        <v>50688</v>
      </c>
      <c r="AH29">
        <v>52708</v>
      </c>
      <c r="AI29">
        <v>54948</v>
      </c>
      <c r="AJ29">
        <v>57948</v>
      </c>
      <c r="AK29">
        <v>58108</v>
      </c>
      <c r="AL29">
        <v>56968</v>
      </c>
      <c r="AM29">
        <v>59240</v>
      </c>
      <c r="AN29">
        <v>61700</v>
      </c>
      <c r="AO29">
        <v>62640</v>
      </c>
      <c r="AP29">
        <v>62500</v>
      </c>
      <c r="AQ29">
        <v>61000</v>
      </c>
      <c r="AR29">
        <v>59900</v>
      </c>
      <c r="AS29">
        <v>59720</v>
      </c>
      <c r="AT29">
        <v>57836</v>
      </c>
      <c r="AU29">
        <v>58236</v>
      </c>
      <c r="AV29">
        <v>60086</v>
      </c>
      <c r="AW29">
        <v>62876</v>
      </c>
      <c r="AX29">
        <v>65796</v>
      </c>
      <c r="AY29">
        <v>68296</v>
      </c>
      <c r="AZ29">
        <v>69476</v>
      </c>
      <c r="BA29">
        <v>72476</v>
      </c>
      <c r="BB29">
        <v>75476</v>
      </c>
      <c r="BC29">
        <v>75976</v>
      </c>
      <c r="BD29">
        <v>78616</v>
      </c>
      <c r="BE29">
        <v>80276</v>
      </c>
      <c r="BF29">
        <v>81216</v>
      </c>
      <c r="BG29">
        <v>83256</v>
      </c>
      <c r="BH29">
        <v>86256</v>
      </c>
      <c r="BI29">
        <v>87236</v>
      </c>
      <c r="BJ29">
        <v>89416</v>
      </c>
      <c r="BK29">
        <v>89696</v>
      </c>
      <c r="BL29">
        <v>91676</v>
      </c>
      <c r="BM29">
        <v>93856</v>
      </c>
      <c r="BN29">
        <v>96822</v>
      </c>
      <c r="BO29">
        <v>99802</v>
      </c>
      <c r="BP29">
        <v>102802</v>
      </c>
      <c r="BQ29">
        <v>105802</v>
      </c>
      <c r="BR29">
        <v>108202</v>
      </c>
      <c r="BS29">
        <v>108722</v>
      </c>
      <c r="BT29">
        <v>109820</v>
      </c>
      <c r="BU29">
        <v>111740</v>
      </c>
      <c r="BV29">
        <v>114740</v>
      </c>
      <c r="BW29">
        <v>116920</v>
      </c>
      <c r="BX29">
        <v>119600</v>
      </c>
      <c r="BY29">
        <v>122080</v>
      </c>
      <c r="BZ29">
        <v>124660</v>
      </c>
      <c r="CA29">
        <v>127660</v>
      </c>
      <c r="CB29">
        <v>129820</v>
      </c>
      <c r="CC29">
        <v>129400</v>
      </c>
      <c r="CD29">
        <v>132400</v>
      </c>
      <c r="CE29">
        <v>134120</v>
      </c>
      <c r="CF29">
        <v>135580</v>
      </c>
      <c r="CG29">
        <v>138580</v>
      </c>
      <c r="CH29">
        <v>140720</v>
      </c>
      <c r="CI29">
        <v>142920</v>
      </c>
      <c r="CJ29">
        <v>142820</v>
      </c>
      <c r="CK29">
        <v>145820</v>
      </c>
      <c r="CL29">
        <v>146340</v>
      </c>
      <c r="CM29">
        <v>149200</v>
      </c>
      <c r="CN29">
        <v>152200</v>
      </c>
      <c r="CO29">
        <v>153700</v>
      </c>
      <c r="CP29">
        <v>156700</v>
      </c>
      <c r="CQ29">
        <v>157520</v>
      </c>
      <c r="CR29">
        <v>158000</v>
      </c>
      <c r="CS29">
        <v>161000</v>
      </c>
      <c r="CT29">
        <v>163692</v>
      </c>
      <c r="CU29">
        <v>165832</v>
      </c>
      <c r="CV29">
        <v>168832</v>
      </c>
      <c r="CW29">
        <v>171036</v>
      </c>
      <c r="CX29">
        <v>173476</v>
      </c>
      <c r="CY29">
        <v>176476</v>
      </c>
      <c r="CZ29">
        <v>178756</v>
      </c>
      <c r="DA29">
        <v>181696</v>
      </c>
      <c r="DB29">
        <v>181836</v>
      </c>
      <c r="DC29">
        <v>183956</v>
      </c>
      <c r="DD29">
        <v>186956</v>
      </c>
      <c r="DE29">
        <v>189056</v>
      </c>
      <c r="DF29">
        <v>190336</v>
      </c>
      <c r="DG29">
        <v>191776</v>
      </c>
      <c r="DH29">
        <v>194776</v>
      </c>
      <c r="DI29">
        <v>197776</v>
      </c>
      <c r="DJ29">
        <v>199056</v>
      </c>
      <c r="DK29">
        <v>201316</v>
      </c>
      <c r="DL29">
        <v>204164</v>
      </c>
      <c r="DM29">
        <v>205232</v>
      </c>
      <c r="DN29">
        <v>208232</v>
      </c>
      <c r="DO29">
        <v>209792</v>
      </c>
      <c r="DP29">
        <v>211284</v>
      </c>
      <c r="DQ29">
        <v>213764</v>
      </c>
      <c r="DR29">
        <v>214460</v>
      </c>
      <c r="DS29">
        <v>214012</v>
      </c>
      <c r="DT29">
        <v>214352</v>
      </c>
      <c r="DU29">
        <v>215932</v>
      </c>
      <c r="DV29">
        <v>218032</v>
      </c>
      <c r="DW29">
        <v>221032</v>
      </c>
      <c r="DX29">
        <v>223192</v>
      </c>
      <c r="DY29">
        <v>224612</v>
      </c>
      <c r="DZ29">
        <v>225892</v>
      </c>
      <c r="EA29">
        <v>224940</v>
      </c>
      <c r="EB29">
        <v>227840</v>
      </c>
      <c r="EC29">
        <v>230840</v>
      </c>
      <c r="ED29">
        <v>233840</v>
      </c>
      <c r="EE29">
        <v>235720</v>
      </c>
      <c r="EF29">
        <v>238620</v>
      </c>
      <c r="EG29">
        <v>239120</v>
      </c>
      <c r="EH29">
        <v>239160</v>
      </c>
      <c r="EI29">
        <v>240200</v>
      </c>
      <c r="EJ29">
        <v>243180</v>
      </c>
      <c r="EK29">
        <v>245880</v>
      </c>
      <c r="EL29">
        <v>246780</v>
      </c>
      <c r="EM29">
        <v>249248</v>
      </c>
      <c r="EN29">
        <v>250528</v>
      </c>
      <c r="EO29">
        <v>252468</v>
      </c>
      <c r="EP29">
        <v>254472</v>
      </c>
      <c r="EQ29">
        <v>256652</v>
      </c>
      <c r="ER29">
        <v>258892</v>
      </c>
      <c r="ES29">
        <v>260132</v>
      </c>
      <c r="ET29">
        <v>262052</v>
      </c>
      <c r="EU29">
        <v>262412</v>
      </c>
      <c r="EV29">
        <v>264432</v>
      </c>
      <c r="EW29">
        <v>266712</v>
      </c>
      <c r="EX29">
        <v>268692</v>
      </c>
      <c r="EY29">
        <v>270694</v>
      </c>
      <c r="EZ29">
        <v>273694</v>
      </c>
      <c r="FA29">
        <v>276694</v>
      </c>
      <c r="FB29">
        <v>278806</v>
      </c>
      <c r="FC29">
        <v>278666</v>
      </c>
      <c r="FD29">
        <v>281626</v>
      </c>
      <c r="FE29">
        <v>284526</v>
      </c>
      <c r="FF29">
        <v>285990</v>
      </c>
      <c r="FG29">
        <v>288990</v>
      </c>
      <c r="FH29">
        <v>291130</v>
      </c>
      <c r="FI29">
        <v>294130</v>
      </c>
      <c r="FJ29">
        <v>296430</v>
      </c>
      <c r="FK29">
        <v>297670</v>
      </c>
      <c r="FL29">
        <v>298390</v>
      </c>
      <c r="FM29">
        <v>300604</v>
      </c>
      <c r="FN29">
        <v>303604</v>
      </c>
      <c r="FO29">
        <v>306604</v>
      </c>
      <c r="FP29">
        <v>308844</v>
      </c>
      <c r="FQ29">
        <v>311064</v>
      </c>
      <c r="FR29">
        <v>314064</v>
      </c>
      <c r="FS29">
        <v>314502</v>
      </c>
      <c r="FT29">
        <v>316622</v>
      </c>
      <c r="FU29">
        <v>319502</v>
      </c>
      <c r="FV29">
        <v>321398</v>
      </c>
      <c r="FW29">
        <v>324382</v>
      </c>
      <c r="FX29">
        <v>325802</v>
      </c>
      <c r="FY29">
        <v>328002</v>
      </c>
      <c r="FZ29">
        <v>329242</v>
      </c>
      <c r="GA29">
        <v>328110</v>
      </c>
      <c r="GB29">
        <v>331030</v>
      </c>
      <c r="GC29">
        <v>333070</v>
      </c>
      <c r="GD29">
        <v>334946</v>
      </c>
      <c r="GE29">
        <v>335386</v>
      </c>
      <c r="GF29">
        <v>334834</v>
      </c>
      <c r="GG29">
        <v>336638</v>
      </c>
      <c r="GH29">
        <v>338678</v>
      </c>
      <c r="GI29">
        <v>340950</v>
      </c>
      <c r="GJ29">
        <v>342690</v>
      </c>
      <c r="GK29">
        <v>345422</v>
      </c>
      <c r="GL29">
        <v>347486</v>
      </c>
      <c r="GM29">
        <v>347786</v>
      </c>
      <c r="GN29">
        <v>349478</v>
      </c>
      <c r="GO29">
        <v>352070</v>
      </c>
      <c r="GP29">
        <v>352510</v>
      </c>
      <c r="GQ29">
        <v>353990</v>
      </c>
      <c r="GR29">
        <v>356950</v>
      </c>
      <c r="GS29">
        <v>358088</v>
      </c>
      <c r="GT29">
        <v>359968</v>
      </c>
      <c r="GU29">
        <v>361348</v>
      </c>
      <c r="GV29">
        <v>362668</v>
      </c>
      <c r="GW29">
        <v>362878</v>
      </c>
      <c r="GX29">
        <v>365738</v>
      </c>
      <c r="GY29">
        <v>367518</v>
      </c>
      <c r="GZ29">
        <v>370498</v>
      </c>
      <c r="HA29">
        <v>373498</v>
      </c>
      <c r="HB29">
        <v>376498</v>
      </c>
      <c r="HC29">
        <v>375878</v>
      </c>
      <c r="HD29">
        <v>378878</v>
      </c>
      <c r="HE29">
        <v>380938</v>
      </c>
      <c r="HF29">
        <v>383090</v>
      </c>
      <c r="HG29">
        <v>386090</v>
      </c>
      <c r="HH29">
        <v>388770</v>
      </c>
      <c r="HI29">
        <v>391770</v>
      </c>
      <c r="HJ29">
        <v>394070</v>
      </c>
      <c r="HK29">
        <v>396266</v>
      </c>
      <c r="HL29">
        <v>395576</v>
      </c>
      <c r="HM29">
        <v>397376</v>
      </c>
      <c r="HN29">
        <v>400376</v>
      </c>
      <c r="HO29">
        <v>403236</v>
      </c>
      <c r="HP29">
        <v>406156</v>
      </c>
      <c r="HQ29">
        <v>408176</v>
      </c>
      <c r="HR29">
        <v>409404</v>
      </c>
      <c r="HS29">
        <v>412404</v>
      </c>
      <c r="HT29">
        <v>414484</v>
      </c>
      <c r="HU29">
        <v>414978</v>
      </c>
      <c r="HV29">
        <v>415938</v>
      </c>
      <c r="HW29">
        <v>418878</v>
      </c>
      <c r="HX29">
        <v>418350</v>
      </c>
      <c r="HY29">
        <v>421250</v>
      </c>
      <c r="HZ29">
        <v>422370</v>
      </c>
      <c r="IA29">
        <v>424430</v>
      </c>
      <c r="IB29">
        <v>426290</v>
      </c>
      <c r="IC29">
        <v>429270</v>
      </c>
      <c r="ID29">
        <v>431250</v>
      </c>
      <c r="IE29">
        <v>431930</v>
      </c>
      <c r="IF29">
        <v>433970</v>
      </c>
      <c r="IG29">
        <v>435770</v>
      </c>
      <c r="IH29">
        <v>438348</v>
      </c>
      <c r="II29">
        <v>440468</v>
      </c>
      <c r="IJ29">
        <v>443448</v>
      </c>
      <c r="IK29">
        <v>446448</v>
      </c>
      <c r="IL29">
        <v>448582</v>
      </c>
      <c r="IM29">
        <v>450702</v>
      </c>
      <c r="IN29">
        <v>451822</v>
      </c>
      <c r="IO29">
        <v>454822</v>
      </c>
      <c r="IP29">
        <v>455436</v>
      </c>
      <c r="IQ29">
        <v>456876</v>
      </c>
      <c r="IR29">
        <v>458596</v>
      </c>
      <c r="IS29">
        <v>461596</v>
      </c>
      <c r="IT29">
        <v>464564</v>
      </c>
      <c r="IU29">
        <v>466744</v>
      </c>
      <c r="IV29">
        <v>469144</v>
      </c>
      <c r="IW29">
        <v>471884</v>
      </c>
      <c r="IX29">
        <v>473644</v>
      </c>
      <c r="IY29">
        <v>476644</v>
      </c>
      <c r="IZ29">
        <v>477444</v>
      </c>
      <c r="JA29">
        <v>480444</v>
      </c>
      <c r="JB29">
        <v>483444</v>
      </c>
      <c r="JC29">
        <v>484864</v>
      </c>
      <c r="JD29">
        <v>487864</v>
      </c>
      <c r="JE29">
        <v>490864</v>
      </c>
      <c r="JF29">
        <v>493704</v>
      </c>
      <c r="JG29">
        <v>496284</v>
      </c>
      <c r="JH29">
        <v>499284</v>
      </c>
      <c r="JI29">
        <v>502284</v>
      </c>
    </row>
    <row r="30" spans="1:269" x14ac:dyDescent="0.25">
      <c r="A30" t="s">
        <v>63</v>
      </c>
      <c r="B30">
        <v>2668</v>
      </c>
      <c r="C30">
        <v>1448</v>
      </c>
      <c r="D30">
        <v>2308</v>
      </c>
      <c r="E30">
        <v>3464</v>
      </c>
      <c r="F30">
        <v>4060</v>
      </c>
      <c r="G30">
        <v>5876</v>
      </c>
      <c r="H30">
        <v>8636</v>
      </c>
      <c r="I30">
        <v>10436</v>
      </c>
      <c r="J30">
        <v>11922</v>
      </c>
      <c r="K30">
        <v>13250</v>
      </c>
      <c r="L30">
        <v>14310</v>
      </c>
      <c r="M30">
        <v>16228</v>
      </c>
      <c r="N30">
        <v>17358</v>
      </c>
      <c r="O30">
        <v>18950</v>
      </c>
      <c r="P30">
        <v>21742</v>
      </c>
      <c r="Q30">
        <v>24418</v>
      </c>
      <c r="R30">
        <v>27330</v>
      </c>
      <c r="S30">
        <v>28782</v>
      </c>
      <c r="T30">
        <v>29776</v>
      </c>
      <c r="U30">
        <v>28846</v>
      </c>
      <c r="V30">
        <v>31356</v>
      </c>
      <c r="W30">
        <v>34356</v>
      </c>
      <c r="X30">
        <v>36944</v>
      </c>
      <c r="Y30">
        <v>38040</v>
      </c>
      <c r="Z30">
        <v>40844</v>
      </c>
      <c r="AA30">
        <v>42860</v>
      </c>
      <c r="AB30">
        <v>44394</v>
      </c>
      <c r="AC30">
        <v>43854</v>
      </c>
      <c r="AD30">
        <v>46402</v>
      </c>
      <c r="AE30">
        <v>47290</v>
      </c>
      <c r="AF30">
        <v>46742</v>
      </c>
      <c r="AG30">
        <v>48050</v>
      </c>
      <c r="AH30">
        <v>50138</v>
      </c>
      <c r="AI30">
        <v>52458</v>
      </c>
      <c r="AJ30">
        <v>53258</v>
      </c>
      <c r="AK30">
        <v>53598</v>
      </c>
      <c r="AL30">
        <v>52958</v>
      </c>
      <c r="AM30">
        <v>54038</v>
      </c>
      <c r="AN30">
        <v>53358</v>
      </c>
      <c r="AO30">
        <v>51778</v>
      </c>
      <c r="AP30">
        <v>51598</v>
      </c>
      <c r="AQ30">
        <v>49998</v>
      </c>
      <c r="AR30">
        <v>49138</v>
      </c>
      <c r="AS30">
        <v>49178</v>
      </c>
      <c r="AT30">
        <v>48898</v>
      </c>
      <c r="AU30">
        <v>50178</v>
      </c>
      <c r="AV30">
        <v>51644</v>
      </c>
      <c r="AW30">
        <v>52564</v>
      </c>
      <c r="AX30">
        <v>54024</v>
      </c>
      <c r="AY30">
        <v>56476</v>
      </c>
      <c r="AZ30">
        <v>58716</v>
      </c>
      <c r="BA30">
        <v>61356</v>
      </c>
      <c r="BB30">
        <v>64146</v>
      </c>
      <c r="BC30">
        <v>65486</v>
      </c>
      <c r="BD30">
        <v>67546</v>
      </c>
      <c r="BE30">
        <v>69346</v>
      </c>
      <c r="BF30">
        <v>70906</v>
      </c>
      <c r="BG30">
        <v>73666</v>
      </c>
      <c r="BH30">
        <v>76306</v>
      </c>
      <c r="BI30">
        <v>76886</v>
      </c>
      <c r="BJ30">
        <v>79546</v>
      </c>
      <c r="BK30">
        <v>80226</v>
      </c>
      <c r="BL30">
        <v>81786</v>
      </c>
      <c r="BM30">
        <v>84446</v>
      </c>
      <c r="BN30">
        <v>87050</v>
      </c>
      <c r="BO30">
        <v>89654</v>
      </c>
      <c r="BP30">
        <v>92446</v>
      </c>
      <c r="BQ30">
        <v>94466</v>
      </c>
      <c r="BR30">
        <v>97446</v>
      </c>
      <c r="BS30">
        <v>99246</v>
      </c>
      <c r="BT30">
        <v>101552</v>
      </c>
      <c r="BU30">
        <v>103532</v>
      </c>
      <c r="BV30">
        <v>105412</v>
      </c>
      <c r="BW30">
        <v>107932</v>
      </c>
      <c r="BX30">
        <v>110932</v>
      </c>
      <c r="BY30">
        <v>113052</v>
      </c>
      <c r="BZ30">
        <v>114592</v>
      </c>
      <c r="CA30">
        <v>117592</v>
      </c>
      <c r="CB30">
        <v>119672</v>
      </c>
      <c r="CC30">
        <v>118952</v>
      </c>
      <c r="CD30">
        <v>120952</v>
      </c>
      <c r="CE30">
        <v>122192</v>
      </c>
      <c r="CF30">
        <v>123232</v>
      </c>
      <c r="CG30">
        <v>126232</v>
      </c>
      <c r="CH30">
        <v>129132</v>
      </c>
      <c r="CI30">
        <v>132072</v>
      </c>
      <c r="CJ30">
        <v>133112</v>
      </c>
      <c r="CK30">
        <v>136112</v>
      </c>
      <c r="CL30">
        <v>136932</v>
      </c>
      <c r="CM30">
        <v>139732</v>
      </c>
      <c r="CN30">
        <v>142732</v>
      </c>
      <c r="CO30">
        <v>145732</v>
      </c>
      <c r="CP30">
        <v>148732</v>
      </c>
      <c r="CQ30">
        <v>150112</v>
      </c>
      <c r="CR30">
        <v>148618</v>
      </c>
      <c r="CS30">
        <v>151618</v>
      </c>
      <c r="CT30">
        <v>154618</v>
      </c>
      <c r="CU30">
        <v>157378</v>
      </c>
      <c r="CV30">
        <v>160378</v>
      </c>
      <c r="CW30">
        <v>162998</v>
      </c>
      <c r="CX30">
        <v>165318</v>
      </c>
      <c r="CY30">
        <v>168318</v>
      </c>
      <c r="CZ30">
        <v>170578</v>
      </c>
      <c r="DA30">
        <v>173578</v>
      </c>
      <c r="DB30">
        <v>174798</v>
      </c>
      <c r="DC30">
        <v>177798</v>
      </c>
      <c r="DD30">
        <v>180798</v>
      </c>
      <c r="DE30">
        <v>182898</v>
      </c>
      <c r="DF30">
        <v>184058</v>
      </c>
      <c r="DG30">
        <v>186178</v>
      </c>
      <c r="DH30">
        <v>188958</v>
      </c>
      <c r="DI30">
        <v>191918</v>
      </c>
      <c r="DJ30">
        <v>192998</v>
      </c>
      <c r="DK30">
        <v>195098</v>
      </c>
      <c r="DL30">
        <v>198058</v>
      </c>
      <c r="DM30">
        <v>199318</v>
      </c>
      <c r="DN30">
        <v>202318</v>
      </c>
      <c r="DO30">
        <v>204078</v>
      </c>
      <c r="DP30">
        <v>206372</v>
      </c>
      <c r="DQ30">
        <v>209242</v>
      </c>
      <c r="DR30">
        <v>208278</v>
      </c>
      <c r="DS30">
        <v>207984</v>
      </c>
      <c r="DT30">
        <v>207544</v>
      </c>
      <c r="DU30">
        <v>207184</v>
      </c>
      <c r="DV30">
        <v>206664</v>
      </c>
      <c r="DW30">
        <v>209564</v>
      </c>
      <c r="DX30">
        <v>212444</v>
      </c>
      <c r="DY30">
        <v>213604</v>
      </c>
      <c r="DZ30">
        <v>215424</v>
      </c>
      <c r="EA30">
        <v>214552</v>
      </c>
      <c r="EB30">
        <v>216996</v>
      </c>
      <c r="EC30">
        <v>219716</v>
      </c>
      <c r="ED30">
        <v>222336</v>
      </c>
      <c r="EE30">
        <v>223796</v>
      </c>
      <c r="EF30">
        <v>226276</v>
      </c>
      <c r="EG30">
        <v>226536</v>
      </c>
      <c r="EH30">
        <v>226916</v>
      </c>
      <c r="EI30">
        <v>228676</v>
      </c>
      <c r="EJ30">
        <v>231196</v>
      </c>
      <c r="EK30">
        <v>233390</v>
      </c>
      <c r="EL30">
        <v>233830</v>
      </c>
      <c r="EM30">
        <v>236670</v>
      </c>
      <c r="EN30">
        <v>236790</v>
      </c>
      <c r="EO30">
        <v>239410</v>
      </c>
      <c r="EP30">
        <v>241210</v>
      </c>
      <c r="EQ30">
        <v>243850</v>
      </c>
      <c r="ER30">
        <v>246770</v>
      </c>
      <c r="ES30">
        <v>247790</v>
      </c>
      <c r="ET30">
        <v>249344</v>
      </c>
      <c r="EU30">
        <v>251024</v>
      </c>
      <c r="EV30">
        <v>252704</v>
      </c>
      <c r="EW30">
        <v>255484</v>
      </c>
      <c r="EX30">
        <v>257024</v>
      </c>
      <c r="EY30">
        <v>258366</v>
      </c>
      <c r="EZ30">
        <v>260690</v>
      </c>
      <c r="FA30">
        <v>263662</v>
      </c>
      <c r="FB30">
        <v>265090</v>
      </c>
      <c r="FC30">
        <v>265422</v>
      </c>
      <c r="FD30">
        <v>268202</v>
      </c>
      <c r="FE30">
        <v>271142</v>
      </c>
      <c r="FF30">
        <v>273524</v>
      </c>
      <c r="FG30">
        <v>276364</v>
      </c>
      <c r="FH30">
        <v>279344</v>
      </c>
      <c r="FI30">
        <v>281044</v>
      </c>
      <c r="FJ30">
        <v>283644</v>
      </c>
      <c r="FK30">
        <v>285484</v>
      </c>
      <c r="FL30">
        <v>285864</v>
      </c>
      <c r="FM30">
        <v>288296</v>
      </c>
      <c r="FN30">
        <v>291216</v>
      </c>
      <c r="FO30">
        <v>294192</v>
      </c>
      <c r="FP30">
        <v>297192</v>
      </c>
      <c r="FQ30">
        <v>299332</v>
      </c>
      <c r="FR30">
        <v>302332</v>
      </c>
      <c r="FS30">
        <v>303190</v>
      </c>
      <c r="FT30">
        <v>306190</v>
      </c>
      <c r="FU30">
        <v>309090</v>
      </c>
      <c r="FV30">
        <v>311622</v>
      </c>
      <c r="FW30">
        <v>313462</v>
      </c>
      <c r="FX30">
        <v>315702</v>
      </c>
      <c r="FY30">
        <v>317726</v>
      </c>
      <c r="FZ30">
        <v>319926</v>
      </c>
      <c r="GA30">
        <v>320090</v>
      </c>
      <c r="GB30">
        <v>322494</v>
      </c>
      <c r="GC30">
        <v>324978</v>
      </c>
      <c r="GD30">
        <v>327624</v>
      </c>
      <c r="GE30">
        <v>329332</v>
      </c>
      <c r="GF30">
        <v>330104</v>
      </c>
      <c r="GG30">
        <v>330456</v>
      </c>
      <c r="GH30">
        <v>331180</v>
      </c>
      <c r="GI30">
        <v>332956</v>
      </c>
      <c r="GJ30">
        <v>334608</v>
      </c>
      <c r="GK30">
        <v>336032</v>
      </c>
      <c r="GL30">
        <v>337562</v>
      </c>
      <c r="GM30">
        <v>337422</v>
      </c>
      <c r="GN30">
        <v>336952</v>
      </c>
      <c r="GO30">
        <v>338860</v>
      </c>
      <c r="GP30">
        <v>339240</v>
      </c>
      <c r="GQ30">
        <v>340520</v>
      </c>
      <c r="GR30">
        <v>343216</v>
      </c>
      <c r="GS30">
        <v>344762</v>
      </c>
      <c r="GT30">
        <v>346182</v>
      </c>
      <c r="GU30">
        <v>348922</v>
      </c>
      <c r="GV30">
        <v>350132</v>
      </c>
      <c r="GW30">
        <v>351312</v>
      </c>
      <c r="GX30">
        <v>351892</v>
      </c>
      <c r="GY30">
        <v>352732</v>
      </c>
      <c r="GZ30">
        <v>354840</v>
      </c>
      <c r="HA30">
        <v>357580</v>
      </c>
      <c r="HB30">
        <v>359360</v>
      </c>
      <c r="HC30">
        <v>361280</v>
      </c>
      <c r="HD30">
        <v>364132</v>
      </c>
      <c r="HE30">
        <v>367052</v>
      </c>
      <c r="HF30">
        <v>369992</v>
      </c>
      <c r="HG30">
        <v>372964</v>
      </c>
      <c r="HH30">
        <v>375944</v>
      </c>
      <c r="HI30">
        <v>378944</v>
      </c>
      <c r="HJ30">
        <v>381944</v>
      </c>
      <c r="HK30">
        <v>384124</v>
      </c>
      <c r="HL30">
        <v>384044</v>
      </c>
      <c r="HM30">
        <v>385944</v>
      </c>
      <c r="HN30">
        <v>388924</v>
      </c>
      <c r="HO30">
        <v>391716</v>
      </c>
      <c r="HP30">
        <v>394536</v>
      </c>
      <c r="HQ30">
        <v>396964</v>
      </c>
      <c r="HR30">
        <v>399384</v>
      </c>
      <c r="HS30">
        <v>402212</v>
      </c>
      <c r="HT30">
        <v>404032</v>
      </c>
      <c r="HU30">
        <v>405620</v>
      </c>
      <c r="HV30">
        <v>406950</v>
      </c>
      <c r="HW30">
        <v>408542</v>
      </c>
      <c r="HX30">
        <v>408102</v>
      </c>
      <c r="HY30">
        <v>410678</v>
      </c>
      <c r="HZ30">
        <v>412558</v>
      </c>
      <c r="IA30">
        <v>414394</v>
      </c>
      <c r="IB30">
        <v>416058</v>
      </c>
      <c r="IC30">
        <v>418298</v>
      </c>
      <c r="ID30">
        <v>420958</v>
      </c>
      <c r="IE30">
        <v>421646</v>
      </c>
      <c r="IF30">
        <v>422426</v>
      </c>
      <c r="IG30">
        <v>424718</v>
      </c>
      <c r="IH30">
        <v>427418</v>
      </c>
      <c r="II30">
        <v>428898</v>
      </c>
      <c r="IJ30">
        <v>431878</v>
      </c>
      <c r="IK30">
        <v>434798</v>
      </c>
      <c r="IL30">
        <v>436670</v>
      </c>
      <c r="IM30">
        <v>439248</v>
      </c>
      <c r="IN30">
        <v>441944</v>
      </c>
      <c r="IO30">
        <v>444724</v>
      </c>
      <c r="IP30">
        <v>445990</v>
      </c>
      <c r="IQ30">
        <v>448550</v>
      </c>
      <c r="IR30">
        <v>451550</v>
      </c>
      <c r="IS30">
        <v>454266</v>
      </c>
      <c r="IT30">
        <v>457164</v>
      </c>
      <c r="IU30">
        <v>460068</v>
      </c>
      <c r="IV30">
        <v>463020</v>
      </c>
      <c r="IW30">
        <v>465820</v>
      </c>
      <c r="IX30">
        <v>468820</v>
      </c>
      <c r="IY30">
        <v>471760</v>
      </c>
      <c r="IZ30">
        <v>473380</v>
      </c>
      <c r="JA30">
        <v>476360</v>
      </c>
      <c r="JB30">
        <v>479220</v>
      </c>
      <c r="JC30">
        <v>482140</v>
      </c>
      <c r="JD30">
        <v>485140</v>
      </c>
      <c r="JE30">
        <v>488140</v>
      </c>
      <c r="JF30">
        <v>490980</v>
      </c>
      <c r="JG30">
        <v>493560</v>
      </c>
      <c r="JH30">
        <v>496560</v>
      </c>
      <c r="JI30">
        <v>499560</v>
      </c>
    </row>
    <row r="31" spans="1:269" x14ac:dyDescent="0.25">
      <c r="A31" t="s">
        <v>37</v>
      </c>
      <c r="B31">
        <v>1848</v>
      </c>
      <c r="C31">
        <v>1916</v>
      </c>
      <c r="D31">
        <v>4404</v>
      </c>
      <c r="E31">
        <v>7084</v>
      </c>
      <c r="F31">
        <v>8192</v>
      </c>
      <c r="G31">
        <v>10392</v>
      </c>
      <c r="H31">
        <v>13392</v>
      </c>
      <c r="I31">
        <v>14592</v>
      </c>
      <c r="J31">
        <v>15000</v>
      </c>
      <c r="K31">
        <v>17744</v>
      </c>
      <c r="L31">
        <v>16808</v>
      </c>
      <c r="M31">
        <v>18756</v>
      </c>
      <c r="N31">
        <v>20744</v>
      </c>
      <c r="O31">
        <v>22004</v>
      </c>
      <c r="P31">
        <v>24984</v>
      </c>
      <c r="Q31">
        <v>27620</v>
      </c>
      <c r="R31">
        <v>30620</v>
      </c>
      <c r="S31">
        <v>31796</v>
      </c>
      <c r="T31">
        <v>31978</v>
      </c>
      <c r="U31">
        <v>31994</v>
      </c>
      <c r="V31">
        <v>34974</v>
      </c>
      <c r="W31">
        <v>36658</v>
      </c>
      <c r="X31">
        <v>39110</v>
      </c>
      <c r="Y31">
        <v>40896</v>
      </c>
      <c r="Z31">
        <v>42684</v>
      </c>
      <c r="AA31">
        <v>45370</v>
      </c>
      <c r="AB31">
        <v>45804</v>
      </c>
      <c r="AC31">
        <v>46828</v>
      </c>
      <c r="AD31">
        <v>47176</v>
      </c>
      <c r="AE31">
        <v>48454</v>
      </c>
      <c r="AF31">
        <v>48672</v>
      </c>
      <c r="AG31">
        <v>50688</v>
      </c>
      <c r="AH31">
        <v>52708</v>
      </c>
      <c r="AI31">
        <v>54948</v>
      </c>
      <c r="AJ31">
        <v>57948</v>
      </c>
      <c r="AK31">
        <v>58108</v>
      </c>
      <c r="AL31">
        <v>56968</v>
      </c>
      <c r="AM31">
        <v>59240</v>
      </c>
      <c r="AN31">
        <v>61700</v>
      </c>
      <c r="AO31">
        <v>61620</v>
      </c>
      <c r="AP31">
        <v>61520</v>
      </c>
      <c r="AQ31">
        <v>60020</v>
      </c>
      <c r="AR31">
        <v>58920</v>
      </c>
      <c r="AS31">
        <v>58740</v>
      </c>
      <c r="AT31">
        <v>56856</v>
      </c>
      <c r="AU31">
        <v>57256</v>
      </c>
      <c r="AV31">
        <v>58626</v>
      </c>
      <c r="AW31">
        <v>61416</v>
      </c>
      <c r="AX31">
        <v>64336</v>
      </c>
      <c r="AY31">
        <v>66836</v>
      </c>
      <c r="AZ31">
        <v>68016</v>
      </c>
      <c r="BA31">
        <v>71016</v>
      </c>
      <c r="BB31">
        <v>74016</v>
      </c>
      <c r="BC31">
        <v>74516</v>
      </c>
      <c r="BD31">
        <v>77156</v>
      </c>
      <c r="BE31">
        <v>78816</v>
      </c>
      <c r="BF31">
        <v>79756</v>
      </c>
      <c r="BG31">
        <v>81796</v>
      </c>
      <c r="BH31">
        <v>84796</v>
      </c>
      <c r="BI31">
        <v>85776</v>
      </c>
      <c r="BJ31">
        <v>87956</v>
      </c>
      <c r="BK31">
        <v>88236</v>
      </c>
      <c r="BL31">
        <v>90216</v>
      </c>
      <c r="BM31">
        <v>92396</v>
      </c>
      <c r="BN31">
        <v>95362</v>
      </c>
      <c r="BO31">
        <v>98342</v>
      </c>
      <c r="BP31">
        <v>101342</v>
      </c>
      <c r="BQ31">
        <v>104342</v>
      </c>
      <c r="BR31">
        <v>106742</v>
      </c>
      <c r="BS31">
        <v>107262</v>
      </c>
      <c r="BT31">
        <v>108360</v>
      </c>
      <c r="BU31">
        <v>110280</v>
      </c>
      <c r="BV31">
        <v>113280</v>
      </c>
      <c r="BW31">
        <v>115460</v>
      </c>
      <c r="BX31">
        <v>118140</v>
      </c>
      <c r="BY31">
        <v>120620</v>
      </c>
      <c r="BZ31">
        <v>123200</v>
      </c>
      <c r="CA31">
        <v>126200</v>
      </c>
      <c r="CB31">
        <v>128360</v>
      </c>
      <c r="CC31">
        <v>127940</v>
      </c>
      <c r="CD31">
        <v>130940</v>
      </c>
      <c r="CE31">
        <v>132660</v>
      </c>
      <c r="CF31">
        <v>134120</v>
      </c>
      <c r="CG31">
        <v>137120</v>
      </c>
      <c r="CH31">
        <v>139260</v>
      </c>
      <c r="CI31">
        <v>141460</v>
      </c>
      <c r="CJ31">
        <v>141360</v>
      </c>
      <c r="CK31">
        <v>144360</v>
      </c>
      <c r="CL31">
        <v>144880</v>
      </c>
      <c r="CM31">
        <v>147740</v>
      </c>
      <c r="CN31">
        <v>150740</v>
      </c>
      <c r="CO31">
        <v>152240</v>
      </c>
      <c r="CP31">
        <v>155240</v>
      </c>
      <c r="CQ31">
        <v>156060</v>
      </c>
      <c r="CR31">
        <v>156540</v>
      </c>
      <c r="CS31">
        <v>159540</v>
      </c>
      <c r="CT31">
        <v>162232</v>
      </c>
      <c r="CU31">
        <v>164372</v>
      </c>
      <c r="CV31">
        <v>167372</v>
      </c>
      <c r="CW31">
        <v>169576</v>
      </c>
      <c r="CX31">
        <v>172016</v>
      </c>
      <c r="CY31">
        <v>175016</v>
      </c>
      <c r="CZ31">
        <v>177296</v>
      </c>
      <c r="DA31">
        <v>180236</v>
      </c>
      <c r="DB31">
        <v>180376</v>
      </c>
      <c r="DC31">
        <v>182496</v>
      </c>
      <c r="DD31">
        <v>185496</v>
      </c>
      <c r="DE31">
        <v>187596</v>
      </c>
      <c r="DF31">
        <v>188876</v>
      </c>
      <c r="DG31">
        <v>190316</v>
      </c>
      <c r="DH31">
        <v>193316</v>
      </c>
      <c r="DI31">
        <v>196316</v>
      </c>
      <c r="DJ31">
        <v>197596</v>
      </c>
      <c r="DK31">
        <v>199856</v>
      </c>
      <c r="DL31">
        <v>202704</v>
      </c>
      <c r="DM31">
        <v>203772</v>
      </c>
      <c r="DN31">
        <v>206772</v>
      </c>
      <c r="DO31">
        <v>208332</v>
      </c>
      <c r="DP31">
        <v>209824</v>
      </c>
      <c r="DQ31">
        <v>212304</v>
      </c>
      <c r="DR31">
        <v>212340</v>
      </c>
      <c r="DS31">
        <v>211992</v>
      </c>
      <c r="DT31">
        <v>212332</v>
      </c>
      <c r="DU31">
        <v>213912</v>
      </c>
      <c r="DV31">
        <v>216012</v>
      </c>
      <c r="DW31">
        <v>219012</v>
      </c>
      <c r="DX31">
        <v>221172</v>
      </c>
      <c r="DY31">
        <v>222592</v>
      </c>
      <c r="DZ31">
        <v>223872</v>
      </c>
      <c r="EA31">
        <v>222920</v>
      </c>
      <c r="EB31">
        <v>225820</v>
      </c>
      <c r="EC31">
        <v>228820</v>
      </c>
      <c r="ED31">
        <v>231820</v>
      </c>
      <c r="EE31">
        <v>233700</v>
      </c>
      <c r="EF31">
        <v>236600</v>
      </c>
      <c r="EG31">
        <v>237100</v>
      </c>
      <c r="EH31">
        <v>237140</v>
      </c>
      <c r="EI31">
        <v>238180</v>
      </c>
      <c r="EJ31">
        <v>241160</v>
      </c>
      <c r="EK31">
        <v>243860</v>
      </c>
      <c r="EL31">
        <v>244760</v>
      </c>
      <c r="EM31">
        <v>247228</v>
      </c>
      <c r="EN31">
        <v>248508</v>
      </c>
      <c r="EO31">
        <v>250448</v>
      </c>
      <c r="EP31">
        <v>252452</v>
      </c>
      <c r="EQ31">
        <v>254632</v>
      </c>
      <c r="ER31">
        <v>256872</v>
      </c>
      <c r="ES31">
        <v>258112</v>
      </c>
      <c r="ET31">
        <v>260032</v>
      </c>
      <c r="EU31">
        <v>260492</v>
      </c>
      <c r="EV31">
        <v>262512</v>
      </c>
      <c r="EW31">
        <v>264792</v>
      </c>
      <c r="EX31">
        <v>266772</v>
      </c>
      <c r="EY31">
        <v>268774</v>
      </c>
      <c r="EZ31">
        <v>271774</v>
      </c>
      <c r="FA31">
        <v>274774</v>
      </c>
      <c r="FB31">
        <v>276886</v>
      </c>
      <c r="FC31">
        <v>276746</v>
      </c>
      <c r="FD31">
        <v>279706</v>
      </c>
      <c r="FE31">
        <v>282606</v>
      </c>
      <c r="FF31">
        <v>284070</v>
      </c>
      <c r="FG31">
        <v>287070</v>
      </c>
      <c r="FH31">
        <v>289210</v>
      </c>
      <c r="FI31">
        <v>292210</v>
      </c>
      <c r="FJ31">
        <v>294510</v>
      </c>
      <c r="FK31">
        <v>295750</v>
      </c>
      <c r="FL31">
        <v>296470</v>
      </c>
      <c r="FM31">
        <v>298684</v>
      </c>
      <c r="FN31">
        <v>301684</v>
      </c>
      <c r="FO31">
        <v>304684</v>
      </c>
      <c r="FP31">
        <v>306924</v>
      </c>
      <c r="FQ31">
        <v>309144</v>
      </c>
      <c r="FR31">
        <v>312144</v>
      </c>
      <c r="FS31">
        <v>312582</v>
      </c>
      <c r="FT31">
        <v>314702</v>
      </c>
      <c r="FU31">
        <v>317582</v>
      </c>
      <c r="FV31">
        <v>319478</v>
      </c>
      <c r="FW31">
        <v>322462</v>
      </c>
      <c r="FX31">
        <v>323882</v>
      </c>
      <c r="FY31">
        <v>326082</v>
      </c>
      <c r="FZ31">
        <v>327322</v>
      </c>
      <c r="GA31">
        <v>326190</v>
      </c>
      <c r="GB31">
        <v>329110</v>
      </c>
      <c r="GC31">
        <v>331150</v>
      </c>
      <c r="GD31">
        <v>333026</v>
      </c>
      <c r="GE31">
        <v>333466</v>
      </c>
      <c r="GF31">
        <v>332914</v>
      </c>
      <c r="GG31">
        <v>334718</v>
      </c>
      <c r="GH31">
        <v>336758</v>
      </c>
      <c r="GI31">
        <v>339030</v>
      </c>
      <c r="GJ31">
        <v>340770</v>
      </c>
      <c r="GK31">
        <v>343502</v>
      </c>
      <c r="GL31">
        <v>345566</v>
      </c>
      <c r="GM31">
        <v>345866</v>
      </c>
      <c r="GN31">
        <v>347558</v>
      </c>
      <c r="GO31">
        <v>350150</v>
      </c>
      <c r="GP31">
        <v>350590</v>
      </c>
      <c r="GQ31">
        <v>352070</v>
      </c>
      <c r="GR31">
        <v>355030</v>
      </c>
      <c r="GS31">
        <v>356168</v>
      </c>
      <c r="GT31">
        <v>358048</v>
      </c>
      <c r="GU31">
        <v>359428</v>
      </c>
      <c r="GV31">
        <v>360748</v>
      </c>
      <c r="GW31">
        <v>360958</v>
      </c>
      <c r="GX31">
        <v>363818</v>
      </c>
      <c r="GY31">
        <v>365598</v>
      </c>
      <c r="GZ31">
        <v>368578</v>
      </c>
      <c r="HA31">
        <v>371578</v>
      </c>
      <c r="HB31">
        <v>374578</v>
      </c>
      <c r="HC31">
        <v>373958</v>
      </c>
      <c r="HD31">
        <v>376958</v>
      </c>
      <c r="HE31">
        <v>379018</v>
      </c>
      <c r="HF31">
        <v>381170</v>
      </c>
      <c r="HG31">
        <v>384170</v>
      </c>
      <c r="HH31">
        <v>386850</v>
      </c>
      <c r="HI31">
        <v>389850</v>
      </c>
      <c r="HJ31">
        <v>392150</v>
      </c>
      <c r="HK31">
        <v>394346</v>
      </c>
      <c r="HL31">
        <v>393656</v>
      </c>
      <c r="HM31">
        <v>395456</v>
      </c>
      <c r="HN31">
        <v>398456</v>
      </c>
      <c r="HO31">
        <v>401316</v>
      </c>
      <c r="HP31">
        <v>404236</v>
      </c>
      <c r="HQ31">
        <v>406256</v>
      </c>
      <c r="HR31">
        <v>406184</v>
      </c>
      <c r="HS31">
        <v>409184</v>
      </c>
      <c r="HT31">
        <v>411264</v>
      </c>
      <c r="HU31">
        <v>411758</v>
      </c>
      <c r="HV31">
        <v>412718</v>
      </c>
      <c r="HW31">
        <v>415658</v>
      </c>
      <c r="HX31">
        <v>415130</v>
      </c>
      <c r="HY31">
        <v>418030</v>
      </c>
      <c r="HZ31">
        <v>419150</v>
      </c>
      <c r="IA31">
        <v>421210</v>
      </c>
      <c r="IB31">
        <v>423070</v>
      </c>
      <c r="IC31">
        <v>426050</v>
      </c>
      <c r="ID31">
        <v>428030</v>
      </c>
      <c r="IE31">
        <v>428810</v>
      </c>
      <c r="IF31">
        <v>430850</v>
      </c>
      <c r="IG31">
        <v>432650</v>
      </c>
      <c r="IH31">
        <v>435228</v>
      </c>
      <c r="II31">
        <v>437348</v>
      </c>
      <c r="IJ31">
        <v>440328</v>
      </c>
      <c r="IK31">
        <v>443328</v>
      </c>
      <c r="IL31">
        <v>445462</v>
      </c>
      <c r="IM31">
        <v>447582</v>
      </c>
      <c r="IN31">
        <v>448702</v>
      </c>
      <c r="IO31">
        <v>451702</v>
      </c>
      <c r="IP31">
        <v>452316</v>
      </c>
      <c r="IQ31">
        <v>453756</v>
      </c>
      <c r="IR31">
        <v>455476</v>
      </c>
      <c r="IS31">
        <v>458476</v>
      </c>
      <c r="IT31">
        <v>461444</v>
      </c>
      <c r="IU31">
        <v>463624</v>
      </c>
      <c r="IV31">
        <v>466024</v>
      </c>
      <c r="IW31">
        <v>468764</v>
      </c>
      <c r="IX31">
        <v>470524</v>
      </c>
      <c r="IY31">
        <v>473524</v>
      </c>
      <c r="IZ31">
        <v>474424</v>
      </c>
      <c r="JA31">
        <v>477424</v>
      </c>
      <c r="JB31">
        <v>480424</v>
      </c>
      <c r="JC31">
        <v>481844</v>
      </c>
      <c r="JD31">
        <v>484844</v>
      </c>
      <c r="JE31">
        <v>487844</v>
      </c>
      <c r="JF31">
        <v>490684</v>
      </c>
      <c r="JG31">
        <v>493264</v>
      </c>
      <c r="JH31">
        <v>496264</v>
      </c>
      <c r="JI31">
        <v>499264</v>
      </c>
    </row>
    <row r="32" spans="1:269" x14ac:dyDescent="0.25">
      <c r="A32" t="s">
        <v>202</v>
      </c>
      <c r="B32">
        <v>628</v>
      </c>
      <c r="C32">
        <v>428</v>
      </c>
      <c r="D32">
        <v>1288</v>
      </c>
      <c r="E32">
        <v>2614</v>
      </c>
      <c r="F32">
        <v>4354</v>
      </c>
      <c r="G32">
        <v>7054</v>
      </c>
      <c r="H32">
        <v>9830</v>
      </c>
      <c r="I32">
        <v>12210</v>
      </c>
      <c r="J32">
        <v>12114</v>
      </c>
      <c r="K32">
        <v>13818</v>
      </c>
      <c r="L32">
        <v>15310</v>
      </c>
      <c r="M32">
        <v>17362</v>
      </c>
      <c r="N32">
        <v>18870</v>
      </c>
      <c r="O32">
        <v>21506</v>
      </c>
      <c r="P32">
        <v>24014</v>
      </c>
      <c r="Q32">
        <v>25650</v>
      </c>
      <c r="R32">
        <v>28592</v>
      </c>
      <c r="S32">
        <v>31488</v>
      </c>
      <c r="T32">
        <v>31394</v>
      </c>
      <c r="U32">
        <v>31514</v>
      </c>
      <c r="V32">
        <v>34042</v>
      </c>
      <c r="W32">
        <v>36482</v>
      </c>
      <c r="X32">
        <v>39434</v>
      </c>
      <c r="Y32">
        <v>40626</v>
      </c>
      <c r="Z32">
        <v>43510</v>
      </c>
      <c r="AA32">
        <v>46102</v>
      </c>
      <c r="AB32">
        <v>46466</v>
      </c>
      <c r="AC32">
        <v>47242</v>
      </c>
      <c r="AD32">
        <v>47910</v>
      </c>
      <c r="AE32">
        <v>49742</v>
      </c>
      <c r="AF32">
        <v>51366</v>
      </c>
      <c r="AG32">
        <v>52278</v>
      </c>
      <c r="AH32">
        <v>54636</v>
      </c>
      <c r="AI32">
        <v>57300</v>
      </c>
      <c r="AJ32">
        <v>57300</v>
      </c>
      <c r="AK32">
        <v>57220</v>
      </c>
      <c r="AL32">
        <v>57040</v>
      </c>
      <c r="AM32">
        <v>58620</v>
      </c>
      <c r="AN32">
        <v>59320</v>
      </c>
      <c r="AO32">
        <v>58220</v>
      </c>
      <c r="AP32">
        <v>58880</v>
      </c>
      <c r="AQ32">
        <v>57680</v>
      </c>
      <c r="AR32">
        <v>57160</v>
      </c>
      <c r="AS32">
        <v>56860</v>
      </c>
      <c r="AT32">
        <v>56060</v>
      </c>
      <c r="AU32">
        <v>56600</v>
      </c>
      <c r="AV32">
        <v>58190</v>
      </c>
      <c r="AW32">
        <v>60860</v>
      </c>
      <c r="AX32">
        <v>63620</v>
      </c>
      <c r="AY32">
        <v>65650</v>
      </c>
      <c r="AZ32">
        <v>68210</v>
      </c>
      <c r="BA32">
        <v>70850</v>
      </c>
      <c r="BB32">
        <v>73830</v>
      </c>
      <c r="BC32">
        <v>74390</v>
      </c>
      <c r="BD32">
        <v>76838</v>
      </c>
      <c r="BE32">
        <v>78498</v>
      </c>
      <c r="BF32">
        <v>79714</v>
      </c>
      <c r="BG32">
        <v>80714</v>
      </c>
      <c r="BH32">
        <v>83526</v>
      </c>
      <c r="BI32">
        <v>84566</v>
      </c>
      <c r="BJ32">
        <v>85506</v>
      </c>
      <c r="BK32">
        <v>86846</v>
      </c>
      <c r="BL32">
        <v>89766</v>
      </c>
      <c r="BM32">
        <v>92506</v>
      </c>
      <c r="BN32">
        <v>94146</v>
      </c>
      <c r="BO32">
        <v>96746</v>
      </c>
      <c r="BP32">
        <v>99706</v>
      </c>
      <c r="BQ32">
        <v>102706</v>
      </c>
      <c r="BR32">
        <v>105706</v>
      </c>
      <c r="BS32">
        <v>106006</v>
      </c>
      <c r="BT32">
        <v>107046</v>
      </c>
      <c r="BU32">
        <v>109882</v>
      </c>
      <c r="BV32">
        <v>111850</v>
      </c>
      <c r="BW32">
        <v>113950</v>
      </c>
      <c r="BX32">
        <v>116950</v>
      </c>
      <c r="BY32">
        <v>118150</v>
      </c>
      <c r="BZ32">
        <v>121150</v>
      </c>
      <c r="CA32">
        <v>124150</v>
      </c>
      <c r="CB32">
        <v>126710</v>
      </c>
      <c r="CC32">
        <v>126210</v>
      </c>
      <c r="CD32">
        <v>129210</v>
      </c>
      <c r="CE32">
        <v>132210</v>
      </c>
      <c r="CF32">
        <v>132470</v>
      </c>
      <c r="CG32">
        <v>135430</v>
      </c>
      <c r="CH32">
        <v>137590</v>
      </c>
      <c r="CI32">
        <v>139650</v>
      </c>
      <c r="CJ32">
        <v>141096</v>
      </c>
      <c r="CK32">
        <v>144096</v>
      </c>
      <c r="CL32">
        <v>142840</v>
      </c>
      <c r="CM32">
        <v>145840</v>
      </c>
      <c r="CN32">
        <v>148840</v>
      </c>
      <c r="CO32">
        <v>150832</v>
      </c>
      <c r="CP32">
        <v>153792</v>
      </c>
      <c r="CQ32">
        <v>156092</v>
      </c>
      <c r="CR32">
        <v>154752</v>
      </c>
      <c r="CS32">
        <v>157752</v>
      </c>
      <c r="CT32">
        <v>160752</v>
      </c>
      <c r="CU32">
        <v>163752</v>
      </c>
      <c r="CV32">
        <v>166752</v>
      </c>
      <c r="CW32">
        <v>168912</v>
      </c>
      <c r="CX32">
        <v>171912</v>
      </c>
      <c r="CY32">
        <v>174912</v>
      </c>
      <c r="CZ32">
        <v>177912</v>
      </c>
      <c r="DA32">
        <v>180912</v>
      </c>
      <c r="DB32">
        <v>181420</v>
      </c>
      <c r="DC32">
        <v>184420</v>
      </c>
      <c r="DD32">
        <v>187420</v>
      </c>
      <c r="DE32">
        <v>189420</v>
      </c>
      <c r="DF32">
        <v>191640</v>
      </c>
      <c r="DG32">
        <v>193552</v>
      </c>
      <c r="DH32">
        <v>196412</v>
      </c>
      <c r="DI32">
        <v>199412</v>
      </c>
      <c r="DJ32">
        <v>201612</v>
      </c>
      <c r="DK32">
        <v>203792</v>
      </c>
      <c r="DL32">
        <v>205812</v>
      </c>
      <c r="DM32">
        <v>206836</v>
      </c>
      <c r="DN32">
        <v>209648</v>
      </c>
      <c r="DO32">
        <v>211062</v>
      </c>
      <c r="DP32">
        <v>214062</v>
      </c>
      <c r="DQ32">
        <v>215992</v>
      </c>
      <c r="DR32">
        <v>215588</v>
      </c>
      <c r="DS32">
        <v>215644</v>
      </c>
      <c r="DT32">
        <v>216164</v>
      </c>
      <c r="DU32">
        <v>216164</v>
      </c>
      <c r="DV32">
        <v>217484</v>
      </c>
      <c r="DW32">
        <v>218824</v>
      </c>
      <c r="DX32">
        <v>220324</v>
      </c>
      <c r="DY32">
        <v>222604</v>
      </c>
      <c r="DZ32">
        <v>224824</v>
      </c>
      <c r="EA32">
        <v>224432</v>
      </c>
      <c r="EB32">
        <v>227172</v>
      </c>
      <c r="EC32">
        <v>230152</v>
      </c>
      <c r="ED32">
        <v>233092</v>
      </c>
      <c r="EE32">
        <v>234712</v>
      </c>
      <c r="EF32">
        <v>237252</v>
      </c>
      <c r="EG32">
        <v>237252</v>
      </c>
      <c r="EH32">
        <v>239652</v>
      </c>
      <c r="EI32">
        <v>242252</v>
      </c>
      <c r="EJ32">
        <v>244072</v>
      </c>
      <c r="EK32">
        <v>246552</v>
      </c>
      <c r="EL32">
        <v>249352</v>
      </c>
      <c r="EM32">
        <v>251872</v>
      </c>
      <c r="EN32">
        <v>252752</v>
      </c>
      <c r="EO32">
        <v>254552</v>
      </c>
      <c r="EP32">
        <v>256412</v>
      </c>
      <c r="EQ32">
        <v>257932</v>
      </c>
      <c r="ER32">
        <v>260692</v>
      </c>
      <c r="ES32">
        <v>261712</v>
      </c>
      <c r="ET32">
        <v>263632</v>
      </c>
      <c r="EU32">
        <v>266392</v>
      </c>
      <c r="EV32">
        <v>268292</v>
      </c>
      <c r="EW32">
        <v>270112</v>
      </c>
      <c r="EX32">
        <v>271912</v>
      </c>
      <c r="EY32">
        <v>273094</v>
      </c>
      <c r="EZ32">
        <v>275454</v>
      </c>
      <c r="FA32">
        <v>278014</v>
      </c>
      <c r="FB32">
        <v>280054</v>
      </c>
      <c r="FC32">
        <v>282194</v>
      </c>
      <c r="FD32">
        <v>285074</v>
      </c>
      <c r="FE32">
        <v>286974</v>
      </c>
      <c r="FF32">
        <v>289336</v>
      </c>
      <c r="FG32">
        <v>292316</v>
      </c>
      <c r="FH32">
        <v>295296</v>
      </c>
      <c r="FI32">
        <v>297256</v>
      </c>
      <c r="FJ32">
        <v>298516</v>
      </c>
      <c r="FK32">
        <v>300516</v>
      </c>
      <c r="FL32">
        <v>300896</v>
      </c>
      <c r="FM32">
        <v>303164</v>
      </c>
      <c r="FN32">
        <v>306144</v>
      </c>
      <c r="FO32">
        <v>309088</v>
      </c>
      <c r="FP32">
        <v>312048</v>
      </c>
      <c r="FQ32">
        <v>315048</v>
      </c>
      <c r="FR32">
        <v>318048</v>
      </c>
      <c r="FS32">
        <v>319208</v>
      </c>
      <c r="FT32">
        <v>322120</v>
      </c>
      <c r="FU32">
        <v>324856</v>
      </c>
      <c r="FV32">
        <v>326696</v>
      </c>
      <c r="FW32">
        <v>329520</v>
      </c>
      <c r="FX32">
        <v>331800</v>
      </c>
      <c r="FY32">
        <v>334040</v>
      </c>
      <c r="FZ32">
        <v>336240</v>
      </c>
      <c r="GA32">
        <v>335684</v>
      </c>
      <c r="GB32">
        <v>338284</v>
      </c>
      <c r="GC32">
        <v>340888</v>
      </c>
      <c r="GD32">
        <v>343676</v>
      </c>
      <c r="GE32">
        <v>345464</v>
      </c>
      <c r="GF32">
        <v>346372</v>
      </c>
      <c r="GG32">
        <v>347788</v>
      </c>
      <c r="GH32">
        <v>348068</v>
      </c>
      <c r="GI32">
        <v>348244</v>
      </c>
      <c r="GJ32">
        <v>349752</v>
      </c>
      <c r="GK32">
        <v>351116</v>
      </c>
      <c r="GL32">
        <v>352616</v>
      </c>
      <c r="GM32">
        <v>351836</v>
      </c>
      <c r="GN32">
        <v>353516</v>
      </c>
      <c r="GO32">
        <v>355188</v>
      </c>
      <c r="GP32">
        <v>354548</v>
      </c>
      <c r="GQ32">
        <v>355882</v>
      </c>
      <c r="GR32">
        <v>357442</v>
      </c>
      <c r="GS32">
        <v>358162</v>
      </c>
      <c r="GT32">
        <v>359008</v>
      </c>
      <c r="GU32">
        <v>360678</v>
      </c>
      <c r="GV32">
        <v>362518</v>
      </c>
      <c r="GW32">
        <v>363288</v>
      </c>
      <c r="GX32">
        <v>364010</v>
      </c>
      <c r="GY32">
        <v>364206</v>
      </c>
      <c r="GZ32">
        <v>366902</v>
      </c>
      <c r="HA32">
        <v>369806</v>
      </c>
      <c r="HB32">
        <v>371770</v>
      </c>
      <c r="HC32">
        <v>372942</v>
      </c>
      <c r="HD32">
        <v>375690</v>
      </c>
      <c r="HE32">
        <v>377590</v>
      </c>
      <c r="HF32">
        <v>380450</v>
      </c>
      <c r="HG32">
        <v>382410</v>
      </c>
      <c r="HH32">
        <v>385350</v>
      </c>
      <c r="HI32">
        <v>388310</v>
      </c>
      <c r="HJ32">
        <v>390370</v>
      </c>
      <c r="HK32">
        <v>392526</v>
      </c>
      <c r="HL32">
        <v>391974</v>
      </c>
      <c r="HM32">
        <v>394740</v>
      </c>
      <c r="HN32">
        <v>396646</v>
      </c>
      <c r="HO32">
        <v>398486</v>
      </c>
      <c r="HP32">
        <v>401406</v>
      </c>
      <c r="HQ32">
        <v>404350</v>
      </c>
      <c r="HR32">
        <v>406270</v>
      </c>
      <c r="HS32">
        <v>408218</v>
      </c>
      <c r="HT32">
        <v>411188</v>
      </c>
      <c r="HU32">
        <v>411188</v>
      </c>
      <c r="HV32">
        <v>411720</v>
      </c>
      <c r="HW32">
        <v>412324</v>
      </c>
      <c r="HX32">
        <v>413024</v>
      </c>
      <c r="HY32">
        <v>414122</v>
      </c>
      <c r="HZ32">
        <v>414068</v>
      </c>
      <c r="IA32">
        <v>415268</v>
      </c>
      <c r="IB32">
        <v>415968</v>
      </c>
      <c r="IC32">
        <v>418544</v>
      </c>
      <c r="ID32">
        <v>421110</v>
      </c>
      <c r="IE32">
        <v>422864</v>
      </c>
      <c r="IF32">
        <v>425650</v>
      </c>
      <c r="IG32">
        <v>428406</v>
      </c>
      <c r="IH32">
        <v>431108</v>
      </c>
      <c r="II32">
        <v>433774</v>
      </c>
      <c r="IJ32">
        <v>435664</v>
      </c>
      <c r="IK32">
        <v>437644</v>
      </c>
      <c r="IL32">
        <v>439704</v>
      </c>
      <c r="IM32">
        <v>441704</v>
      </c>
      <c r="IN32">
        <v>444530</v>
      </c>
      <c r="IO32">
        <v>446498</v>
      </c>
      <c r="IP32">
        <v>448498</v>
      </c>
      <c r="IQ32">
        <v>450098</v>
      </c>
      <c r="IR32">
        <v>453078</v>
      </c>
      <c r="IS32">
        <v>454036</v>
      </c>
      <c r="IT32">
        <v>456004</v>
      </c>
      <c r="IU32">
        <v>458964</v>
      </c>
      <c r="IV32">
        <v>461356</v>
      </c>
      <c r="IW32">
        <v>464352</v>
      </c>
      <c r="IX32">
        <v>467352</v>
      </c>
      <c r="IY32">
        <v>470332</v>
      </c>
      <c r="IZ32">
        <v>472972</v>
      </c>
      <c r="JA32">
        <v>475932</v>
      </c>
      <c r="JB32">
        <v>478920</v>
      </c>
      <c r="JC32">
        <v>481852</v>
      </c>
      <c r="JD32">
        <v>484852</v>
      </c>
      <c r="JE32">
        <v>487852</v>
      </c>
      <c r="JF32">
        <v>490852</v>
      </c>
      <c r="JG32">
        <v>493432</v>
      </c>
      <c r="JH32">
        <v>495952</v>
      </c>
      <c r="JI32">
        <v>498952</v>
      </c>
    </row>
    <row r="33" spans="1:269" x14ac:dyDescent="0.25">
      <c r="A33" t="s">
        <v>6</v>
      </c>
      <c r="B33">
        <v>1848</v>
      </c>
      <c r="C33">
        <v>1916</v>
      </c>
      <c r="D33">
        <v>4404</v>
      </c>
      <c r="E33">
        <v>7084</v>
      </c>
      <c r="F33">
        <v>8192</v>
      </c>
      <c r="G33">
        <v>10392</v>
      </c>
      <c r="H33">
        <v>13392</v>
      </c>
      <c r="I33">
        <v>14592</v>
      </c>
      <c r="J33">
        <v>15000</v>
      </c>
      <c r="K33">
        <v>17744</v>
      </c>
      <c r="L33">
        <v>16808</v>
      </c>
      <c r="M33">
        <v>18756</v>
      </c>
      <c r="N33">
        <v>20744</v>
      </c>
      <c r="O33">
        <v>22004</v>
      </c>
      <c r="P33">
        <v>24984</v>
      </c>
      <c r="Q33">
        <v>27620</v>
      </c>
      <c r="R33">
        <v>30620</v>
      </c>
      <c r="S33">
        <v>31796</v>
      </c>
      <c r="T33">
        <v>31978</v>
      </c>
      <c r="U33">
        <v>31994</v>
      </c>
      <c r="V33">
        <v>34974</v>
      </c>
      <c r="W33">
        <v>36658</v>
      </c>
      <c r="X33">
        <v>39110</v>
      </c>
      <c r="Y33">
        <v>40896</v>
      </c>
      <c r="Z33">
        <v>42684</v>
      </c>
      <c r="AA33">
        <v>45370</v>
      </c>
      <c r="AB33">
        <v>45804</v>
      </c>
      <c r="AC33">
        <v>45628</v>
      </c>
      <c r="AD33">
        <v>45976</v>
      </c>
      <c r="AE33">
        <v>47254</v>
      </c>
      <c r="AF33">
        <v>47472</v>
      </c>
      <c r="AG33">
        <v>49488</v>
      </c>
      <c r="AH33">
        <v>51508</v>
      </c>
      <c r="AI33">
        <v>53748</v>
      </c>
      <c r="AJ33">
        <v>56748</v>
      </c>
      <c r="AK33">
        <v>56908</v>
      </c>
      <c r="AL33">
        <v>55608</v>
      </c>
      <c r="AM33">
        <v>57880</v>
      </c>
      <c r="AN33">
        <v>60340</v>
      </c>
      <c r="AO33">
        <v>59480</v>
      </c>
      <c r="AP33">
        <v>59580</v>
      </c>
      <c r="AQ33">
        <v>58080</v>
      </c>
      <c r="AR33">
        <v>57140</v>
      </c>
      <c r="AS33">
        <v>56960</v>
      </c>
      <c r="AT33">
        <v>55076</v>
      </c>
      <c r="AU33">
        <v>55476</v>
      </c>
      <c r="AV33">
        <v>56946</v>
      </c>
      <c r="AW33">
        <v>59736</v>
      </c>
      <c r="AX33">
        <v>62656</v>
      </c>
      <c r="AY33">
        <v>65156</v>
      </c>
      <c r="AZ33">
        <v>66336</v>
      </c>
      <c r="BA33">
        <v>69336</v>
      </c>
      <c r="BB33">
        <v>72336</v>
      </c>
      <c r="BC33">
        <v>72836</v>
      </c>
      <c r="BD33">
        <v>75476</v>
      </c>
      <c r="BE33">
        <v>77136</v>
      </c>
      <c r="BF33">
        <v>78076</v>
      </c>
      <c r="BG33">
        <v>80116</v>
      </c>
      <c r="BH33">
        <v>83116</v>
      </c>
      <c r="BI33">
        <v>84096</v>
      </c>
      <c r="BJ33">
        <v>86276</v>
      </c>
      <c r="BK33">
        <v>86556</v>
      </c>
      <c r="BL33">
        <v>88536</v>
      </c>
      <c r="BM33">
        <v>90716</v>
      </c>
      <c r="BN33">
        <v>93682</v>
      </c>
      <c r="BO33">
        <v>96662</v>
      </c>
      <c r="BP33">
        <v>99662</v>
      </c>
      <c r="BQ33">
        <v>102662</v>
      </c>
      <c r="BR33">
        <v>105062</v>
      </c>
      <c r="BS33">
        <v>105582</v>
      </c>
      <c r="BT33">
        <v>106680</v>
      </c>
      <c r="BU33">
        <v>108600</v>
      </c>
      <c r="BV33">
        <v>111600</v>
      </c>
      <c r="BW33">
        <v>113780</v>
      </c>
      <c r="BX33">
        <v>116460</v>
      </c>
      <c r="BY33">
        <v>118940</v>
      </c>
      <c r="BZ33">
        <v>121520</v>
      </c>
      <c r="CA33">
        <v>124520</v>
      </c>
      <c r="CB33">
        <v>126680</v>
      </c>
      <c r="CC33">
        <v>126260</v>
      </c>
      <c r="CD33">
        <v>129260</v>
      </c>
      <c r="CE33">
        <v>130980</v>
      </c>
      <c r="CF33">
        <v>132440</v>
      </c>
      <c r="CG33">
        <v>135440</v>
      </c>
      <c r="CH33">
        <v>137580</v>
      </c>
      <c r="CI33">
        <v>139780</v>
      </c>
      <c r="CJ33">
        <v>139680</v>
      </c>
      <c r="CK33">
        <v>142680</v>
      </c>
      <c r="CL33">
        <v>143200</v>
      </c>
      <c r="CM33">
        <v>146060</v>
      </c>
      <c r="CN33">
        <v>149060</v>
      </c>
      <c r="CO33">
        <v>150560</v>
      </c>
      <c r="CP33">
        <v>153560</v>
      </c>
      <c r="CQ33">
        <v>154380</v>
      </c>
      <c r="CR33">
        <v>154860</v>
      </c>
      <c r="CS33">
        <v>157860</v>
      </c>
      <c r="CT33">
        <v>160552</v>
      </c>
      <c r="CU33">
        <v>162692</v>
      </c>
      <c r="CV33">
        <v>165692</v>
      </c>
      <c r="CW33">
        <v>167896</v>
      </c>
      <c r="CX33">
        <v>170336</v>
      </c>
      <c r="CY33">
        <v>173336</v>
      </c>
      <c r="CZ33">
        <v>175616</v>
      </c>
      <c r="DA33">
        <v>178556</v>
      </c>
      <c r="DB33">
        <v>178696</v>
      </c>
      <c r="DC33">
        <v>180816</v>
      </c>
      <c r="DD33">
        <v>183816</v>
      </c>
      <c r="DE33">
        <v>185916</v>
      </c>
      <c r="DF33">
        <v>187196</v>
      </c>
      <c r="DG33">
        <v>188636</v>
      </c>
      <c r="DH33">
        <v>191636</v>
      </c>
      <c r="DI33">
        <v>194636</v>
      </c>
      <c r="DJ33">
        <v>195916</v>
      </c>
      <c r="DK33">
        <v>198176</v>
      </c>
      <c r="DL33">
        <v>201024</v>
      </c>
      <c r="DM33">
        <v>202092</v>
      </c>
      <c r="DN33">
        <v>205092</v>
      </c>
      <c r="DO33">
        <v>206652</v>
      </c>
      <c r="DP33">
        <v>208144</v>
      </c>
      <c r="DQ33">
        <v>210624</v>
      </c>
      <c r="DR33">
        <v>210760</v>
      </c>
      <c r="DS33">
        <v>210512</v>
      </c>
      <c r="DT33">
        <v>210852</v>
      </c>
      <c r="DU33">
        <v>212432</v>
      </c>
      <c r="DV33">
        <v>213752</v>
      </c>
      <c r="DW33">
        <v>216752</v>
      </c>
      <c r="DX33">
        <v>218912</v>
      </c>
      <c r="DY33">
        <v>220332</v>
      </c>
      <c r="DZ33">
        <v>221612</v>
      </c>
      <c r="EA33">
        <v>220660</v>
      </c>
      <c r="EB33">
        <v>223560</v>
      </c>
      <c r="EC33">
        <v>226560</v>
      </c>
      <c r="ED33">
        <v>229560</v>
      </c>
      <c r="EE33">
        <v>231440</v>
      </c>
      <c r="EF33">
        <v>234340</v>
      </c>
      <c r="EG33">
        <v>234840</v>
      </c>
      <c r="EH33">
        <v>234880</v>
      </c>
      <c r="EI33">
        <v>235920</v>
      </c>
      <c r="EJ33">
        <v>238900</v>
      </c>
      <c r="EK33">
        <v>241600</v>
      </c>
      <c r="EL33">
        <v>242500</v>
      </c>
      <c r="EM33">
        <v>244968</v>
      </c>
      <c r="EN33">
        <v>246248</v>
      </c>
      <c r="EO33">
        <v>248188</v>
      </c>
      <c r="EP33">
        <v>250192</v>
      </c>
      <c r="EQ33">
        <v>252372</v>
      </c>
      <c r="ER33">
        <v>254612</v>
      </c>
      <c r="ES33">
        <v>255852</v>
      </c>
      <c r="ET33">
        <v>257612</v>
      </c>
      <c r="EU33">
        <v>258172</v>
      </c>
      <c r="EV33">
        <v>260192</v>
      </c>
      <c r="EW33">
        <v>262472</v>
      </c>
      <c r="EX33">
        <v>264452</v>
      </c>
      <c r="EY33">
        <v>266454</v>
      </c>
      <c r="EZ33">
        <v>269454</v>
      </c>
      <c r="FA33">
        <v>272454</v>
      </c>
      <c r="FB33">
        <v>274566</v>
      </c>
      <c r="FC33">
        <v>274426</v>
      </c>
      <c r="FD33">
        <v>277386</v>
      </c>
      <c r="FE33">
        <v>280286</v>
      </c>
      <c r="FF33">
        <v>281750</v>
      </c>
      <c r="FG33">
        <v>284750</v>
      </c>
      <c r="FH33">
        <v>286890</v>
      </c>
      <c r="FI33">
        <v>289890</v>
      </c>
      <c r="FJ33">
        <v>292190</v>
      </c>
      <c r="FK33">
        <v>293430</v>
      </c>
      <c r="FL33">
        <v>294150</v>
      </c>
      <c r="FM33">
        <v>296364</v>
      </c>
      <c r="FN33">
        <v>299364</v>
      </c>
      <c r="FO33">
        <v>302364</v>
      </c>
      <c r="FP33">
        <v>304604</v>
      </c>
      <c r="FQ33">
        <v>306824</v>
      </c>
      <c r="FR33">
        <v>309824</v>
      </c>
      <c r="FS33">
        <v>310262</v>
      </c>
      <c r="FT33">
        <v>312382</v>
      </c>
      <c r="FU33">
        <v>315262</v>
      </c>
      <c r="FV33">
        <v>317158</v>
      </c>
      <c r="FW33">
        <v>320142</v>
      </c>
      <c r="FX33">
        <v>321562</v>
      </c>
      <c r="FY33">
        <v>323762</v>
      </c>
      <c r="FZ33">
        <v>325002</v>
      </c>
      <c r="GA33">
        <v>323870</v>
      </c>
      <c r="GB33">
        <v>326790</v>
      </c>
      <c r="GC33">
        <v>328830</v>
      </c>
      <c r="GD33">
        <v>330706</v>
      </c>
      <c r="GE33">
        <v>331146</v>
      </c>
      <c r="GF33">
        <v>330594</v>
      </c>
      <c r="GG33">
        <v>332398</v>
      </c>
      <c r="GH33">
        <v>333538</v>
      </c>
      <c r="GI33">
        <v>335810</v>
      </c>
      <c r="GJ33">
        <v>337550</v>
      </c>
      <c r="GK33">
        <v>340282</v>
      </c>
      <c r="GL33">
        <v>342346</v>
      </c>
      <c r="GM33">
        <v>342466</v>
      </c>
      <c r="GN33">
        <v>343098</v>
      </c>
      <c r="GO33">
        <v>345690</v>
      </c>
      <c r="GP33">
        <v>346130</v>
      </c>
      <c r="GQ33">
        <v>347610</v>
      </c>
      <c r="GR33">
        <v>350570</v>
      </c>
      <c r="GS33">
        <v>351708</v>
      </c>
      <c r="GT33">
        <v>353588</v>
      </c>
      <c r="GU33">
        <v>354968</v>
      </c>
      <c r="GV33">
        <v>356288</v>
      </c>
      <c r="GW33">
        <v>356498</v>
      </c>
      <c r="GX33">
        <v>359358</v>
      </c>
      <c r="GY33">
        <v>361138</v>
      </c>
      <c r="GZ33">
        <v>364118</v>
      </c>
      <c r="HA33">
        <v>367118</v>
      </c>
      <c r="HB33">
        <v>370118</v>
      </c>
      <c r="HC33">
        <v>369498</v>
      </c>
      <c r="HD33">
        <v>372498</v>
      </c>
      <c r="HE33">
        <v>374558</v>
      </c>
      <c r="HF33">
        <v>376710</v>
      </c>
      <c r="HG33">
        <v>379710</v>
      </c>
      <c r="HH33">
        <v>382390</v>
      </c>
      <c r="HI33">
        <v>385390</v>
      </c>
      <c r="HJ33">
        <v>387690</v>
      </c>
      <c r="HK33">
        <v>389886</v>
      </c>
      <c r="HL33">
        <v>389196</v>
      </c>
      <c r="HM33">
        <v>390996</v>
      </c>
      <c r="HN33">
        <v>393996</v>
      </c>
      <c r="HO33">
        <v>396856</v>
      </c>
      <c r="HP33">
        <v>399776</v>
      </c>
      <c r="HQ33">
        <v>401796</v>
      </c>
      <c r="HR33">
        <v>401824</v>
      </c>
      <c r="HS33">
        <v>404824</v>
      </c>
      <c r="HT33">
        <v>406904</v>
      </c>
      <c r="HU33">
        <v>407398</v>
      </c>
      <c r="HV33">
        <v>408358</v>
      </c>
      <c r="HW33">
        <v>411298</v>
      </c>
      <c r="HX33">
        <v>410770</v>
      </c>
      <c r="HY33">
        <v>413670</v>
      </c>
      <c r="HZ33">
        <v>414790</v>
      </c>
      <c r="IA33">
        <v>416850</v>
      </c>
      <c r="IB33">
        <v>418710</v>
      </c>
      <c r="IC33">
        <v>421690</v>
      </c>
      <c r="ID33">
        <v>423670</v>
      </c>
      <c r="IE33">
        <v>424550</v>
      </c>
      <c r="IF33">
        <v>426590</v>
      </c>
      <c r="IG33">
        <v>428390</v>
      </c>
      <c r="IH33">
        <v>430968</v>
      </c>
      <c r="II33">
        <v>433088</v>
      </c>
      <c r="IJ33">
        <v>436068</v>
      </c>
      <c r="IK33">
        <v>439068</v>
      </c>
      <c r="IL33">
        <v>441202</v>
      </c>
      <c r="IM33">
        <v>443322</v>
      </c>
      <c r="IN33">
        <v>444442</v>
      </c>
      <c r="IO33">
        <v>447442</v>
      </c>
      <c r="IP33">
        <v>448056</v>
      </c>
      <c r="IQ33">
        <v>449496</v>
      </c>
      <c r="IR33">
        <v>451216</v>
      </c>
      <c r="IS33">
        <v>454216</v>
      </c>
      <c r="IT33">
        <v>457184</v>
      </c>
      <c r="IU33">
        <v>459364</v>
      </c>
      <c r="IV33">
        <v>461764</v>
      </c>
      <c r="IW33">
        <v>464504</v>
      </c>
      <c r="IX33">
        <v>466264</v>
      </c>
      <c r="IY33">
        <v>469264</v>
      </c>
      <c r="IZ33">
        <v>470264</v>
      </c>
      <c r="JA33">
        <v>473264</v>
      </c>
      <c r="JB33">
        <v>476264</v>
      </c>
      <c r="JC33">
        <v>477684</v>
      </c>
      <c r="JD33">
        <v>480684</v>
      </c>
      <c r="JE33">
        <v>483684</v>
      </c>
      <c r="JF33">
        <v>486524</v>
      </c>
      <c r="JG33">
        <v>489104</v>
      </c>
      <c r="JH33">
        <v>492104</v>
      </c>
      <c r="JI33">
        <v>495104</v>
      </c>
    </row>
    <row r="34" spans="1:269" x14ac:dyDescent="0.25">
      <c r="A34" t="s">
        <v>24</v>
      </c>
      <c r="B34">
        <v>1820</v>
      </c>
      <c r="C34">
        <v>1944</v>
      </c>
      <c r="D34">
        <v>2604</v>
      </c>
      <c r="E34">
        <v>4030</v>
      </c>
      <c r="F34">
        <v>4846</v>
      </c>
      <c r="G34">
        <v>6210</v>
      </c>
      <c r="H34">
        <v>9210</v>
      </c>
      <c r="I34">
        <v>11310</v>
      </c>
      <c r="J34">
        <v>11378</v>
      </c>
      <c r="K34">
        <v>14150</v>
      </c>
      <c r="L34">
        <v>15442</v>
      </c>
      <c r="M34">
        <v>17730</v>
      </c>
      <c r="N34">
        <v>19550</v>
      </c>
      <c r="O34">
        <v>22306</v>
      </c>
      <c r="P34">
        <v>24428</v>
      </c>
      <c r="Q34">
        <v>27064</v>
      </c>
      <c r="R34">
        <v>30064</v>
      </c>
      <c r="S34">
        <v>33040</v>
      </c>
      <c r="T34">
        <v>33994</v>
      </c>
      <c r="U34">
        <v>34202</v>
      </c>
      <c r="V34">
        <v>37098</v>
      </c>
      <c r="W34">
        <v>38558</v>
      </c>
      <c r="X34">
        <v>41370</v>
      </c>
      <c r="Y34">
        <v>42790</v>
      </c>
      <c r="Z34">
        <v>45206</v>
      </c>
      <c r="AA34">
        <v>48026</v>
      </c>
      <c r="AB34">
        <v>49460</v>
      </c>
      <c r="AC34">
        <v>50598</v>
      </c>
      <c r="AD34">
        <v>51402</v>
      </c>
      <c r="AE34">
        <v>52310</v>
      </c>
      <c r="AF34">
        <v>52544</v>
      </c>
      <c r="AG34">
        <v>53208</v>
      </c>
      <c r="AH34">
        <v>55846</v>
      </c>
      <c r="AI34">
        <v>58770</v>
      </c>
      <c r="AJ34">
        <v>61754</v>
      </c>
      <c r="AK34">
        <v>60190</v>
      </c>
      <c r="AL34">
        <v>60094</v>
      </c>
      <c r="AM34">
        <v>61714</v>
      </c>
      <c r="AN34">
        <v>62394</v>
      </c>
      <c r="AO34">
        <v>61994</v>
      </c>
      <c r="AP34">
        <v>62974</v>
      </c>
      <c r="AQ34">
        <v>61474</v>
      </c>
      <c r="AR34">
        <v>60714</v>
      </c>
      <c r="AS34">
        <v>60254</v>
      </c>
      <c r="AT34">
        <v>59254</v>
      </c>
      <c r="AU34">
        <v>58814</v>
      </c>
      <c r="AV34">
        <v>59552</v>
      </c>
      <c r="AW34">
        <v>62432</v>
      </c>
      <c r="AX34">
        <v>65372</v>
      </c>
      <c r="AY34">
        <v>67604</v>
      </c>
      <c r="AZ34">
        <v>70144</v>
      </c>
      <c r="BA34">
        <v>73064</v>
      </c>
      <c r="BB34">
        <v>75744</v>
      </c>
      <c r="BC34">
        <v>75384</v>
      </c>
      <c r="BD34">
        <v>78052</v>
      </c>
      <c r="BE34">
        <v>77816</v>
      </c>
      <c r="BF34">
        <v>79184</v>
      </c>
      <c r="BG34">
        <v>80264</v>
      </c>
      <c r="BH34">
        <v>83236</v>
      </c>
      <c r="BI34">
        <v>84216</v>
      </c>
      <c r="BJ34">
        <v>85116</v>
      </c>
      <c r="BK34">
        <v>86056</v>
      </c>
      <c r="BL34">
        <v>89056</v>
      </c>
      <c r="BM34">
        <v>91976</v>
      </c>
      <c r="BN34">
        <v>94512</v>
      </c>
      <c r="BO34">
        <v>97372</v>
      </c>
      <c r="BP34">
        <v>100372</v>
      </c>
      <c r="BQ34">
        <v>102612</v>
      </c>
      <c r="BR34">
        <v>105592</v>
      </c>
      <c r="BS34">
        <v>104752</v>
      </c>
      <c r="BT34">
        <v>105772</v>
      </c>
      <c r="BU34">
        <v>108772</v>
      </c>
      <c r="BV34">
        <v>111772</v>
      </c>
      <c r="BW34">
        <v>114772</v>
      </c>
      <c r="BX34">
        <v>117772</v>
      </c>
      <c r="BY34">
        <v>118292</v>
      </c>
      <c r="BZ34">
        <v>121292</v>
      </c>
      <c r="CA34">
        <v>124292</v>
      </c>
      <c r="CB34">
        <v>126472</v>
      </c>
      <c r="CC34">
        <v>126352</v>
      </c>
      <c r="CD34">
        <v>128472</v>
      </c>
      <c r="CE34">
        <v>131472</v>
      </c>
      <c r="CF34">
        <v>131912</v>
      </c>
      <c r="CG34">
        <v>134432</v>
      </c>
      <c r="CH34">
        <v>136612</v>
      </c>
      <c r="CI34">
        <v>138732</v>
      </c>
      <c r="CJ34">
        <v>138634</v>
      </c>
      <c r="CK34">
        <v>141634</v>
      </c>
      <c r="CL34">
        <v>140554</v>
      </c>
      <c r="CM34">
        <v>142714</v>
      </c>
      <c r="CN34">
        <v>145714</v>
      </c>
      <c r="CO34">
        <v>146894</v>
      </c>
      <c r="CP34">
        <v>149894</v>
      </c>
      <c r="CQ34">
        <v>152174</v>
      </c>
      <c r="CR34">
        <v>151170</v>
      </c>
      <c r="CS34">
        <v>154170</v>
      </c>
      <c r="CT34">
        <v>156030</v>
      </c>
      <c r="CU34">
        <v>159030</v>
      </c>
      <c r="CV34">
        <v>162030</v>
      </c>
      <c r="CW34">
        <v>164190</v>
      </c>
      <c r="CX34">
        <v>167190</v>
      </c>
      <c r="CY34">
        <v>170190</v>
      </c>
      <c r="CZ34">
        <v>173190</v>
      </c>
      <c r="DA34">
        <v>176190</v>
      </c>
      <c r="DB34">
        <v>176698</v>
      </c>
      <c r="DC34">
        <v>179698</v>
      </c>
      <c r="DD34">
        <v>182698</v>
      </c>
      <c r="DE34">
        <v>184798</v>
      </c>
      <c r="DF34">
        <v>186938</v>
      </c>
      <c r="DG34">
        <v>189038</v>
      </c>
      <c r="DH34">
        <v>192018</v>
      </c>
      <c r="DI34">
        <v>195018</v>
      </c>
      <c r="DJ34">
        <v>197218</v>
      </c>
      <c r="DK34">
        <v>199478</v>
      </c>
      <c r="DL34">
        <v>202286</v>
      </c>
      <c r="DM34">
        <v>204046</v>
      </c>
      <c r="DN34">
        <v>206486</v>
      </c>
      <c r="DO34">
        <v>207986</v>
      </c>
      <c r="DP34">
        <v>210438</v>
      </c>
      <c r="DQ34">
        <v>213372</v>
      </c>
      <c r="DR34">
        <v>212428</v>
      </c>
      <c r="DS34">
        <v>213224</v>
      </c>
      <c r="DT34">
        <v>212924</v>
      </c>
      <c r="DU34">
        <v>212624</v>
      </c>
      <c r="DV34">
        <v>214064</v>
      </c>
      <c r="DW34">
        <v>214564</v>
      </c>
      <c r="DX34">
        <v>217024</v>
      </c>
      <c r="DY34">
        <v>219184</v>
      </c>
      <c r="DZ34">
        <v>220324</v>
      </c>
      <c r="EA34">
        <v>220052</v>
      </c>
      <c r="EB34">
        <v>222932</v>
      </c>
      <c r="EC34">
        <v>225932</v>
      </c>
      <c r="ED34">
        <v>228932</v>
      </c>
      <c r="EE34">
        <v>230692</v>
      </c>
      <c r="EF34">
        <v>233132</v>
      </c>
      <c r="EG34">
        <v>233092</v>
      </c>
      <c r="EH34">
        <v>234072</v>
      </c>
      <c r="EI34">
        <v>236132</v>
      </c>
      <c r="EJ34">
        <v>238972</v>
      </c>
      <c r="EK34">
        <v>241652</v>
      </c>
      <c r="EL34">
        <v>244612</v>
      </c>
      <c r="EM34">
        <v>246876</v>
      </c>
      <c r="EN34">
        <v>248696</v>
      </c>
      <c r="EO34">
        <v>248736</v>
      </c>
      <c r="EP34">
        <v>250556</v>
      </c>
      <c r="EQ34">
        <v>253236</v>
      </c>
      <c r="ER34">
        <v>255196</v>
      </c>
      <c r="ES34">
        <v>256396</v>
      </c>
      <c r="ET34">
        <v>258396</v>
      </c>
      <c r="EU34">
        <v>260756</v>
      </c>
      <c r="EV34">
        <v>262676</v>
      </c>
      <c r="EW34">
        <v>264636</v>
      </c>
      <c r="EX34">
        <v>266496</v>
      </c>
      <c r="EY34">
        <v>267920</v>
      </c>
      <c r="EZ34">
        <v>270040</v>
      </c>
      <c r="FA34">
        <v>272340</v>
      </c>
      <c r="FB34">
        <v>273444</v>
      </c>
      <c r="FC34">
        <v>274164</v>
      </c>
      <c r="FD34">
        <v>277164</v>
      </c>
      <c r="FE34">
        <v>279324</v>
      </c>
      <c r="FF34">
        <v>280306</v>
      </c>
      <c r="FG34">
        <v>283306</v>
      </c>
      <c r="FH34">
        <v>286286</v>
      </c>
      <c r="FI34">
        <v>289246</v>
      </c>
      <c r="FJ34">
        <v>290286</v>
      </c>
      <c r="FK34">
        <v>292306</v>
      </c>
      <c r="FL34">
        <v>292486</v>
      </c>
      <c r="FM34">
        <v>292960</v>
      </c>
      <c r="FN34">
        <v>295000</v>
      </c>
      <c r="FO34">
        <v>297960</v>
      </c>
      <c r="FP34">
        <v>300960</v>
      </c>
      <c r="FQ34">
        <v>303960</v>
      </c>
      <c r="FR34">
        <v>306960</v>
      </c>
      <c r="FS34">
        <v>307498</v>
      </c>
      <c r="FT34">
        <v>310478</v>
      </c>
      <c r="FU34">
        <v>313158</v>
      </c>
      <c r="FV34">
        <v>315158</v>
      </c>
      <c r="FW34">
        <v>318122</v>
      </c>
      <c r="FX34">
        <v>318482</v>
      </c>
      <c r="FY34">
        <v>320682</v>
      </c>
      <c r="FZ34">
        <v>322222</v>
      </c>
      <c r="GA34">
        <v>320986</v>
      </c>
      <c r="GB34">
        <v>323894</v>
      </c>
      <c r="GC34">
        <v>326634</v>
      </c>
      <c r="GD34">
        <v>329482</v>
      </c>
      <c r="GE34">
        <v>330830</v>
      </c>
      <c r="GF34">
        <v>330758</v>
      </c>
      <c r="GG34">
        <v>332154</v>
      </c>
      <c r="GH34">
        <v>332554</v>
      </c>
      <c r="GI34">
        <v>332826</v>
      </c>
      <c r="GJ34">
        <v>334714</v>
      </c>
      <c r="GK34">
        <v>337306</v>
      </c>
      <c r="GL34">
        <v>338850</v>
      </c>
      <c r="GM34">
        <v>339090</v>
      </c>
      <c r="GN34">
        <v>340182</v>
      </c>
      <c r="GO34">
        <v>342794</v>
      </c>
      <c r="GP34">
        <v>342154</v>
      </c>
      <c r="GQ34">
        <v>342606</v>
      </c>
      <c r="GR34">
        <v>345306</v>
      </c>
      <c r="GS34">
        <v>346866</v>
      </c>
      <c r="GT34">
        <v>347866</v>
      </c>
      <c r="GU34">
        <v>350598</v>
      </c>
      <c r="GV34">
        <v>353478</v>
      </c>
      <c r="GW34">
        <v>353428</v>
      </c>
      <c r="GX34">
        <v>355078</v>
      </c>
      <c r="GY34">
        <v>356046</v>
      </c>
      <c r="GZ34">
        <v>358946</v>
      </c>
      <c r="HA34">
        <v>361926</v>
      </c>
      <c r="HB34">
        <v>364926</v>
      </c>
      <c r="HC34">
        <v>365766</v>
      </c>
      <c r="HD34">
        <v>368618</v>
      </c>
      <c r="HE34">
        <v>371618</v>
      </c>
      <c r="HF34">
        <v>374578</v>
      </c>
      <c r="HG34">
        <v>377578</v>
      </c>
      <c r="HH34">
        <v>380558</v>
      </c>
      <c r="HI34">
        <v>383558</v>
      </c>
      <c r="HJ34">
        <v>385618</v>
      </c>
      <c r="HK34">
        <v>387774</v>
      </c>
      <c r="HL34">
        <v>388002</v>
      </c>
      <c r="HM34">
        <v>390908</v>
      </c>
      <c r="HN34">
        <v>393908</v>
      </c>
      <c r="HO34">
        <v>395852</v>
      </c>
      <c r="HP34">
        <v>398792</v>
      </c>
      <c r="HQ34">
        <v>401792</v>
      </c>
      <c r="HR34">
        <v>404792</v>
      </c>
      <c r="HS34">
        <v>406692</v>
      </c>
      <c r="HT34">
        <v>409692</v>
      </c>
      <c r="HU34">
        <v>410692</v>
      </c>
      <c r="HV34">
        <v>412092</v>
      </c>
      <c r="HW34">
        <v>413676</v>
      </c>
      <c r="HX34">
        <v>413576</v>
      </c>
      <c r="HY34">
        <v>412438</v>
      </c>
      <c r="HZ34">
        <v>411810</v>
      </c>
      <c r="IA34">
        <v>414070</v>
      </c>
      <c r="IB34">
        <v>413750</v>
      </c>
      <c r="IC34">
        <v>415590</v>
      </c>
      <c r="ID34">
        <v>417538</v>
      </c>
      <c r="IE34">
        <v>420398</v>
      </c>
      <c r="IF34">
        <v>422438</v>
      </c>
      <c r="IG34">
        <v>425050</v>
      </c>
      <c r="IH34">
        <v>426964</v>
      </c>
      <c r="II34">
        <v>429744</v>
      </c>
      <c r="IJ34">
        <v>431744</v>
      </c>
      <c r="IK34">
        <v>434724</v>
      </c>
      <c r="IL34">
        <v>436864</v>
      </c>
      <c r="IM34">
        <v>439864</v>
      </c>
      <c r="IN34">
        <v>441916</v>
      </c>
      <c r="IO34">
        <v>444396</v>
      </c>
      <c r="IP34">
        <v>446766</v>
      </c>
      <c r="IQ34">
        <v>448426</v>
      </c>
      <c r="IR34">
        <v>450446</v>
      </c>
      <c r="IS34">
        <v>453264</v>
      </c>
      <c r="IT34">
        <v>456232</v>
      </c>
      <c r="IU34">
        <v>459192</v>
      </c>
      <c r="IV34">
        <v>460712</v>
      </c>
      <c r="IW34">
        <v>462792</v>
      </c>
      <c r="IX34">
        <v>465792</v>
      </c>
      <c r="IY34">
        <v>468792</v>
      </c>
      <c r="IZ34">
        <v>470148</v>
      </c>
      <c r="JA34">
        <v>473148</v>
      </c>
      <c r="JB34">
        <v>476148</v>
      </c>
      <c r="JC34">
        <v>478128</v>
      </c>
      <c r="JD34">
        <v>480748</v>
      </c>
      <c r="JE34">
        <v>483748</v>
      </c>
      <c r="JF34">
        <v>486748</v>
      </c>
      <c r="JG34">
        <v>489328</v>
      </c>
      <c r="JH34">
        <v>491488</v>
      </c>
      <c r="JI34">
        <v>494488</v>
      </c>
    </row>
    <row r="35" spans="1:269" x14ac:dyDescent="0.25">
      <c r="A35" t="s">
        <v>139</v>
      </c>
      <c r="B35">
        <v>2256</v>
      </c>
      <c r="C35">
        <v>2716</v>
      </c>
      <c r="D35">
        <v>3376</v>
      </c>
      <c r="E35">
        <v>4668</v>
      </c>
      <c r="F35">
        <v>5528</v>
      </c>
      <c r="G35">
        <v>7452</v>
      </c>
      <c r="H35">
        <v>9528</v>
      </c>
      <c r="I35">
        <v>11932</v>
      </c>
      <c r="J35">
        <v>12836</v>
      </c>
      <c r="K35">
        <v>14746</v>
      </c>
      <c r="L35">
        <v>14654</v>
      </c>
      <c r="M35">
        <v>16568</v>
      </c>
      <c r="N35">
        <v>18242</v>
      </c>
      <c r="O35">
        <v>20004</v>
      </c>
      <c r="P35">
        <v>21704</v>
      </c>
      <c r="Q35">
        <v>24380</v>
      </c>
      <c r="R35">
        <v>26672</v>
      </c>
      <c r="S35">
        <v>28724</v>
      </c>
      <c r="T35">
        <v>30214</v>
      </c>
      <c r="U35">
        <v>31334</v>
      </c>
      <c r="V35">
        <v>32370</v>
      </c>
      <c r="W35">
        <v>35078</v>
      </c>
      <c r="X35">
        <v>37610</v>
      </c>
      <c r="Y35">
        <v>40194</v>
      </c>
      <c r="Z35">
        <v>42602</v>
      </c>
      <c r="AA35">
        <v>44430</v>
      </c>
      <c r="AB35">
        <v>45336</v>
      </c>
      <c r="AC35">
        <v>46074</v>
      </c>
      <c r="AD35">
        <v>47576</v>
      </c>
      <c r="AE35">
        <v>49618</v>
      </c>
      <c r="AF35">
        <v>50760</v>
      </c>
      <c r="AG35">
        <v>51410</v>
      </c>
      <c r="AH35">
        <v>53008</v>
      </c>
      <c r="AI35">
        <v>55072</v>
      </c>
      <c r="AJ35">
        <v>57444</v>
      </c>
      <c r="AK35">
        <v>59688</v>
      </c>
      <c r="AL35">
        <v>59368</v>
      </c>
      <c r="AM35">
        <v>60608</v>
      </c>
      <c r="AN35">
        <v>61156</v>
      </c>
      <c r="AO35">
        <v>59966</v>
      </c>
      <c r="AP35">
        <v>60516</v>
      </c>
      <c r="AQ35">
        <v>59686</v>
      </c>
      <c r="AR35">
        <v>58926</v>
      </c>
      <c r="AS35">
        <v>59138</v>
      </c>
      <c r="AT35">
        <v>58738</v>
      </c>
      <c r="AU35">
        <v>58518</v>
      </c>
      <c r="AV35">
        <v>59700</v>
      </c>
      <c r="AW35">
        <v>61176</v>
      </c>
      <c r="AX35">
        <v>61476</v>
      </c>
      <c r="AY35">
        <v>63086</v>
      </c>
      <c r="AZ35">
        <v>64754</v>
      </c>
      <c r="BA35">
        <v>66648</v>
      </c>
      <c r="BB35">
        <v>69038</v>
      </c>
      <c r="BC35">
        <v>69638</v>
      </c>
      <c r="BD35">
        <v>70398</v>
      </c>
      <c r="BE35">
        <v>72138</v>
      </c>
      <c r="BF35">
        <v>73066</v>
      </c>
      <c r="BG35">
        <v>74986</v>
      </c>
      <c r="BH35">
        <v>77078</v>
      </c>
      <c r="BI35">
        <v>78338</v>
      </c>
      <c r="BJ35">
        <v>80118</v>
      </c>
      <c r="BK35">
        <v>82158</v>
      </c>
      <c r="BL35">
        <v>84578</v>
      </c>
      <c r="BM35">
        <v>86518</v>
      </c>
      <c r="BN35">
        <v>88358</v>
      </c>
      <c r="BO35">
        <v>90210</v>
      </c>
      <c r="BP35">
        <v>92618</v>
      </c>
      <c r="BQ35">
        <v>94990</v>
      </c>
      <c r="BR35">
        <v>97590</v>
      </c>
      <c r="BS35">
        <v>98310</v>
      </c>
      <c r="BT35">
        <v>100662</v>
      </c>
      <c r="BU35">
        <v>102936</v>
      </c>
      <c r="BV35">
        <v>105228</v>
      </c>
      <c r="BW35">
        <v>108048</v>
      </c>
      <c r="BX35">
        <v>110736</v>
      </c>
      <c r="BY35">
        <v>112216</v>
      </c>
      <c r="BZ35">
        <v>115116</v>
      </c>
      <c r="CA35">
        <v>118016</v>
      </c>
      <c r="CB35">
        <v>121016</v>
      </c>
      <c r="CC35">
        <v>121116</v>
      </c>
      <c r="CD35">
        <v>124096</v>
      </c>
      <c r="CE35">
        <v>126956</v>
      </c>
      <c r="CF35">
        <v>128456</v>
      </c>
      <c r="CG35">
        <v>131016</v>
      </c>
      <c r="CH35">
        <v>133836</v>
      </c>
      <c r="CI35">
        <v>136758</v>
      </c>
      <c r="CJ35">
        <v>139758</v>
      </c>
      <c r="CK35">
        <v>142726</v>
      </c>
      <c r="CL35">
        <v>142926</v>
      </c>
      <c r="CM35">
        <v>145886</v>
      </c>
      <c r="CN35">
        <v>147746</v>
      </c>
      <c r="CO35">
        <v>150706</v>
      </c>
      <c r="CP35">
        <v>153700</v>
      </c>
      <c r="CQ35">
        <v>155920</v>
      </c>
      <c r="CR35">
        <v>155332</v>
      </c>
      <c r="CS35">
        <v>157902</v>
      </c>
      <c r="CT35">
        <v>160502</v>
      </c>
      <c r="CU35">
        <v>163226</v>
      </c>
      <c r="CV35">
        <v>166194</v>
      </c>
      <c r="CW35">
        <v>169114</v>
      </c>
      <c r="CX35">
        <v>171994</v>
      </c>
      <c r="CY35">
        <v>174980</v>
      </c>
      <c r="CZ35">
        <v>177920</v>
      </c>
      <c r="DA35">
        <v>180920</v>
      </c>
      <c r="DB35">
        <v>182080</v>
      </c>
      <c r="DC35">
        <v>185000</v>
      </c>
      <c r="DD35">
        <v>187716</v>
      </c>
      <c r="DE35">
        <v>188472</v>
      </c>
      <c r="DF35">
        <v>191232</v>
      </c>
      <c r="DG35">
        <v>193612</v>
      </c>
      <c r="DH35">
        <v>196092</v>
      </c>
      <c r="DI35">
        <v>198988</v>
      </c>
      <c r="DJ35">
        <v>201836</v>
      </c>
      <c r="DK35">
        <v>203576</v>
      </c>
      <c r="DL35">
        <v>204962</v>
      </c>
      <c r="DM35">
        <v>206976</v>
      </c>
      <c r="DN35">
        <v>209070</v>
      </c>
      <c r="DO35">
        <v>210902</v>
      </c>
      <c r="DP35">
        <v>213530</v>
      </c>
      <c r="DQ35">
        <v>215182</v>
      </c>
      <c r="DR35">
        <v>216522</v>
      </c>
      <c r="DS35">
        <v>216028</v>
      </c>
      <c r="DT35">
        <v>216228</v>
      </c>
      <c r="DU35">
        <v>215568</v>
      </c>
      <c r="DV35">
        <v>216138</v>
      </c>
      <c r="DW35">
        <v>216508</v>
      </c>
      <c r="DX35">
        <v>217918</v>
      </c>
      <c r="DY35">
        <v>220358</v>
      </c>
      <c r="DZ35">
        <v>223018</v>
      </c>
      <c r="EA35">
        <v>223182</v>
      </c>
      <c r="EB35">
        <v>225362</v>
      </c>
      <c r="EC35">
        <v>227962</v>
      </c>
      <c r="ED35">
        <v>230342</v>
      </c>
      <c r="EE35">
        <v>232222</v>
      </c>
      <c r="EF35">
        <v>234142</v>
      </c>
      <c r="EG35">
        <v>236054</v>
      </c>
      <c r="EH35">
        <v>238134</v>
      </c>
      <c r="EI35">
        <v>240194</v>
      </c>
      <c r="EJ35">
        <v>241394</v>
      </c>
      <c r="EK35">
        <v>243274</v>
      </c>
      <c r="EL35">
        <v>245374</v>
      </c>
      <c r="EM35">
        <v>247304</v>
      </c>
      <c r="EN35">
        <v>249208</v>
      </c>
      <c r="EO35">
        <v>251512</v>
      </c>
      <c r="EP35">
        <v>252700</v>
      </c>
      <c r="EQ35">
        <v>254856</v>
      </c>
      <c r="ER35">
        <v>256796</v>
      </c>
      <c r="ES35">
        <v>258836</v>
      </c>
      <c r="ET35">
        <v>260996</v>
      </c>
      <c r="EU35">
        <v>263156</v>
      </c>
      <c r="EV35">
        <v>265036</v>
      </c>
      <c r="EW35">
        <v>266236</v>
      </c>
      <c r="EX35">
        <v>267336</v>
      </c>
      <c r="EY35">
        <v>269236</v>
      </c>
      <c r="EZ35">
        <v>271016</v>
      </c>
      <c r="FA35">
        <v>272050</v>
      </c>
      <c r="FB35">
        <v>273730</v>
      </c>
      <c r="FC35">
        <v>275570</v>
      </c>
      <c r="FD35">
        <v>277010</v>
      </c>
      <c r="FE35">
        <v>279478</v>
      </c>
      <c r="FF35">
        <v>281720</v>
      </c>
      <c r="FG35">
        <v>284360</v>
      </c>
      <c r="FH35">
        <v>286712</v>
      </c>
      <c r="FI35">
        <v>288858</v>
      </c>
      <c r="FJ35">
        <v>291050</v>
      </c>
      <c r="FK35">
        <v>292470</v>
      </c>
      <c r="FL35">
        <v>294710</v>
      </c>
      <c r="FM35">
        <v>296518</v>
      </c>
      <c r="FN35">
        <v>299278</v>
      </c>
      <c r="FO35">
        <v>301712</v>
      </c>
      <c r="FP35">
        <v>304420</v>
      </c>
      <c r="FQ35">
        <v>307264</v>
      </c>
      <c r="FR35">
        <v>310224</v>
      </c>
      <c r="FS35">
        <v>311744</v>
      </c>
      <c r="FT35">
        <v>314636</v>
      </c>
      <c r="FU35">
        <v>317196</v>
      </c>
      <c r="FV35">
        <v>319696</v>
      </c>
      <c r="FW35">
        <v>322028</v>
      </c>
      <c r="FX35">
        <v>324504</v>
      </c>
      <c r="FY35">
        <v>327188</v>
      </c>
      <c r="FZ35">
        <v>329832</v>
      </c>
      <c r="GA35">
        <v>331356</v>
      </c>
      <c r="GB35">
        <v>333230</v>
      </c>
      <c r="GC35">
        <v>335260</v>
      </c>
      <c r="GD35">
        <v>337520</v>
      </c>
      <c r="GE35">
        <v>339600</v>
      </c>
      <c r="GF35">
        <v>340392</v>
      </c>
      <c r="GG35">
        <v>341554</v>
      </c>
      <c r="GH35">
        <v>340974</v>
      </c>
      <c r="GI35">
        <v>340986</v>
      </c>
      <c r="GJ35">
        <v>342122</v>
      </c>
      <c r="GK35">
        <v>343652</v>
      </c>
      <c r="GL35">
        <v>345540</v>
      </c>
      <c r="GM35">
        <v>347888</v>
      </c>
      <c r="GN35">
        <v>348834</v>
      </c>
      <c r="GO35">
        <v>350506</v>
      </c>
      <c r="GP35">
        <v>351136</v>
      </c>
      <c r="GQ35">
        <v>351772</v>
      </c>
      <c r="GR35">
        <v>353372</v>
      </c>
      <c r="GS35">
        <v>353172</v>
      </c>
      <c r="GT35">
        <v>354472</v>
      </c>
      <c r="GU35">
        <v>355678</v>
      </c>
      <c r="GV35">
        <v>356438</v>
      </c>
      <c r="GW35">
        <v>356198</v>
      </c>
      <c r="GX35">
        <v>357602</v>
      </c>
      <c r="GY35">
        <v>358548</v>
      </c>
      <c r="GZ35">
        <v>360576</v>
      </c>
      <c r="HA35">
        <v>362668</v>
      </c>
      <c r="HB35">
        <v>364984</v>
      </c>
      <c r="HC35">
        <v>367124</v>
      </c>
      <c r="HD35">
        <v>369092</v>
      </c>
      <c r="HE35">
        <v>371364</v>
      </c>
      <c r="HF35">
        <v>373596</v>
      </c>
      <c r="HG35">
        <v>376000</v>
      </c>
      <c r="HH35">
        <v>378632</v>
      </c>
      <c r="HI35">
        <v>381248</v>
      </c>
      <c r="HJ35">
        <v>384148</v>
      </c>
      <c r="HK35">
        <v>386268</v>
      </c>
      <c r="HL35">
        <v>386692</v>
      </c>
      <c r="HM35">
        <v>388904</v>
      </c>
      <c r="HN35">
        <v>391226</v>
      </c>
      <c r="HO35">
        <v>393566</v>
      </c>
      <c r="HP35">
        <v>396130</v>
      </c>
      <c r="HQ35">
        <v>398526</v>
      </c>
      <c r="HR35">
        <v>400958</v>
      </c>
      <c r="HS35">
        <v>402474</v>
      </c>
      <c r="HT35">
        <v>405034</v>
      </c>
      <c r="HU35">
        <v>406302</v>
      </c>
      <c r="HV35">
        <v>407586</v>
      </c>
      <c r="HW35">
        <v>408812</v>
      </c>
      <c r="HX35">
        <v>409532</v>
      </c>
      <c r="HY35">
        <v>410360</v>
      </c>
      <c r="HZ35">
        <v>411802</v>
      </c>
      <c r="IA35">
        <v>413832</v>
      </c>
      <c r="IB35">
        <v>415440</v>
      </c>
      <c r="IC35">
        <v>416324</v>
      </c>
      <c r="ID35">
        <v>418498</v>
      </c>
      <c r="IE35">
        <v>420662</v>
      </c>
      <c r="IF35">
        <v>421982</v>
      </c>
      <c r="IG35">
        <v>424182</v>
      </c>
      <c r="IH35">
        <v>426482</v>
      </c>
      <c r="II35">
        <v>428406</v>
      </c>
      <c r="IJ35">
        <v>430726</v>
      </c>
      <c r="IK35">
        <v>433226</v>
      </c>
      <c r="IL35">
        <v>434878</v>
      </c>
      <c r="IM35">
        <v>437396</v>
      </c>
      <c r="IN35">
        <v>438956</v>
      </c>
      <c r="IO35">
        <v>441480</v>
      </c>
      <c r="IP35">
        <v>443040</v>
      </c>
      <c r="IQ35">
        <v>444524</v>
      </c>
      <c r="IR35">
        <v>447204</v>
      </c>
      <c r="IS35">
        <v>449682</v>
      </c>
      <c r="IT35">
        <v>452342</v>
      </c>
      <c r="IU35">
        <v>455226</v>
      </c>
      <c r="IV35">
        <v>457878</v>
      </c>
      <c r="IW35">
        <v>460618</v>
      </c>
      <c r="IX35">
        <v>463254</v>
      </c>
      <c r="IY35">
        <v>464810</v>
      </c>
      <c r="IZ35">
        <v>467186</v>
      </c>
      <c r="JA35">
        <v>469822</v>
      </c>
      <c r="JB35">
        <v>472482</v>
      </c>
      <c r="JC35">
        <v>475274</v>
      </c>
      <c r="JD35">
        <v>478186</v>
      </c>
      <c r="JE35">
        <v>480970</v>
      </c>
      <c r="JF35">
        <v>483894</v>
      </c>
      <c r="JG35">
        <v>486474</v>
      </c>
      <c r="JH35">
        <v>489454</v>
      </c>
      <c r="JI35">
        <v>492258</v>
      </c>
    </row>
    <row r="36" spans="1:269" x14ac:dyDescent="0.25">
      <c r="A36" t="s">
        <v>206</v>
      </c>
      <c r="B36">
        <v>468</v>
      </c>
      <c r="C36">
        <v>988</v>
      </c>
      <c r="D36">
        <v>2408</v>
      </c>
      <c r="E36">
        <v>3448</v>
      </c>
      <c r="F36">
        <v>4948</v>
      </c>
      <c r="G36">
        <v>7528</v>
      </c>
      <c r="H36">
        <v>10220</v>
      </c>
      <c r="I36">
        <v>12060</v>
      </c>
      <c r="J36">
        <v>12764</v>
      </c>
      <c r="K36">
        <v>14400</v>
      </c>
      <c r="L36">
        <v>15580</v>
      </c>
      <c r="M36">
        <v>18092</v>
      </c>
      <c r="N36">
        <v>20392</v>
      </c>
      <c r="O36">
        <v>22790</v>
      </c>
      <c r="P36">
        <v>25114</v>
      </c>
      <c r="Q36">
        <v>27050</v>
      </c>
      <c r="R36">
        <v>29922</v>
      </c>
      <c r="S36">
        <v>32482</v>
      </c>
      <c r="T36">
        <v>32736</v>
      </c>
      <c r="U36">
        <v>33488</v>
      </c>
      <c r="V36">
        <v>34978</v>
      </c>
      <c r="W36">
        <v>37978</v>
      </c>
      <c r="X36">
        <v>40270</v>
      </c>
      <c r="Y36">
        <v>41286</v>
      </c>
      <c r="Z36">
        <v>42098</v>
      </c>
      <c r="AA36">
        <v>44322</v>
      </c>
      <c r="AB36">
        <v>45326</v>
      </c>
      <c r="AC36">
        <v>46590</v>
      </c>
      <c r="AD36">
        <v>47884</v>
      </c>
      <c r="AE36">
        <v>48692</v>
      </c>
      <c r="AF36">
        <v>50200</v>
      </c>
      <c r="AG36">
        <v>52350</v>
      </c>
      <c r="AH36">
        <v>53744</v>
      </c>
      <c r="AI36">
        <v>56368</v>
      </c>
      <c r="AJ36">
        <v>57228</v>
      </c>
      <c r="AK36">
        <v>57308</v>
      </c>
      <c r="AL36">
        <v>56188</v>
      </c>
      <c r="AM36">
        <v>57408</v>
      </c>
      <c r="AN36">
        <v>57968</v>
      </c>
      <c r="AO36">
        <v>57388</v>
      </c>
      <c r="AP36">
        <v>57758</v>
      </c>
      <c r="AQ36">
        <v>57018</v>
      </c>
      <c r="AR36">
        <v>56358</v>
      </c>
      <c r="AS36">
        <v>55878</v>
      </c>
      <c r="AT36">
        <v>55598</v>
      </c>
      <c r="AU36">
        <v>55978</v>
      </c>
      <c r="AV36">
        <v>57304</v>
      </c>
      <c r="AW36">
        <v>58814</v>
      </c>
      <c r="AX36">
        <v>61304</v>
      </c>
      <c r="AY36">
        <v>63054</v>
      </c>
      <c r="AZ36">
        <v>65274</v>
      </c>
      <c r="BA36">
        <v>67734</v>
      </c>
      <c r="BB36">
        <v>70674</v>
      </c>
      <c r="BC36">
        <v>71094</v>
      </c>
      <c r="BD36">
        <v>70934</v>
      </c>
      <c r="BE36">
        <v>73194</v>
      </c>
      <c r="BF36">
        <v>73810</v>
      </c>
      <c r="BG36">
        <v>75680</v>
      </c>
      <c r="BH36">
        <v>78288</v>
      </c>
      <c r="BI36">
        <v>79268</v>
      </c>
      <c r="BJ36">
        <v>80928</v>
      </c>
      <c r="BK36">
        <v>82528</v>
      </c>
      <c r="BL36">
        <v>85368</v>
      </c>
      <c r="BM36">
        <v>87928</v>
      </c>
      <c r="BN36">
        <v>89408</v>
      </c>
      <c r="BO36">
        <v>91768</v>
      </c>
      <c r="BP36">
        <v>94540</v>
      </c>
      <c r="BQ36">
        <v>97360</v>
      </c>
      <c r="BR36">
        <v>99320</v>
      </c>
      <c r="BS36">
        <v>100180</v>
      </c>
      <c r="BT36">
        <v>102120</v>
      </c>
      <c r="BU36">
        <v>104740</v>
      </c>
      <c r="BV36">
        <v>106486</v>
      </c>
      <c r="BW36">
        <v>108706</v>
      </c>
      <c r="BX36">
        <v>111166</v>
      </c>
      <c r="BY36">
        <v>112786</v>
      </c>
      <c r="BZ36">
        <v>115786</v>
      </c>
      <c r="CA36">
        <v>118786</v>
      </c>
      <c r="CB36">
        <v>121346</v>
      </c>
      <c r="CC36">
        <v>121186</v>
      </c>
      <c r="CD36">
        <v>124186</v>
      </c>
      <c r="CE36">
        <v>127186</v>
      </c>
      <c r="CF36">
        <v>128146</v>
      </c>
      <c r="CG36">
        <v>131046</v>
      </c>
      <c r="CH36">
        <v>133766</v>
      </c>
      <c r="CI36">
        <v>136766</v>
      </c>
      <c r="CJ36">
        <v>138450</v>
      </c>
      <c r="CK36">
        <v>141450</v>
      </c>
      <c r="CL36">
        <v>140770</v>
      </c>
      <c r="CM36">
        <v>143770</v>
      </c>
      <c r="CN36">
        <v>146770</v>
      </c>
      <c r="CO36">
        <v>149590</v>
      </c>
      <c r="CP36">
        <v>152590</v>
      </c>
      <c r="CQ36">
        <v>154850</v>
      </c>
      <c r="CR36">
        <v>154210</v>
      </c>
      <c r="CS36">
        <v>157170</v>
      </c>
      <c r="CT36">
        <v>159810</v>
      </c>
      <c r="CU36">
        <v>162570</v>
      </c>
      <c r="CV36">
        <v>165570</v>
      </c>
      <c r="CW36">
        <v>167830</v>
      </c>
      <c r="CX36">
        <v>170710</v>
      </c>
      <c r="CY36">
        <v>173710</v>
      </c>
      <c r="CZ36">
        <v>176690</v>
      </c>
      <c r="DA36">
        <v>179690</v>
      </c>
      <c r="DB36">
        <v>180610</v>
      </c>
      <c r="DC36">
        <v>183610</v>
      </c>
      <c r="DD36">
        <v>186542</v>
      </c>
      <c r="DE36">
        <v>188562</v>
      </c>
      <c r="DF36">
        <v>190722</v>
      </c>
      <c r="DG36">
        <v>192722</v>
      </c>
      <c r="DH36">
        <v>195558</v>
      </c>
      <c r="DI36">
        <v>198558</v>
      </c>
      <c r="DJ36">
        <v>201458</v>
      </c>
      <c r="DK36">
        <v>203538</v>
      </c>
      <c r="DL36">
        <v>206302</v>
      </c>
      <c r="DM36">
        <v>207914</v>
      </c>
      <c r="DN36">
        <v>209704</v>
      </c>
      <c r="DO36">
        <v>211338</v>
      </c>
      <c r="DP36">
        <v>214192</v>
      </c>
      <c r="DQ36">
        <v>216122</v>
      </c>
      <c r="DR36">
        <v>216966</v>
      </c>
      <c r="DS36">
        <v>216966</v>
      </c>
      <c r="DT36">
        <v>217466</v>
      </c>
      <c r="DU36">
        <v>217466</v>
      </c>
      <c r="DV36">
        <v>218626</v>
      </c>
      <c r="DW36">
        <v>219746</v>
      </c>
      <c r="DX36">
        <v>220966</v>
      </c>
      <c r="DY36">
        <v>223666</v>
      </c>
      <c r="DZ36">
        <v>226546</v>
      </c>
      <c r="EA36">
        <v>226830</v>
      </c>
      <c r="EB36">
        <v>229410</v>
      </c>
      <c r="EC36">
        <v>232290</v>
      </c>
      <c r="ED36">
        <v>235090</v>
      </c>
      <c r="EE36">
        <v>237530</v>
      </c>
      <c r="EF36">
        <v>239950</v>
      </c>
      <c r="EG36">
        <v>240410</v>
      </c>
      <c r="EH36">
        <v>242610</v>
      </c>
      <c r="EI36">
        <v>245070</v>
      </c>
      <c r="EJ36">
        <v>246790</v>
      </c>
      <c r="EK36">
        <v>249070</v>
      </c>
      <c r="EL36">
        <v>251650</v>
      </c>
      <c r="EM36">
        <v>253960</v>
      </c>
      <c r="EN36">
        <v>255500</v>
      </c>
      <c r="EO36">
        <v>256396</v>
      </c>
      <c r="EP36">
        <v>257256</v>
      </c>
      <c r="EQ36">
        <v>259536</v>
      </c>
      <c r="ER36">
        <v>261396</v>
      </c>
      <c r="ES36">
        <v>262396</v>
      </c>
      <c r="ET36">
        <v>263336</v>
      </c>
      <c r="EU36">
        <v>265096</v>
      </c>
      <c r="EV36">
        <v>266796</v>
      </c>
      <c r="EW36">
        <v>268536</v>
      </c>
      <c r="EX36">
        <v>270176</v>
      </c>
      <c r="EY36">
        <v>271698</v>
      </c>
      <c r="EZ36">
        <v>273078</v>
      </c>
      <c r="FA36">
        <v>274658</v>
      </c>
      <c r="FB36">
        <v>276618</v>
      </c>
      <c r="FC36">
        <v>278658</v>
      </c>
      <c r="FD36">
        <v>280538</v>
      </c>
      <c r="FE36">
        <v>282524</v>
      </c>
      <c r="FF36">
        <v>284826</v>
      </c>
      <c r="FG36">
        <v>287686</v>
      </c>
      <c r="FH36">
        <v>289566</v>
      </c>
      <c r="FI36">
        <v>291242</v>
      </c>
      <c r="FJ36">
        <v>293042</v>
      </c>
      <c r="FK36">
        <v>294942</v>
      </c>
      <c r="FL36">
        <v>296602</v>
      </c>
      <c r="FM36">
        <v>298730</v>
      </c>
      <c r="FN36">
        <v>301630</v>
      </c>
      <c r="FO36">
        <v>304534</v>
      </c>
      <c r="FP36">
        <v>307330</v>
      </c>
      <c r="FQ36">
        <v>310330</v>
      </c>
      <c r="FR36">
        <v>313330</v>
      </c>
      <c r="FS36">
        <v>314470</v>
      </c>
      <c r="FT36">
        <v>317362</v>
      </c>
      <c r="FU36">
        <v>319282</v>
      </c>
      <c r="FV36">
        <v>321346</v>
      </c>
      <c r="FW36">
        <v>323270</v>
      </c>
      <c r="FX36">
        <v>326050</v>
      </c>
      <c r="FY36">
        <v>328290</v>
      </c>
      <c r="FZ36">
        <v>331290</v>
      </c>
      <c r="GA36">
        <v>331622</v>
      </c>
      <c r="GB36">
        <v>334202</v>
      </c>
      <c r="GC36">
        <v>336518</v>
      </c>
      <c r="GD36">
        <v>338978</v>
      </c>
      <c r="GE36">
        <v>340698</v>
      </c>
      <c r="GF36">
        <v>340706</v>
      </c>
      <c r="GG36">
        <v>342360</v>
      </c>
      <c r="GH36">
        <v>342372</v>
      </c>
      <c r="GI36">
        <v>342894</v>
      </c>
      <c r="GJ36">
        <v>344536</v>
      </c>
      <c r="GK36">
        <v>346524</v>
      </c>
      <c r="GL36">
        <v>347194</v>
      </c>
      <c r="GM36">
        <v>348034</v>
      </c>
      <c r="GN36">
        <v>349548</v>
      </c>
      <c r="GO36">
        <v>351604</v>
      </c>
      <c r="GP36">
        <v>352116</v>
      </c>
      <c r="GQ36">
        <v>353192</v>
      </c>
      <c r="GR36">
        <v>354512</v>
      </c>
      <c r="GS36">
        <v>355702</v>
      </c>
      <c r="GT36">
        <v>355702</v>
      </c>
      <c r="GU36">
        <v>357382</v>
      </c>
      <c r="GV36">
        <v>359502</v>
      </c>
      <c r="GW36">
        <v>360822</v>
      </c>
      <c r="GX36">
        <v>362638</v>
      </c>
      <c r="GY36">
        <v>363406</v>
      </c>
      <c r="GZ36">
        <v>365962</v>
      </c>
      <c r="HA36">
        <v>368602</v>
      </c>
      <c r="HB36">
        <v>370466</v>
      </c>
      <c r="HC36">
        <v>371442</v>
      </c>
      <c r="HD36">
        <v>373906</v>
      </c>
      <c r="HE36">
        <v>376546</v>
      </c>
      <c r="HF36">
        <v>378430</v>
      </c>
      <c r="HG36">
        <v>381218</v>
      </c>
      <c r="HH36">
        <v>384078</v>
      </c>
      <c r="HI36">
        <v>386954</v>
      </c>
      <c r="HJ36">
        <v>389954</v>
      </c>
      <c r="HK36">
        <v>392114</v>
      </c>
      <c r="HL36">
        <v>391582</v>
      </c>
      <c r="HM36">
        <v>393328</v>
      </c>
      <c r="HN36">
        <v>395148</v>
      </c>
      <c r="HO36">
        <v>396788</v>
      </c>
      <c r="HP36">
        <v>399592</v>
      </c>
      <c r="HQ36">
        <v>402452</v>
      </c>
      <c r="HR36">
        <v>404268</v>
      </c>
      <c r="HS36">
        <v>406216</v>
      </c>
      <c r="HT36">
        <v>408616</v>
      </c>
      <c r="HU36">
        <v>409516</v>
      </c>
      <c r="HV36">
        <v>409908</v>
      </c>
      <c r="HW36">
        <v>410308</v>
      </c>
      <c r="HX36">
        <v>409988</v>
      </c>
      <c r="HY36">
        <v>410784</v>
      </c>
      <c r="HZ36">
        <v>411012</v>
      </c>
      <c r="IA36">
        <v>413572</v>
      </c>
      <c r="IB36">
        <v>414524</v>
      </c>
      <c r="IC36">
        <v>414440</v>
      </c>
      <c r="ID36">
        <v>416310</v>
      </c>
      <c r="IE36">
        <v>418822</v>
      </c>
      <c r="IF36">
        <v>420628</v>
      </c>
      <c r="IG36">
        <v>423174</v>
      </c>
      <c r="IH36">
        <v>425754</v>
      </c>
      <c r="II36">
        <v>427494</v>
      </c>
      <c r="IJ36">
        <v>430074</v>
      </c>
      <c r="IK36">
        <v>431994</v>
      </c>
      <c r="IL36">
        <v>434054</v>
      </c>
      <c r="IM36">
        <v>436898</v>
      </c>
      <c r="IN36">
        <v>438804</v>
      </c>
      <c r="IO36">
        <v>440668</v>
      </c>
      <c r="IP36">
        <v>443498</v>
      </c>
      <c r="IQ36">
        <v>444326</v>
      </c>
      <c r="IR36">
        <v>446266</v>
      </c>
      <c r="IS36">
        <v>447144</v>
      </c>
      <c r="IT36">
        <v>449952</v>
      </c>
      <c r="IU36">
        <v>452952</v>
      </c>
      <c r="IV36">
        <v>455924</v>
      </c>
      <c r="IW36">
        <v>458820</v>
      </c>
      <c r="IX36">
        <v>461716</v>
      </c>
      <c r="IY36">
        <v>464536</v>
      </c>
      <c r="IZ36">
        <v>467176</v>
      </c>
      <c r="JA36">
        <v>470076</v>
      </c>
      <c r="JB36">
        <v>472016</v>
      </c>
      <c r="JC36">
        <v>474908</v>
      </c>
      <c r="JD36">
        <v>477908</v>
      </c>
      <c r="JE36">
        <v>480908</v>
      </c>
      <c r="JF36">
        <v>483908</v>
      </c>
      <c r="JG36">
        <v>486488</v>
      </c>
      <c r="JH36">
        <v>488948</v>
      </c>
      <c r="JI36">
        <v>491948</v>
      </c>
    </row>
    <row r="37" spans="1:269" x14ac:dyDescent="0.25">
      <c r="A37" t="s">
        <v>192</v>
      </c>
      <c r="B37">
        <v>1848</v>
      </c>
      <c r="C37">
        <v>1916</v>
      </c>
      <c r="D37">
        <v>2476</v>
      </c>
      <c r="E37">
        <v>5156</v>
      </c>
      <c r="F37">
        <v>6264</v>
      </c>
      <c r="G37">
        <v>8464</v>
      </c>
      <c r="H37">
        <v>11464</v>
      </c>
      <c r="I37">
        <v>12664</v>
      </c>
      <c r="J37">
        <v>13072</v>
      </c>
      <c r="K37">
        <v>15816</v>
      </c>
      <c r="L37">
        <v>14880</v>
      </c>
      <c r="M37">
        <v>16828</v>
      </c>
      <c r="N37">
        <v>18816</v>
      </c>
      <c r="O37">
        <v>20076</v>
      </c>
      <c r="P37">
        <v>23056</v>
      </c>
      <c r="Q37">
        <v>25692</v>
      </c>
      <c r="R37">
        <v>28692</v>
      </c>
      <c r="S37">
        <v>29868</v>
      </c>
      <c r="T37">
        <v>30050</v>
      </c>
      <c r="U37">
        <v>29872</v>
      </c>
      <c r="V37">
        <v>32852</v>
      </c>
      <c r="W37">
        <v>34536</v>
      </c>
      <c r="X37">
        <v>35888</v>
      </c>
      <c r="Y37">
        <v>37674</v>
      </c>
      <c r="Z37">
        <v>39462</v>
      </c>
      <c r="AA37">
        <v>42148</v>
      </c>
      <c r="AB37">
        <v>42582</v>
      </c>
      <c r="AC37">
        <v>42506</v>
      </c>
      <c r="AD37">
        <v>42554</v>
      </c>
      <c r="AE37">
        <v>43832</v>
      </c>
      <c r="AF37">
        <v>44050</v>
      </c>
      <c r="AG37">
        <v>46066</v>
      </c>
      <c r="AH37">
        <v>48086</v>
      </c>
      <c r="AI37">
        <v>50326</v>
      </c>
      <c r="AJ37">
        <v>53326</v>
      </c>
      <c r="AK37">
        <v>53486</v>
      </c>
      <c r="AL37">
        <v>52346</v>
      </c>
      <c r="AM37">
        <v>54618</v>
      </c>
      <c r="AN37">
        <v>55198</v>
      </c>
      <c r="AO37">
        <v>53698</v>
      </c>
      <c r="AP37">
        <v>53998</v>
      </c>
      <c r="AQ37">
        <v>52538</v>
      </c>
      <c r="AR37">
        <v>51138</v>
      </c>
      <c r="AS37">
        <v>50698</v>
      </c>
      <c r="AT37">
        <v>48858</v>
      </c>
      <c r="AU37">
        <v>49338</v>
      </c>
      <c r="AV37">
        <v>50908</v>
      </c>
      <c r="AW37">
        <v>53698</v>
      </c>
      <c r="AX37">
        <v>56618</v>
      </c>
      <c r="AY37">
        <v>59118</v>
      </c>
      <c r="AZ37">
        <v>60298</v>
      </c>
      <c r="BA37">
        <v>63298</v>
      </c>
      <c r="BB37">
        <v>66298</v>
      </c>
      <c r="BC37">
        <v>66798</v>
      </c>
      <c r="BD37">
        <v>69438</v>
      </c>
      <c r="BE37">
        <v>71098</v>
      </c>
      <c r="BF37">
        <v>72038</v>
      </c>
      <c r="BG37">
        <v>74078</v>
      </c>
      <c r="BH37">
        <v>77078</v>
      </c>
      <c r="BI37">
        <v>78058</v>
      </c>
      <c r="BJ37">
        <v>80238</v>
      </c>
      <c r="BK37">
        <v>80518</v>
      </c>
      <c r="BL37">
        <v>82498</v>
      </c>
      <c r="BM37">
        <v>84678</v>
      </c>
      <c r="BN37">
        <v>87644</v>
      </c>
      <c r="BO37">
        <v>90624</v>
      </c>
      <c r="BP37">
        <v>93624</v>
      </c>
      <c r="BQ37">
        <v>96624</v>
      </c>
      <c r="BR37">
        <v>99024</v>
      </c>
      <c r="BS37">
        <v>99544</v>
      </c>
      <c r="BT37">
        <v>100642</v>
      </c>
      <c r="BU37">
        <v>102562</v>
      </c>
      <c r="BV37">
        <v>105562</v>
      </c>
      <c r="BW37">
        <v>107742</v>
      </c>
      <c r="BX37">
        <v>110422</v>
      </c>
      <c r="BY37">
        <v>112902</v>
      </c>
      <c r="BZ37">
        <v>115482</v>
      </c>
      <c r="CA37">
        <v>118482</v>
      </c>
      <c r="CB37">
        <v>120642</v>
      </c>
      <c r="CC37">
        <v>120222</v>
      </c>
      <c r="CD37">
        <v>123222</v>
      </c>
      <c r="CE37">
        <v>124942</v>
      </c>
      <c r="CF37">
        <v>126042</v>
      </c>
      <c r="CG37">
        <v>129042</v>
      </c>
      <c r="CH37">
        <v>131182</v>
      </c>
      <c r="CI37">
        <v>133382</v>
      </c>
      <c r="CJ37">
        <v>133282</v>
      </c>
      <c r="CK37">
        <v>136282</v>
      </c>
      <c r="CL37">
        <v>136802</v>
      </c>
      <c r="CM37">
        <v>139662</v>
      </c>
      <c r="CN37">
        <v>142662</v>
      </c>
      <c r="CO37">
        <v>144162</v>
      </c>
      <c r="CP37">
        <v>147162</v>
      </c>
      <c r="CQ37">
        <v>147982</v>
      </c>
      <c r="CR37">
        <v>148462</v>
      </c>
      <c r="CS37">
        <v>151462</v>
      </c>
      <c r="CT37">
        <v>154154</v>
      </c>
      <c r="CU37">
        <v>156294</v>
      </c>
      <c r="CV37">
        <v>159294</v>
      </c>
      <c r="CW37">
        <v>161498</v>
      </c>
      <c r="CX37">
        <v>163938</v>
      </c>
      <c r="CY37">
        <v>166938</v>
      </c>
      <c r="CZ37">
        <v>169218</v>
      </c>
      <c r="DA37">
        <v>172158</v>
      </c>
      <c r="DB37">
        <v>172298</v>
      </c>
      <c r="DC37">
        <v>174418</v>
      </c>
      <c r="DD37">
        <v>177418</v>
      </c>
      <c r="DE37">
        <v>179518</v>
      </c>
      <c r="DF37">
        <v>180798</v>
      </c>
      <c r="DG37">
        <v>182238</v>
      </c>
      <c r="DH37">
        <v>185238</v>
      </c>
      <c r="DI37">
        <v>188238</v>
      </c>
      <c r="DJ37">
        <v>189518</v>
      </c>
      <c r="DK37">
        <v>191778</v>
      </c>
      <c r="DL37">
        <v>194626</v>
      </c>
      <c r="DM37">
        <v>195694</v>
      </c>
      <c r="DN37">
        <v>198694</v>
      </c>
      <c r="DO37">
        <v>200254</v>
      </c>
      <c r="DP37">
        <v>201746</v>
      </c>
      <c r="DQ37">
        <v>204226</v>
      </c>
      <c r="DR37">
        <v>204462</v>
      </c>
      <c r="DS37">
        <v>204314</v>
      </c>
      <c r="DT37">
        <v>204714</v>
      </c>
      <c r="DU37">
        <v>205474</v>
      </c>
      <c r="DV37">
        <v>206034</v>
      </c>
      <c r="DW37">
        <v>209034</v>
      </c>
      <c r="DX37">
        <v>211194</v>
      </c>
      <c r="DY37">
        <v>212614</v>
      </c>
      <c r="DZ37">
        <v>213894</v>
      </c>
      <c r="EA37">
        <v>212942</v>
      </c>
      <c r="EB37">
        <v>215842</v>
      </c>
      <c r="EC37">
        <v>218842</v>
      </c>
      <c r="ED37">
        <v>221842</v>
      </c>
      <c r="EE37">
        <v>223722</v>
      </c>
      <c r="EF37">
        <v>226622</v>
      </c>
      <c r="EG37">
        <v>227122</v>
      </c>
      <c r="EH37">
        <v>227162</v>
      </c>
      <c r="EI37">
        <v>228202</v>
      </c>
      <c r="EJ37">
        <v>231182</v>
      </c>
      <c r="EK37">
        <v>233882</v>
      </c>
      <c r="EL37">
        <v>234782</v>
      </c>
      <c r="EM37">
        <v>237250</v>
      </c>
      <c r="EN37">
        <v>238530</v>
      </c>
      <c r="EO37">
        <v>240470</v>
      </c>
      <c r="EP37">
        <v>242474</v>
      </c>
      <c r="EQ37">
        <v>244654</v>
      </c>
      <c r="ER37">
        <v>246894</v>
      </c>
      <c r="ES37">
        <v>248134</v>
      </c>
      <c r="ET37">
        <v>249994</v>
      </c>
      <c r="EU37">
        <v>250654</v>
      </c>
      <c r="EV37">
        <v>252674</v>
      </c>
      <c r="EW37">
        <v>254954</v>
      </c>
      <c r="EX37">
        <v>256934</v>
      </c>
      <c r="EY37">
        <v>258936</v>
      </c>
      <c r="EZ37">
        <v>261936</v>
      </c>
      <c r="FA37">
        <v>264936</v>
      </c>
      <c r="FB37">
        <v>267048</v>
      </c>
      <c r="FC37">
        <v>266908</v>
      </c>
      <c r="FD37">
        <v>269868</v>
      </c>
      <c r="FE37">
        <v>272768</v>
      </c>
      <c r="FF37">
        <v>274232</v>
      </c>
      <c r="FG37">
        <v>277232</v>
      </c>
      <c r="FH37">
        <v>279372</v>
      </c>
      <c r="FI37">
        <v>282372</v>
      </c>
      <c r="FJ37">
        <v>284672</v>
      </c>
      <c r="FK37">
        <v>285912</v>
      </c>
      <c r="FL37">
        <v>286632</v>
      </c>
      <c r="FM37">
        <v>288846</v>
      </c>
      <c r="FN37">
        <v>291846</v>
      </c>
      <c r="FO37">
        <v>294846</v>
      </c>
      <c r="FP37">
        <v>297086</v>
      </c>
      <c r="FQ37">
        <v>299306</v>
      </c>
      <c r="FR37">
        <v>302306</v>
      </c>
      <c r="FS37">
        <v>302744</v>
      </c>
      <c r="FT37">
        <v>304864</v>
      </c>
      <c r="FU37">
        <v>307744</v>
      </c>
      <c r="FV37">
        <v>309640</v>
      </c>
      <c r="FW37">
        <v>312624</v>
      </c>
      <c r="FX37">
        <v>314044</v>
      </c>
      <c r="FY37">
        <v>316244</v>
      </c>
      <c r="FZ37">
        <v>317484</v>
      </c>
      <c r="GA37">
        <v>316352</v>
      </c>
      <c r="GB37">
        <v>319272</v>
      </c>
      <c r="GC37">
        <v>321312</v>
      </c>
      <c r="GD37">
        <v>323188</v>
      </c>
      <c r="GE37">
        <v>323628</v>
      </c>
      <c r="GF37">
        <v>322936</v>
      </c>
      <c r="GG37">
        <v>324740</v>
      </c>
      <c r="GH37">
        <v>325980</v>
      </c>
      <c r="GI37">
        <v>328252</v>
      </c>
      <c r="GJ37">
        <v>329992</v>
      </c>
      <c r="GK37">
        <v>332724</v>
      </c>
      <c r="GL37">
        <v>334788</v>
      </c>
      <c r="GM37">
        <v>335008</v>
      </c>
      <c r="GN37">
        <v>335740</v>
      </c>
      <c r="GO37">
        <v>338332</v>
      </c>
      <c r="GP37">
        <v>338772</v>
      </c>
      <c r="GQ37">
        <v>340252</v>
      </c>
      <c r="GR37">
        <v>343212</v>
      </c>
      <c r="GS37">
        <v>344350</v>
      </c>
      <c r="GT37">
        <v>346230</v>
      </c>
      <c r="GU37">
        <v>347610</v>
      </c>
      <c r="GV37">
        <v>348930</v>
      </c>
      <c r="GW37">
        <v>349140</v>
      </c>
      <c r="GX37">
        <v>352000</v>
      </c>
      <c r="GY37">
        <v>353780</v>
      </c>
      <c r="GZ37">
        <v>356760</v>
      </c>
      <c r="HA37">
        <v>359760</v>
      </c>
      <c r="HB37">
        <v>362760</v>
      </c>
      <c r="HC37">
        <v>362140</v>
      </c>
      <c r="HD37">
        <v>365140</v>
      </c>
      <c r="HE37">
        <v>367200</v>
      </c>
      <c r="HF37">
        <v>369352</v>
      </c>
      <c r="HG37">
        <v>372352</v>
      </c>
      <c r="HH37">
        <v>375032</v>
      </c>
      <c r="HI37">
        <v>378032</v>
      </c>
      <c r="HJ37">
        <v>380332</v>
      </c>
      <c r="HK37">
        <v>382528</v>
      </c>
      <c r="HL37">
        <v>381838</v>
      </c>
      <c r="HM37">
        <v>383638</v>
      </c>
      <c r="HN37">
        <v>386638</v>
      </c>
      <c r="HO37">
        <v>389498</v>
      </c>
      <c r="HP37">
        <v>392418</v>
      </c>
      <c r="HQ37">
        <v>394438</v>
      </c>
      <c r="HR37">
        <v>394566</v>
      </c>
      <c r="HS37">
        <v>397566</v>
      </c>
      <c r="HT37">
        <v>399646</v>
      </c>
      <c r="HU37">
        <v>400086</v>
      </c>
      <c r="HV37">
        <v>401046</v>
      </c>
      <c r="HW37">
        <v>403986</v>
      </c>
      <c r="HX37">
        <v>403458</v>
      </c>
      <c r="HY37">
        <v>406358</v>
      </c>
      <c r="HZ37">
        <v>407478</v>
      </c>
      <c r="IA37">
        <v>409538</v>
      </c>
      <c r="IB37">
        <v>411398</v>
      </c>
      <c r="IC37">
        <v>414378</v>
      </c>
      <c r="ID37">
        <v>416258</v>
      </c>
      <c r="IE37">
        <v>417058</v>
      </c>
      <c r="IF37">
        <v>419098</v>
      </c>
      <c r="IG37">
        <v>420898</v>
      </c>
      <c r="IH37">
        <v>423476</v>
      </c>
      <c r="II37">
        <v>425596</v>
      </c>
      <c r="IJ37">
        <v>428576</v>
      </c>
      <c r="IK37">
        <v>431576</v>
      </c>
      <c r="IL37">
        <v>433710</v>
      </c>
      <c r="IM37">
        <v>435830</v>
      </c>
      <c r="IN37">
        <v>436950</v>
      </c>
      <c r="IO37">
        <v>439950</v>
      </c>
      <c r="IP37">
        <v>440564</v>
      </c>
      <c r="IQ37">
        <v>442004</v>
      </c>
      <c r="IR37">
        <v>443724</v>
      </c>
      <c r="IS37">
        <v>446724</v>
      </c>
      <c r="IT37">
        <v>449692</v>
      </c>
      <c r="IU37">
        <v>451872</v>
      </c>
      <c r="IV37">
        <v>454272</v>
      </c>
      <c r="IW37">
        <v>457012</v>
      </c>
      <c r="IX37">
        <v>458772</v>
      </c>
      <c r="IY37">
        <v>461772</v>
      </c>
      <c r="IZ37">
        <v>462872</v>
      </c>
      <c r="JA37">
        <v>465872</v>
      </c>
      <c r="JB37">
        <v>468872</v>
      </c>
      <c r="JC37">
        <v>470292</v>
      </c>
      <c r="JD37">
        <v>473292</v>
      </c>
      <c r="JE37">
        <v>476292</v>
      </c>
      <c r="JF37">
        <v>479132</v>
      </c>
      <c r="JG37">
        <v>481712</v>
      </c>
      <c r="JH37">
        <v>484712</v>
      </c>
      <c r="JI37">
        <v>487712</v>
      </c>
    </row>
    <row r="38" spans="1:269" x14ac:dyDescent="0.25">
      <c r="A38" t="s">
        <v>77</v>
      </c>
      <c r="B38">
        <v>2548</v>
      </c>
      <c r="C38">
        <v>3072</v>
      </c>
      <c r="D38">
        <v>5576</v>
      </c>
      <c r="E38">
        <v>8316</v>
      </c>
      <c r="F38">
        <v>8520</v>
      </c>
      <c r="G38">
        <v>8160</v>
      </c>
      <c r="H38">
        <v>11132</v>
      </c>
      <c r="I38">
        <v>10568</v>
      </c>
      <c r="J38">
        <v>11376</v>
      </c>
      <c r="K38">
        <v>12264</v>
      </c>
      <c r="L38">
        <v>12288</v>
      </c>
      <c r="M38">
        <v>14636</v>
      </c>
      <c r="N38">
        <v>16676</v>
      </c>
      <c r="O38">
        <v>16302</v>
      </c>
      <c r="P38">
        <v>16480</v>
      </c>
      <c r="Q38">
        <v>19180</v>
      </c>
      <c r="R38">
        <v>21200</v>
      </c>
      <c r="S38">
        <v>22980</v>
      </c>
      <c r="T38">
        <v>25014</v>
      </c>
      <c r="U38">
        <v>25644</v>
      </c>
      <c r="V38">
        <v>28624</v>
      </c>
      <c r="W38">
        <v>31568</v>
      </c>
      <c r="X38">
        <v>34172</v>
      </c>
      <c r="Y38">
        <v>36832</v>
      </c>
      <c r="Z38">
        <v>38452</v>
      </c>
      <c r="AA38">
        <v>39522</v>
      </c>
      <c r="AB38">
        <v>42502</v>
      </c>
      <c r="AC38">
        <v>43510</v>
      </c>
      <c r="AD38">
        <v>43434</v>
      </c>
      <c r="AE38">
        <v>44742</v>
      </c>
      <c r="AF38">
        <v>47742</v>
      </c>
      <c r="AG38">
        <v>49722</v>
      </c>
      <c r="AH38">
        <v>51982</v>
      </c>
      <c r="AI38">
        <v>54982</v>
      </c>
      <c r="AJ38">
        <v>57886</v>
      </c>
      <c r="AK38">
        <v>56686</v>
      </c>
      <c r="AL38">
        <v>54286</v>
      </c>
      <c r="AM38">
        <v>55510</v>
      </c>
      <c r="AN38">
        <v>56598</v>
      </c>
      <c r="AO38">
        <v>56270</v>
      </c>
      <c r="AP38">
        <v>56010</v>
      </c>
      <c r="AQ38">
        <v>55990</v>
      </c>
      <c r="AR38">
        <v>55158</v>
      </c>
      <c r="AS38">
        <v>57908</v>
      </c>
      <c r="AT38">
        <v>57168</v>
      </c>
      <c r="AU38">
        <v>57008</v>
      </c>
      <c r="AV38">
        <v>58440</v>
      </c>
      <c r="AW38">
        <v>60920</v>
      </c>
      <c r="AX38">
        <v>63238</v>
      </c>
      <c r="AY38">
        <v>64898</v>
      </c>
      <c r="AZ38">
        <v>65298</v>
      </c>
      <c r="BA38">
        <v>67434</v>
      </c>
      <c r="BB38">
        <v>69294</v>
      </c>
      <c r="BC38">
        <v>69054</v>
      </c>
      <c r="BD38">
        <v>71754</v>
      </c>
      <c r="BE38">
        <v>73874</v>
      </c>
      <c r="BF38">
        <v>74574</v>
      </c>
      <c r="BG38">
        <v>75734</v>
      </c>
      <c r="BH38">
        <v>78634</v>
      </c>
      <c r="BI38">
        <v>80294</v>
      </c>
      <c r="BJ38">
        <v>82054</v>
      </c>
      <c r="BK38">
        <v>82394</v>
      </c>
      <c r="BL38">
        <v>84474</v>
      </c>
      <c r="BM38">
        <v>87066</v>
      </c>
      <c r="BN38">
        <v>89086</v>
      </c>
      <c r="BO38">
        <v>91726</v>
      </c>
      <c r="BP38">
        <v>93826</v>
      </c>
      <c r="BQ38">
        <v>96766</v>
      </c>
      <c r="BR38">
        <v>97406</v>
      </c>
      <c r="BS38">
        <v>98626</v>
      </c>
      <c r="BT38">
        <v>100686</v>
      </c>
      <c r="BU38">
        <v>103146</v>
      </c>
      <c r="BV38">
        <v>106146</v>
      </c>
      <c r="BW38">
        <v>107346</v>
      </c>
      <c r="BX38">
        <v>109566</v>
      </c>
      <c r="BY38">
        <v>110786</v>
      </c>
      <c r="BZ38">
        <v>113786</v>
      </c>
      <c r="CA38">
        <v>116786</v>
      </c>
      <c r="CB38">
        <v>118886</v>
      </c>
      <c r="CC38">
        <v>118726</v>
      </c>
      <c r="CD38">
        <v>120926</v>
      </c>
      <c r="CE38">
        <v>123206</v>
      </c>
      <c r="CF38">
        <v>125246</v>
      </c>
      <c r="CG38">
        <v>128246</v>
      </c>
      <c r="CH38">
        <v>130466</v>
      </c>
      <c r="CI38">
        <v>132446</v>
      </c>
      <c r="CJ38">
        <v>132234</v>
      </c>
      <c r="CK38">
        <v>135234</v>
      </c>
      <c r="CL38">
        <v>134666</v>
      </c>
      <c r="CM38">
        <v>137666</v>
      </c>
      <c r="CN38">
        <v>140426</v>
      </c>
      <c r="CO38">
        <v>142506</v>
      </c>
      <c r="CP38">
        <v>145086</v>
      </c>
      <c r="CQ38">
        <v>146166</v>
      </c>
      <c r="CR38">
        <v>145152</v>
      </c>
      <c r="CS38">
        <v>147212</v>
      </c>
      <c r="CT38">
        <v>150212</v>
      </c>
      <c r="CU38">
        <v>153212</v>
      </c>
      <c r="CV38">
        <v>156212</v>
      </c>
      <c r="CW38">
        <v>158056</v>
      </c>
      <c r="CX38">
        <v>161056</v>
      </c>
      <c r="CY38">
        <v>163296</v>
      </c>
      <c r="CZ38">
        <v>165556</v>
      </c>
      <c r="DA38">
        <v>168556</v>
      </c>
      <c r="DB38">
        <v>170624</v>
      </c>
      <c r="DC38">
        <v>173624</v>
      </c>
      <c r="DD38">
        <v>176624</v>
      </c>
      <c r="DE38">
        <v>178724</v>
      </c>
      <c r="DF38">
        <v>180684</v>
      </c>
      <c r="DG38">
        <v>182804</v>
      </c>
      <c r="DH38">
        <v>185804</v>
      </c>
      <c r="DI38">
        <v>187984</v>
      </c>
      <c r="DJ38">
        <v>190664</v>
      </c>
      <c r="DK38">
        <v>191244</v>
      </c>
      <c r="DL38">
        <v>192220</v>
      </c>
      <c r="DM38">
        <v>192908</v>
      </c>
      <c r="DN38">
        <v>195908</v>
      </c>
      <c r="DO38">
        <v>196010</v>
      </c>
      <c r="DP38">
        <v>197950</v>
      </c>
      <c r="DQ38">
        <v>199750</v>
      </c>
      <c r="DR38">
        <v>198766</v>
      </c>
      <c r="DS38">
        <v>198658</v>
      </c>
      <c r="DT38">
        <v>198790</v>
      </c>
      <c r="DU38">
        <v>200490</v>
      </c>
      <c r="DV38">
        <v>203430</v>
      </c>
      <c r="DW38">
        <v>206350</v>
      </c>
      <c r="DX38">
        <v>209090</v>
      </c>
      <c r="DY38">
        <v>211010</v>
      </c>
      <c r="DZ38">
        <v>212610</v>
      </c>
      <c r="EA38">
        <v>211858</v>
      </c>
      <c r="EB38">
        <v>214858</v>
      </c>
      <c r="EC38">
        <v>217618</v>
      </c>
      <c r="ED38">
        <v>220558</v>
      </c>
      <c r="EE38">
        <v>221218</v>
      </c>
      <c r="EF38">
        <v>223538</v>
      </c>
      <c r="EG38">
        <v>223962</v>
      </c>
      <c r="EH38">
        <v>225802</v>
      </c>
      <c r="EI38">
        <v>226462</v>
      </c>
      <c r="EJ38">
        <v>228302</v>
      </c>
      <c r="EK38">
        <v>230742</v>
      </c>
      <c r="EL38">
        <v>232722</v>
      </c>
      <c r="EM38">
        <v>235190</v>
      </c>
      <c r="EN38">
        <v>234430</v>
      </c>
      <c r="EO38">
        <v>235298</v>
      </c>
      <c r="EP38">
        <v>237758</v>
      </c>
      <c r="EQ38">
        <v>240758</v>
      </c>
      <c r="ER38">
        <v>242118</v>
      </c>
      <c r="ES38">
        <v>243522</v>
      </c>
      <c r="ET38">
        <v>245902</v>
      </c>
      <c r="EU38">
        <v>247962</v>
      </c>
      <c r="EV38">
        <v>249322</v>
      </c>
      <c r="EW38">
        <v>252122</v>
      </c>
      <c r="EX38">
        <v>253570</v>
      </c>
      <c r="EY38">
        <v>255474</v>
      </c>
      <c r="EZ38">
        <v>257930</v>
      </c>
      <c r="FA38">
        <v>260930</v>
      </c>
      <c r="FB38">
        <v>263330</v>
      </c>
      <c r="FC38">
        <v>263370</v>
      </c>
      <c r="FD38">
        <v>266310</v>
      </c>
      <c r="FE38">
        <v>268910</v>
      </c>
      <c r="FF38">
        <v>270432</v>
      </c>
      <c r="FG38">
        <v>272906</v>
      </c>
      <c r="FH38">
        <v>275906</v>
      </c>
      <c r="FI38">
        <v>278646</v>
      </c>
      <c r="FJ38">
        <v>279946</v>
      </c>
      <c r="FK38">
        <v>282826</v>
      </c>
      <c r="FL38">
        <v>284086</v>
      </c>
      <c r="FM38">
        <v>286300</v>
      </c>
      <c r="FN38">
        <v>289300</v>
      </c>
      <c r="FO38">
        <v>292300</v>
      </c>
      <c r="FP38">
        <v>295300</v>
      </c>
      <c r="FQ38">
        <v>296580</v>
      </c>
      <c r="FR38">
        <v>298452</v>
      </c>
      <c r="FS38">
        <v>299066</v>
      </c>
      <c r="FT38">
        <v>302066</v>
      </c>
      <c r="FU38">
        <v>305066</v>
      </c>
      <c r="FV38">
        <v>307146</v>
      </c>
      <c r="FW38">
        <v>309966</v>
      </c>
      <c r="FX38">
        <v>312488</v>
      </c>
      <c r="FY38">
        <v>314728</v>
      </c>
      <c r="FZ38">
        <v>316248</v>
      </c>
      <c r="GA38">
        <v>316208</v>
      </c>
      <c r="GB38">
        <v>319036</v>
      </c>
      <c r="GC38">
        <v>322036</v>
      </c>
      <c r="GD38">
        <v>323396</v>
      </c>
      <c r="GE38">
        <v>324576</v>
      </c>
      <c r="GF38">
        <v>325656</v>
      </c>
      <c r="GG38">
        <v>325708</v>
      </c>
      <c r="GH38">
        <v>327248</v>
      </c>
      <c r="GI38">
        <v>329444</v>
      </c>
      <c r="GJ38">
        <v>332364</v>
      </c>
      <c r="GK38">
        <v>335184</v>
      </c>
      <c r="GL38">
        <v>337444</v>
      </c>
      <c r="GM38">
        <v>336580</v>
      </c>
      <c r="GN38">
        <v>338090</v>
      </c>
      <c r="GO38">
        <v>339878</v>
      </c>
      <c r="GP38">
        <v>339806</v>
      </c>
      <c r="GQ38">
        <v>341574</v>
      </c>
      <c r="GR38">
        <v>344414</v>
      </c>
      <c r="GS38">
        <v>346786</v>
      </c>
      <c r="GT38">
        <v>346886</v>
      </c>
      <c r="GU38">
        <v>349866</v>
      </c>
      <c r="GV38">
        <v>352336</v>
      </c>
      <c r="GW38">
        <v>352466</v>
      </c>
      <c r="GX38">
        <v>355026</v>
      </c>
      <c r="GY38">
        <v>356146</v>
      </c>
      <c r="GZ38">
        <v>357866</v>
      </c>
      <c r="HA38">
        <v>360866</v>
      </c>
      <c r="HB38">
        <v>363866</v>
      </c>
      <c r="HC38">
        <v>363078</v>
      </c>
      <c r="HD38">
        <v>366078</v>
      </c>
      <c r="HE38">
        <v>367238</v>
      </c>
      <c r="HF38">
        <v>368630</v>
      </c>
      <c r="HG38">
        <v>370670</v>
      </c>
      <c r="HH38">
        <v>372570</v>
      </c>
      <c r="HI38">
        <v>375570</v>
      </c>
      <c r="HJ38">
        <v>378230</v>
      </c>
      <c r="HK38">
        <v>379546</v>
      </c>
      <c r="HL38">
        <v>380186</v>
      </c>
      <c r="HM38">
        <v>383186</v>
      </c>
      <c r="HN38">
        <v>385386</v>
      </c>
      <c r="HO38">
        <v>387746</v>
      </c>
      <c r="HP38">
        <v>389990</v>
      </c>
      <c r="HQ38">
        <v>391786</v>
      </c>
      <c r="HR38">
        <v>393002</v>
      </c>
      <c r="HS38">
        <v>394602</v>
      </c>
      <c r="HT38">
        <v>396142</v>
      </c>
      <c r="HU38">
        <v>396822</v>
      </c>
      <c r="HV38">
        <v>397882</v>
      </c>
      <c r="HW38">
        <v>400882</v>
      </c>
      <c r="HX38">
        <v>401662</v>
      </c>
      <c r="HY38">
        <v>403494</v>
      </c>
      <c r="HZ38">
        <v>403734</v>
      </c>
      <c r="IA38">
        <v>406014</v>
      </c>
      <c r="IB38">
        <v>408702</v>
      </c>
      <c r="IC38">
        <v>410762</v>
      </c>
      <c r="ID38">
        <v>413762</v>
      </c>
      <c r="IE38">
        <v>414646</v>
      </c>
      <c r="IF38">
        <v>416562</v>
      </c>
      <c r="IG38">
        <v>419102</v>
      </c>
      <c r="IH38">
        <v>422102</v>
      </c>
      <c r="II38">
        <v>424258</v>
      </c>
      <c r="IJ38">
        <v>426938</v>
      </c>
      <c r="IK38">
        <v>429938</v>
      </c>
      <c r="IL38">
        <v>431850</v>
      </c>
      <c r="IM38">
        <v>434850</v>
      </c>
      <c r="IN38">
        <v>435902</v>
      </c>
      <c r="IO38">
        <v>437982</v>
      </c>
      <c r="IP38">
        <v>440424</v>
      </c>
      <c r="IQ38">
        <v>442284</v>
      </c>
      <c r="IR38">
        <v>444444</v>
      </c>
      <c r="IS38">
        <v>447444</v>
      </c>
      <c r="IT38">
        <v>450412</v>
      </c>
      <c r="IU38">
        <v>452592</v>
      </c>
      <c r="IV38">
        <v>454602</v>
      </c>
      <c r="IW38">
        <v>456702</v>
      </c>
      <c r="IX38">
        <v>459542</v>
      </c>
      <c r="IY38">
        <v>461662</v>
      </c>
      <c r="IZ38">
        <v>463862</v>
      </c>
      <c r="JA38">
        <v>466862</v>
      </c>
      <c r="JB38">
        <v>469862</v>
      </c>
      <c r="JC38">
        <v>472162</v>
      </c>
      <c r="JD38">
        <v>474782</v>
      </c>
      <c r="JE38">
        <v>477782</v>
      </c>
      <c r="JF38">
        <v>480242</v>
      </c>
      <c r="JG38">
        <v>482302</v>
      </c>
      <c r="JH38">
        <v>484462</v>
      </c>
      <c r="JI38">
        <v>487462</v>
      </c>
    </row>
    <row r="39" spans="1:269" x14ac:dyDescent="0.25">
      <c r="A39" t="s">
        <v>174</v>
      </c>
      <c r="B39">
        <v>2548</v>
      </c>
      <c r="C39">
        <v>3072</v>
      </c>
      <c r="D39">
        <v>5576</v>
      </c>
      <c r="E39">
        <v>8316</v>
      </c>
      <c r="F39">
        <v>8520</v>
      </c>
      <c r="G39">
        <v>8160</v>
      </c>
      <c r="H39">
        <v>11132</v>
      </c>
      <c r="I39">
        <v>10568</v>
      </c>
      <c r="J39">
        <v>11376</v>
      </c>
      <c r="K39">
        <v>12264</v>
      </c>
      <c r="L39">
        <v>12288</v>
      </c>
      <c r="M39">
        <v>14636</v>
      </c>
      <c r="N39">
        <v>16676</v>
      </c>
      <c r="O39">
        <v>16302</v>
      </c>
      <c r="P39">
        <v>16480</v>
      </c>
      <c r="Q39">
        <v>19180</v>
      </c>
      <c r="R39">
        <v>21200</v>
      </c>
      <c r="S39">
        <v>22980</v>
      </c>
      <c r="T39">
        <v>25014</v>
      </c>
      <c r="U39">
        <v>25644</v>
      </c>
      <c r="V39">
        <v>28624</v>
      </c>
      <c r="W39">
        <v>31568</v>
      </c>
      <c r="X39">
        <v>34172</v>
      </c>
      <c r="Y39">
        <v>36832</v>
      </c>
      <c r="Z39">
        <v>38452</v>
      </c>
      <c r="AA39">
        <v>39622</v>
      </c>
      <c r="AB39">
        <v>42602</v>
      </c>
      <c r="AC39">
        <v>43610</v>
      </c>
      <c r="AD39">
        <v>43534</v>
      </c>
      <c r="AE39">
        <v>44842</v>
      </c>
      <c r="AF39">
        <v>47842</v>
      </c>
      <c r="AG39">
        <v>49822</v>
      </c>
      <c r="AH39">
        <v>52082</v>
      </c>
      <c r="AI39">
        <v>55082</v>
      </c>
      <c r="AJ39">
        <v>57986</v>
      </c>
      <c r="AK39">
        <v>56886</v>
      </c>
      <c r="AL39">
        <v>54686</v>
      </c>
      <c r="AM39">
        <v>55910</v>
      </c>
      <c r="AN39">
        <v>56998</v>
      </c>
      <c r="AO39">
        <v>55818</v>
      </c>
      <c r="AP39">
        <v>55598</v>
      </c>
      <c r="AQ39">
        <v>55578</v>
      </c>
      <c r="AR39">
        <v>54746</v>
      </c>
      <c r="AS39">
        <v>57496</v>
      </c>
      <c r="AT39">
        <v>56756</v>
      </c>
      <c r="AU39">
        <v>56596</v>
      </c>
      <c r="AV39">
        <v>58028</v>
      </c>
      <c r="AW39">
        <v>60508</v>
      </c>
      <c r="AX39">
        <v>62826</v>
      </c>
      <c r="AY39">
        <v>64486</v>
      </c>
      <c r="AZ39">
        <v>64886</v>
      </c>
      <c r="BA39">
        <v>67022</v>
      </c>
      <c r="BB39">
        <v>68882</v>
      </c>
      <c r="BC39">
        <v>68642</v>
      </c>
      <c r="BD39">
        <v>71342</v>
      </c>
      <c r="BE39">
        <v>73462</v>
      </c>
      <c r="BF39">
        <v>74162</v>
      </c>
      <c r="BG39">
        <v>75322</v>
      </c>
      <c r="BH39">
        <v>78222</v>
      </c>
      <c r="BI39">
        <v>79882</v>
      </c>
      <c r="BJ39">
        <v>81642</v>
      </c>
      <c r="BK39">
        <v>81982</v>
      </c>
      <c r="BL39">
        <v>84062</v>
      </c>
      <c r="BM39">
        <v>86654</v>
      </c>
      <c r="BN39">
        <v>88674</v>
      </c>
      <c r="BO39">
        <v>91314</v>
      </c>
      <c r="BP39">
        <v>93414</v>
      </c>
      <c r="BQ39">
        <v>96354</v>
      </c>
      <c r="BR39">
        <v>96994</v>
      </c>
      <c r="BS39">
        <v>98214</v>
      </c>
      <c r="BT39">
        <v>100274</v>
      </c>
      <c r="BU39">
        <v>102734</v>
      </c>
      <c r="BV39">
        <v>105734</v>
      </c>
      <c r="BW39">
        <v>106934</v>
      </c>
      <c r="BX39">
        <v>109154</v>
      </c>
      <c r="BY39">
        <v>110374</v>
      </c>
      <c r="BZ39">
        <v>113374</v>
      </c>
      <c r="CA39">
        <v>116374</v>
      </c>
      <c r="CB39">
        <v>118474</v>
      </c>
      <c r="CC39">
        <v>118314</v>
      </c>
      <c r="CD39">
        <v>120514</v>
      </c>
      <c r="CE39">
        <v>122794</v>
      </c>
      <c r="CF39">
        <v>124834</v>
      </c>
      <c r="CG39">
        <v>127834</v>
      </c>
      <c r="CH39">
        <v>130054</v>
      </c>
      <c r="CI39">
        <v>132034</v>
      </c>
      <c r="CJ39">
        <v>131822</v>
      </c>
      <c r="CK39">
        <v>134822</v>
      </c>
      <c r="CL39">
        <v>134254</v>
      </c>
      <c r="CM39">
        <v>137254</v>
      </c>
      <c r="CN39">
        <v>140014</v>
      </c>
      <c r="CO39">
        <v>142094</v>
      </c>
      <c r="CP39">
        <v>144674</v>
      </c>
      <c r="CQ39">
        <v>145754</v>
      </c>
      <c r="CR39">
        <v>144740</v>
      </c>
      <c r="CS39">
        <v>146800</v>
      </c>
      <c r="CT39">
        <v>149800</v>
      </c>
      <c r="CU39">
        <v>152800</v>
      </c>
      <c r="CV39">
        <v>155800</v>
      </c>
      <c r="CW39">
        <v>157644</v>
      </c>
      <c r="CX39">
        <v>160644</v>
      </c>
      <c r="CY39">
        <v>162884</v>
      </c>
      <c r="CZ39">
        <v>165144</v>
      </c>
      <c r="DA39">
        <v>168144</v>
      </c>
      <c r="DB39">
        <v>170212</v>
      </c>
      <c r="DC39">
        <v>173212</v>
      </c>
      <c r="DD39">
        <v>176212</v>
      </c>
      <c r="DE39">
        <v>178312</v>
      </c>
      <c r="DF39">
        <v>180272</v>
      </c>
      <c r="DG39">
        <v>182392</v>
      </c>
      <c r="DH39">
        <v>185392</v>
      </c>
      <c r="DI39">
        <v>187572</v>
      </c>
      <c r="DJ39">
        <v>190252</v>
      </c>
      <c r="DK39">
        <v>190832</v>
      </c>
      <c r="DL39">
        <v>191808</v>
      </c>
      <c r="DM39">
        <v>192496</v>
      </c>
      <c r="DN39">
        <v>195496</v>
      </c>
      <c r="DO39">
        <v>195598</v>
      </c>
      <c r="DP39">
        <v>197538</v>
      </c>
      <c r="DQ39">
        <v>199338</v>
      </c>
      <c r="DR39">
        <v>198454</v>
      </c>
      <c r="DS39">
        <v>198446</v>
      </c>
      <c r="DT39">
        <v>198578</v>
      </c>
      <c r="DU39">
        <v>200278</v>
      </c>
      <c r="DV39">
        <v>203218</v>
      </c>
      <c r="DW39">
        <v>206138</v>
      </c>
      <c r="DX39">
        <v>208878</v>
      </c>
      <c r="DY39">
        <v>210798</v>
      </c>
      <c r="DZ39">
        <v>212398</v>
      </c>
      <c r="EA39">
        <v>211646</v>
      </c>
      <c r="EB39">
        <v>214646</v>
      </c>
      <c r="EC39">
        <v>217406</v>
      </c>
      <c r="ED39">
        <v>220346</v>
      </c>
      <c r="EE39">
        <v>221006</v>
      </c>
      <c r="EF39">
        <v>223326</v>
      </c>
      <c r="EG39">
        <v>223750</v>
      </c>
      <c r="EH39">
        <v>225590</v>
      </c>
      <c r="EI39">
        <v>226250</v>
      </c>
      <c r="EJ39">
        <v>228090</v>
      </c>
      <c r="EK39">
        <v>230530</v>
      </c>
      <c r="EL39">
        <v>232510</v>
      </c>
      <c r="EM39">
        <v>234978</v>
      </c>
      <c r="EN39">
        <v>234218</v>
      </c>
      <c r="EO39">
        <v>235086</v>
      </c>
      <c r="EP39">
        <v>237546</v>
      </c>
      <c r="EQ39">
        <v>240546</v>
      </c>
      <c r="ER39">
        <v>241906</v>
      </c>
      <c r="ES39">
        <v>243310</v>
      </c>
      <c r="ET39">
        <v>245690</v>
      </c>
      <c r="EU39">
        <v>247750</v>
      </c>
      <c r="EV39">
        <v>249110</v>
      </c>
      <c r="EW39">
        <v>251910</v>
      </c>
      <c r="EX39">
        <v>253358</v>
      </c>
      <c r="EY39">
        <v>255262</v>
      </c>
      <c r="EZ39">
        <v>257718</v>
      </c>
      <c r="FA39">
        <v>260718</v>
      </c>
      <c r="FB39">
        <v>263118</v>
      </c>
      <c r="FC39">
        <v>263158</v>
      </c>
      <c r="FD39">
        <v>266098</v>
      </c>
      <c r="FE39">
        <v>268698</v>
      </c>
      <c r="FF39">
        <v>270220</v>
      </c>
      <c r="FG39">
        <v>272694</v>
      </c>
      <c r="FH39">
        <v>275694</v>
      </c>
      <c r="FI39">
        <v>278434</v>
      </c>
      <c r="FJ39">
        <v>279734</v>
      </c>
      <c r="FK39">
        <v>282614</v>
      </c>
      <c r="FL39">
        <v>283874</v>
      </c>
      <c r="FM39">
        <v>286088</v>
      </c>
      <c r="FN39">
        <v>289088</v>
      </c>
      <c r="FO39">
        <v>292088</v>
      </c>
      <c r="FP39">
        <v>295088</v>
      </c>
      <c r="FQ39">
        <v>296368</v>
      </c>
      <c r="FR39">
        <v>298240</v>
      </c>
      <c r="FS39">
        <v>298854</v>
      </c>
      <c r="FT39">
        <v>301854</v>
      </c>
      <c r="FU39">
        <v>304854</v>
      </c>
      <c r="FV39">
        <v>306934</v>
      </c>
      <c r="FW39">
        <v>309754</v>
      </c>
      <c r="FX39">
        <v>312276</v>
      </c>
      <c r="FY39">
        <v>314516</v>
      </c>
      <c r="FZ39">
        <v>316036</v>
      </c>
      <c r="GA39">
        <v>315996</v>
      </c>
      <c r="GB39">
        <v>318824</v>
      </c>
      <c r="GC39">
        <v>321824</v>
      </c>
      <c r="GD39">
        <v>323184</v>
      </c>
      <c r="GE39">
        <v>324364</v>
      </c>
      <c r="GF39">
        <v>325444</v>
      </c>
      <c r="GG39">
        <v>325596</v>
      </c>
      <c r="GH39">
        <v>327136</v>
      </c>
      <c r="GI39">
        <v>329332</v>
      </c>
      <c r="GJ39">
        <v>332252</v>
      </c>
      <c r="GK39">
        <v>335072</v>
      </c>
      <c r="GL39">
        <v>337332</v>
      </c>
      <c r="GM39">
        <v>336468</v>
      </c>
      <c r="GN39">
        <v>337978</v>
      </c>
      <c r="GO39">
        <v>339766</v>
      </c>
      <c r="GP39">
        <v>339694</v>
      </c>
      <c r="GQ39">
        <v>341462</v>
      </c>
      <c r="GR39">
        <v>344302</v>
      </c>
      <c r="GS39">
        <v>346674</v>
      </c>
      <c r="GT39">
        <v>346774</v>
      </c>
      <c r="GU39">
        <v>349754</v>
      </c>
      <c r="GV39">
        <v>352224</v>
      </c>
      <c r="GW39">
        <v>352354</v>
      </c>
      <c r="GX39">
        <v>354914</v>
      </c>
      <c r="GY39">
        <v>356034</v>
      </c>
      <c r="GZ39">
        <v>357754</v>
      </c>
      <c r="HA39">
        <v>360754</v>
      </c>
      <c r="HB39">
        <v>363754</v>
      </c>
      <c r="HC39">
        <v>362966</v>
      </c>
      <c r="HD39">
        <v>365966</v>
      </c>
      <c r="HE39">
        <v>367126</v>
      </c>
      <c r="HF39">
        <v>368518</v>
      </c>
      <c r="HG39">
        <v>370558</v>
      </c>
      <c r="HH39">
        <v>372458</v>
      </c>
      <c r="HI39">
        <v>375458</v>
      </c>
      <c r="HJ39">
        <v>378118</v>
      </c>
      <c r="HK39">
        <v>379434</v>
      </c>
      <c r="HL39">
        <v>380074</v>
      </c>
      <c r="HM39">
        <v>383074</v>
      </c>
      <c r="HN39">
        <v>385274</v>
      </c>
      <c r="HO39">
        <v>387634</v>
      </c>
      <c r="HP39">
        <v>389878</v>
      </c>
      <c r="HQ39">
        <v>391674</v>
      </c>
      <c r="HR39">
        <v>391590</v>
      </c>
      <c r="HS39">
        <v>393290</v>
      </c>
      <c r="HT39">
        <v>394830</v>
      </c>
      <c r="HU39">
        <v>395510</v>
      </c>
      <c r="HV39">
        <v>396570</v>
      </c>
      <c r="HW39">
        <v>399570</v>
      </c>
      <c r="HX39">
        <v>400350</v>
      </c>
      <c r="HY39">
        <v>402182</v>
      </c>
      <c r="HZ39">
        <v>402422</v>
      </c>
      <c r="IA39">
        <v>404702</v>
      </c>
      <c r="IB39">
        <v>407390</v>
      </c>
      <c r="IC39">
        <v>409450</v>
      </c>
      <c r="ID39">
        <v>412450</v>
      </c>
      <c r="IE39">
        <v>413434</v>
      </c>
      <c r="IF39">
        <v>415350</v>
      </c>
      <c r="IG39">
        <v>417890</v>
      </c>
      <c r="IH39">
        <v>420890</v>
      </c>
      <c r="II39">
        <v>423046</v>
      </c>
      <c r="IJ39">
        <v>425726</v>
      </c>
      <c r="IK39">
        <v>428726</v>
      </c>
      <c r="IL39">
        <v>430638</v>
      </c>
      <c r="IM39">
        <v>433638</v>
      </c>
      <c r="IN39">
        <v>434690</v>
      </c>
      <c r="IO39">
        <v>436770</v>
      </c>
      <c r="IP39">
        <v>439212</v>
      </c>
      <c r="IQ39">
        <v>441072</v>
      </c>
      <c r="IR39">
        <v>443232</v>
      </c>
      <c r="IS39">
        <v>446232</v>
      </c>
      <c r="IT39">
        <v>449200</v>
      </c>
      <c r="IU39">
        <v>451380</v>
      </c>
      <c r="IV39">
        <v>453390</v>
      </c>
      <c r="IW39">
        <v>455490</v>
      </c>
      <c r="IX39">
        <v>458330</v>
      </c>
      <c r="IY39">
        <v>460450</v>
      </c>
      <c r="IZ39">
        <v>462650</v>
      </c>
      <c r="JA39">
        <v>465650</v>
      </c>
      <c r="JB39">
        <v>468650</v>
      </c>
      <c r="JC39">
        <v>470950</v>
      </c>
      <c r="JD39">
        <v>473570</v>
      </c>
      <c r="JE39">
        <v>476570</v>
      </c>
      <c r="JF39">
        <v>479030</v>
      </c>
      <c r="JG39">
        <v>481090</v>
      </c>
      <c r="JH39">
        <v>483250</v>
      </c>
      <c r="JI39">
        <v>486250</v>
      </c>
    </row>
    <row r="40" spans="1:269" x14ac:dyDescent="0.25">
      <c r="A40" t="s">
        <v>95</v>
      </c>
      <c r="B40">
        <v>1520</v>
      </c>
      <c r="C40">
        <v>2200</v>
      </c>
      <c r="D40">
        <v>3240</v>
      </c>
      <c r="E40">
        <v>4744</v>
      </c>
      <c r="F40">
        <v>6000</v>
      </c>
      <c r="G40">
        <v>8460</v>
      </c>
      <c r="H40">
        <v>11032</v>
      </c>
      <c r="I40">
        <v>13536</v>
      </c>
      <c r="J40">
        <v>15580</v>
      </c>
      <c r="K40">
        <v>16890</v>
      </c>
      <c r="L40">
        <v>17990</v>
      </c>
      <c r="M40">
        <v>20004</v>
      </c>
      <c r="N40">
        <v>22042</v>
      </c>
      <c r="O40">
        <v>24144</v>
      </c>
      <c r="P40">
        <v>26236</v>
      </c>
      <c r="Q40">
        <v>29092</v>
      </c>
      <c r="R40">
        <v>31796</v>
      </c>
      <c r="S40">
        <v>33788</v>
      </c>
      <c r="T40">
        <v>34274</v>
      </c>
      <c r="U40">
        <v>34664</v>
      </c>
      <c r="V40">
        <v>35896</v>
      </c>
      <c r="W40">
        <v>38744</v>
      </c>
      <c r="X40">
        <v>41436</v>
      </c>
      <c r="Y40">
        <v>42412</v>
      </c>
      <c r="Z40">
        <v>42928</v>
      </c>
      <c r="AA40">
        <v>45072</v>
      </c>
      <c r="AB40">
        <v>45846</v>
      </c>
      <c r="AC40">
        <v>46834</v>
      </c>
      <c r="AD40">
        <v>47652</v>
      </c>
      <c r="AE40">
        <v>49046</v>
      </c>
      <c r="AF40">
        <v>49478</v>
      </c>
      <c r="AG40">
        <v>50454</v>
      </c>
      <c r="AH40">
        <v>51576</v>
      </c>
      <c r="AI40">
        <v>53956</v>
      </c>
      <c r="AJ40">
        <v>53616</v>
      </c>
      <c r="AK40">
        <v>55516</v>
      </c>
      <c r="AL40">
        <v>54836</v>
      </c>
      <c r="AM40">
        <v>56356</v>
      </c>
      <c r="AN40">
        <v>56426</v>
      </c>
      <c r="AO40">
        <v>54846</v>
      </c>
      <c r="AP40">
        <v>55616</v>
      </c>
      <c r="AQ40">
        <v>55686</v>
      </c>
      <c r="AR40">
        <v>55166</v>
      </c>
      <c r="AS40">
        <v>55654</v>
      </c>
      <c r="AT40">
        <v>56254</v>
      </c>
      <c r="AU40">
        <v>56354</v>
      </c>
      <c r="AV40">
        <v>57128</v>
      </c>
      <c r="AW40">
        <v>58724</v>
      </c>
      <c r="AX40">
        <v>60044</v>
      </c>
      <c r="AY40">
        <v>61904</v>
      </c>
      <c r="AZ40">
        <v>63834</v>
      </c>
      <c r="BA40">
        <v>65938</v>
      </c>
      <c r="BB40">
        <v>68648</v>
      </c>
      <c r="BC40">
        <v>69268</v>
      </c>
      <c r="BD40">
        <v>69588</v>
      </c>
      <c r="BE40">
        <v>71568</v>
      </c>
      <c r="BF40">
        <v>71868</v>
      </c>
      <c r="BG40">
        <v>73488</v>
      </c>
      <c r="BH40">
        <v>75848</v>
      </c>
      <c r="BI40">
        <v>76508</v>
      </c>
      <c r="BJ40">
        <v>77888</v>
      </c>
      <c r="BK40">
        <v>80108</v>
      </c>
      <c r="BL40">
        <v>82688</v>
      </c>
      <c r="BM40">
        <v>84928</v>
      </c>
      <c r="BN40">
        <v>85168</v>
      </c>
      <c r="BO40">
        <v>87348</v>
      </c>
      <c r="BP40">
        <v>89936</v>
      </c>
      <c r="BQ40">
        <v>92592</v>
      </c>
      <c r="BR40">
        <v>95372</v>
      </c>
      <c r="BS40">
        <v>96092</v>
      </c>
      <c r="BT40">
        <v>98132</v>
      </c>
      <c r="BU40">
        <v>100568</v>
      </c>
      <c r="BV40">
        <v>103074</v>
      </c>
      <c r="BW40">
        <v>105254</v>
      </c>
      <c r="BX40">
        <v>108094</v>
      </c>
      <c r="BY40">
        <v>109474</v>
      </c>
      <c r="BZ40">
        <v>112454</v>
      </c>
      <c r="CA40">
        <v>115454</v>
      </c>
      <c r="CB40">
        <v>118454</v>
      </c>
      <c r="CC40">
        <v>118674</v>
      </c>
      <c r="CD40">
        <v>121674</v>
      </c>
      <c r="CE40">
        <v>124614</v>
      </c>
      <c r="CF40">
        <v>125534</v>
      </c>
      <c r="CG40">
        <v>128254</v>
      </c>
      <c r="CH40">
        <v>130854</v>
      </c>
      <c r="CI40">
        <v>133234</v>
      </c>
      <c r="CJ40">
        <v>136234</v>
      </c>
      <c r="CK40">
        <v>139234</v>
      </c>
      <c r="CL40">
        <v>138614</v>
      </c>
      <c r="CM40">
        <v>141614</v>
      </c>
      <c r="CN40">
        <v>144614</v>
      </c>
      <c r="CO40">
        <v>147614</v>
      </c>
      <c r="CP40">
        <v>150494</v>
      </c>
      <c r="CQ40">
        <v>152714</v>
      </c>
      <c r="CR40">
        <v>152106</v>
      </c>
      <c r="CS40">
        <v>154886</v>
      </c>
      <c r="CT40">
        <v>157666</v>
      </c>
      <c r="CU40">
        <v>160302</v>
      </c>
      <c r="CV40">
        <v>163290</v>
      </c>
      <c r="CW40">
        <v>166210</v>
      </c>
      <c r="CX40">
        <v>169090</v>
      </c>
      <c r="CY40">
        <v>172090</v>
      </c>
      <c r="CZ40">
        <v>175070</v>
      </c>
      <c r="DA40">
        <v>178070</v>
      </c>
      <c r="DB40">
        <v>178910</v>
      </c>
      <c r="DC40">
        <v>181870</v>
      </c>
      <c r="DD40">
        <v>184702</v>
      </c>
      <c r="DE40">
        <v>186594</v>
      </c>
      <c r="DF40">
        <v>189426</v>
      </c>
      <c r="DG40">
        <v>192106</v>
      </c>
      <c r="DH40">
        <v>194766</v>
      </c>
      <c r="DI40">
        <v>197722</v>
      </c>
      <c r="DJ40">
        <v>200722</v>
      </c>
      <c r="DK40">
        <v>202618</v>
      </c>
      <c r="DL40">
        <v>205164</v>
      </c>
      <c r="DM40">
        <v>206490</v>
      </c>
      <c r="DN40">
        <v>208950</v>
      </c>
      <c r="DO40">
        <v>210484</v>
      </c>
      <c r="DP40">
        <v>213318</v>
      </c>
      <c r="DQ40">
        <v>214902</v>
      </c>
      <c r="DR40">
        <v>215562</v>
      </c>
      <c r="DS40">
        <v>215268</v>
      </c>
      <c r="DT40">
        <v>215688</v>
      </c>
      <c r="DU40">
        <v>215328</v>
      </c>
      <c r="DV40">
        <v>216268</v>
      </c>
      <c r="DW40">
        <v>217708</v>
      </c>
      <c r="DX40">
        <v>218628</v>
      </c>
      <c r="DY40">
        <v>221088</v>
      </c>
      <c r="DZ40">
        <v>223848</v>
      </c>
      <c r="EA40">
        <v>223992</v>
      </c>
      <c r="EB40">
        <v>226352</v>
      </c>
      <c r="EC40">
        <v>229112</v>
      </c>
      <c r="ED40">
        <v>231652</v>
      </c>
      <c r="EE40">
        <v>233772</v>
      </c>
      <c r="EF40">
        <v>235952</v>
      </c>
      <c r="EG40">
        <v>237242</v>
      </c>
      <c r="EH40">
        <v>239442</v>
      </c>
      <c r="EI40">
        <v>241742</v>
      </c>
      <c r="EJ40">
        <v>243122</v>
      </c>
      <c r="EK40">
        <v>245222</v>
      </c>
      <c r="EL40">
        <v>247512</v>
      </c>
      <c r="EM40">
        <v>249682</v>
      </c>
      <c r="EN40">
        <v>250986</v>
      </c>
      <c r="EO40">
        <v>253338</v>
      </c>
      <c r="EP40">
        <v>254782</v>
      </c>
      <c r="EQ40">
        <v>256242</v>
      </c>
      <c r="ER40">
        <v>258742</v>
      </c>
      <c r="ES40">
        <v>260742</v>
      </c>
      <c r="ET40">
        <v>261362</v>
      </c>
      <c r="EU40">
        <v>263762</v>
      </c>
      <c r="EV40">
        <v>265122</v>
      </c>
      <c r="EW40">
        <v>266522</v>
      </c>
      <c r="EX40">
        <v>268802</v>
      </c>
      <c r="EY40">
        <v>270084</v>
      </c>
      <c r="EZ40">
        <v>272024</v>
      </c>
      <c r="FA40">
        <v>273224</v>
      </c>
      <c r="FB40">
        <v>274024</v>
      </c>
      <c r="FC40">
        <v>275984</v>
      </c>
      <c r="FD40">
        <v>278504</v>
      </c>
      <c r="FE40">
        <v>280384</v>
      </c>
      <c r="FF40">
        <v>282606</v>
      </c>
      <c r="FG40">
        <v>285326</v>
      </c>
      <c r="FH40">
        <v>287918</v>
      </c>
      <c r="FI40">
        <v>289344</v>
      </c>
      <c r="FJ40">
        <v>290904</v>
      </c>
      <c r="FK40">
        <v>292684</v>
      </c>
      <c r="FL40">
        <v>295004</v>
      </c>
      <c r="FM40">
        <v>296048</v>
      </c>
      <c r="FN40">
        <v>298848</v>
      </c>
      <c r="FO40">
        <v>301548</v>
      </c>
      <c r="FP40">
        <v>303364</v>
      </c>
      <c r="FQ40">
        <v>306264</v>
      </c>
      <c r="FR40">
        <v>309264</v>
      </c>
      <c r="FS40">
        <v>310384</v>
      </c>
      <c r="FT40">
        <v>313276</v>
      </c>
      <c r="FU40">
        <v>315912</v>
      </c>
      <c r="FV40">
        <v>318492</v>
      </c>
      <c r="FW40">
        <v>320152</v>
      </c>
      <c r="FX40">
        <v>322824</v>
      </c>
      <c r="FY40">
        <v>324928</v>
      </c>
      <c r="FZ40">
        <v>327572</v>
      </c>
      <c r="GA40">
        <v>328420</v>
      </c>
      <c r="GB40">
        <v>330564</v>
      </c>
      <c r="GC40">
        <v>332624</v>
      </c>
      <c r="GD40">
        <v>335024</v>
      </c>
      <c r="GE40">
        <v>337104</v>
      </c>
      <c r="GF40">
        <v>335804</v>
      </c>
      <c r="GG40">
        <v>337156</v>
      </c>
      <c r="GH40">
        <v>336888</v>
      </c>
      <c r="GI40">
        <v>337220</v>
      </c>
      <c r="GJ40">
        <v>338544</v>
      </c>
      <c r="GK40">
        <v>340334</v>
      </c>
      <c r="GL40">
        <v>342434</v>
      </c>
      <c r="GM40">
        <v>343974</v>
      </c>
      <c r="GN40">
        <v>345196</v>
      </c>
      <c r="GO40">
        <v>347052</v>
      </c>
      <c r="GP40">
        <v>347224</v>
      </c>
      <c r="GQ40">
        <v>348084</v>
      </c>
      <c r="GR40">
        <v>350004</v>
      </c>
      <c r="GS40">
        <v>350904</v>
      </c>
      <c r="GT40">
        <v>352254</v>
      </c>
      <c r="GU40">
        <v>353548</v>
      </c>
      <c r="GV40">
        <v>354698</v>
      </c>
      <c r="GW40">
        <v>354748</v>
      </c>
      <c r="GX40">
        <v>356292</v>
      </c>
      <c r="GY40">
        <v>356652</v>
      </c>
      <c r="GZ40">
        <v>358936</v>
      </c>
      <c r="HA40">
        <v>361336</v>
      </c>
      <c r="HB40">
        <v>362772</v>
      </c>
      <c r="HC40">
        <v>364690</v>
      </c>
      <c r="HD40">
        <v>366878</v>
      </c>
      <c r="HE40">
        <v>369322</v>
      </c>
      <c r="HF40">
        <v>371714</v>
      </c>
      <c r="HG40">
        <v>374402</v>
      </c>
      <c r="HH40">
        <v>377154</v>
      </c>
      <c r="HI40">
        <v>379910</v>
      </c>
      <c r="HJ40">
        <v>382830</v>
      </c>
      <c r="HK40">
        <v>384990</v>
      </c>
      <c r="HL40">
        <v>384790</v>
      </c>
      <c r="HM40">
        <v>387416</v>
      </c>
      <c r="HN40">
        <v>389936</v>
      </c>
      <c r="HO40">
        <v>390780</v>
      </c>
      <c r="HP40">
        <v>393376</v>
      </c>
      <c r="HQ40">
        <v>396016</v>
      </c>
      <c r="HR40">
        <v>398562</v>
      </c>
      <c r="HS40">
        <v>399498</v>
      </c>
      <c r="HT40">
        <v>402198</v>
      </c>
      <c r="HU40">
        <v>403790</v>
      </c>
      <c r="HV40">
        <v>405462</v>
      </c>
      <c r="HW40">
        <v>405472</v>
      </c>
      <c r="HX40">
        <v>405652</v>
      </c>
      <c r="HY40">
        <v>406754</v>
      </c>
      <c r="HZ40">
        <v>407276</v>
      </c>
      <c r="IA40">
        <v>409596</v>
      </c>
      <c r="IB40">
        <v>410666</v>
      </c>
      <c r="IC40">
        <v>411866</v>
      </c>
      <c r="ID40">
        <v>413646</v>
      </c>
      <c r="IE40">
        <v>415046</v>
      </c>
      <c r="IF40">
        <v>416490</v>
      </c>
      <c r="IG40">
        <v>418890</v>
      </c>
      <c r="IH40">
        <v>421286</v>
      </c>
      <c r="II40">
        <v>422566</v>
      </c>
      <c r="IJ40">
        <v>425126</v>
      </c>
      <c r="IK40">
        <v>426826</v>
      </c>
      <c r="IL40">
        <v>428618</v>
      </c>
      <c r="IM40">
        <v>431264</v>
      </c>
      <c r="IN40">
        <v>432064</v>
      </c>
      <c r="IO40">
        <v>433828</v>
      </c>
      <c r="IP40">
        <v>436572</v>
      </c>
      <c r="IQ40">
        <v>437716</v>
      </c>
      <c r="IR40">
        <v>440496</v>
      </c>
      <c r="IS40">
        <v>443034</v>
      </c>
      <c r="IT40">
        <v>445672</v>
      </c>
      <c r="IU40">
        <v>448594</v>
      </c>
      <c r="IV40">
        <v>451306</v>
      </c>
      <c r="IW40">
        <v>453182</v>
      </c>
      <c r="IX40">
        <v>456058</v>
      </c>
      <c r="IY40">
        <v>458774</v>
      </c>
      <c r="IZ40">
        <v>460394</v>
      </c>
      <c r="JA40">
        <v>463162</v>
      </c>
      <c r="JB40">
        <v>465942</v>
      </c>
      <c r="JC40">
        <v>468834</v>
      </c>
      <c r="JD40">
        <v>471794</v>
      </c>
      <c r="JE40">
        <v>474694</v>
      </c>
      <c r="JF40">
        <v>477674</v>
      </c>
      <c r="JG40">
        <v>480254</v>
      </c>
      <c r="JH40">
        <v>482714</v>
      </c>
      <c r="JI40">
        <v>485614</v>
      </c>
    </row>
    <row r="41" spans="1:269" x14ac:dyDescent="0.25">
      <c r="A41" t="s">
        <v>115</v>
      </c>
      <c r="B41">
        <v>1828</v>
      </c>
      <c r="C41">
        <v>908</v>
      </c>
      <c r="D41">
        <v>1228</v>
      </c>
      <c r="E41">
        <v>1776</v>
      </c>
      <c r="F41">
        <v>2372</v>
      </c>
      <c r="G41">
        <v>3648</v>
      </c>
      <c r="H41">
        <v>6408</v>
      </c>
      <c r="I41">
        <v>8208</v>
      </c>
      <c r="J41">
        <v>9794</v>
      </c>
      <c r="K41">
        <v>10322</v>
      </c>
      <c r="L41">
        <v>11462</v>
      </c>
      <c r="M41">
        <v>13380</v>
      </c>
      <c r="N41">
        <v>14510</v>
      </c>
      <c r="O41">
        <v>16202</v>
      </c>
      <c r="P41">
        <v>18994</v>
      </c>
      <c r="Q41">
        <v>20750</v>
      </c>
      <c r="R41">
        <v>22682</v>
      </c>
      <c r="S41">
        <v>24134</v>
      </c>
      <c r="T41">
        <v>25228</v>
      </c>
      <c r="U41">
        <v>24498</v>
      </c>
      <c r="V41">
        <v>27008</v>
      </c>
      <c r="W41">
        <v>30008</v>
      </c>
      <c r="X41">
        <v>32596</v>
      </c>
      <c r="Y41">
        <v>33692</v>
      </c>
      <c r="Z41">
        <v>35576</v>
      </c>
      <c r="AA41">
        <v>37592</v>
      </c>
      <c r="AB41">
        <v>39226</v>
      </c>
      <c r="AC41">
        <v>38886</v>
      </c>
      <c r="AD41">
        <v>40434</v>
      </c>
      <c r="AE41">
        <v>40462</v>
      </c>
      <c r="AF41">
        <v>40194</v>
      </c>
      <c r="AG41">
        <v>41594</v>
      </c>
      <c r="AH41">
        <v>43682</v>
      </c>
      <c r="AI41">
        <v>46002</v>
      </c>
      <c r="AJ41">
        <v>47002</v>
      </c>
      <c r="AK41">
        <v>47102</v>
      </c>
      <c r="AL41">
        <v>45902</v>
      </c>
      <c r="AM41">
        <v>47082</v>
      </c>
      <c r="AN41">
        <v>46702</v>
      </c>
      <c r="AO41">
        <v>45522</v>
      </c>
      <c r="AP41">
        <v>45542</v>
      </c>
      <c r="AQ41">
        <v>44342</v>
      </c>
      <c r="AR41">
        <v>43782</v>
      </c>
      <c r="AS41">
        <v>44022</v>
      </c>
      <c r="AT41">
        <v>43242</v>
      </c>
      <c r="AU41">
        <v>43802</v>
      </c>
      <c r="AV41">
        <v>44088</v>
      </c>
      <c r="AW41">
        <v>45108</v>
      </c>
      <c r="AX41">
        <v>46668</v>
      </c>
      <c r="AY41">
        <v>49120</v>
      </c>
      <c r="AZ41">
        <v>51360</v>
      </c>
      <c r="BA41">
        <v>54000</v>
      </c>
      <c r="BB41">
        <v>56790</v>
      </c>
      <c r="BC41">
        <v>58230</v>
      </c>
      <c r="BD41">
        <v>59530</v>
      </c>
      <c r="BE41">
        <v>61370</v>
      </c>
      <c r="BF41">
        <v>61990</v>
      </c>
      <c r="BG41">
        <v>64750</v>
      </c>
      <c r="BH41">
        <v>67390</v>
      </c>
      <c r="BI41">
        <v>68170</v>
      </c>
      <c r="BJ41">
        <v>69950</v>
      </c>
      <c r="BK41">
        <v>70750</v>
      </c>
      <c r="BL41">
        <v>72410</v>
      </c>
      <c r="BM41">
        <v>75070</v>
      </c>
      <c r="BN41">
        <v>76834</v>
      </c>
      <c r="BO41">
        <v>79438</v>
      </c>
      <c r="BP41">
        <v>82230</v>
      </c>
      <c r="BQ41">
        <v>84230</v>
      </c>
      <c r="BR41">
        <v>87210</v>
      </c>
      <c r="BS41">
        <v>89090</v>
      </c>
      <c r="BT41">
        <v>91396</v>
      </c>
      <c r="BU41">
        <v>93376</v>
      </c>
      <c r="BV41">
        <v>95356</v>
      </c>
      <c r="BW41">
        <v>97876</v>
      </c>
      <c r="BX41">
        <v>100876</v>
      </c>
      <c r="BY41">
        <v>102996</v>
      </c>
      <c r="BZ41">
        <v>104536</v>
      </c>
      <c r="CA41">
        <v>107536</v>
      </c>
      <c r="CB41">
        <v>109616</v>
      </c>
      <c r="CC41">
        <v>108896</v>
      </c>
      <c r="CD41">
        <v>110896</v>
      </c>
      <c r="CE41">
        <v>112136</v>
      </c>
      <c r="CF41">
        <v>113276</v>
      </c>
      <c r="CG41">
        <v>116276</v>
      </c>
      <c r="CH41">
        <v>119176</v>
      </c>
      <c r="CI41">
        <v>122116</v>
      </c>
      <c r="CJ41">
        <v>123156</v>
      </c>
      <c r="CK41">
        <v>126156</v>
      </c>
      <c r="CL41">
        <v>126976</v>
      </c>
      <c r="CM41">
        <v>129776</v>
      </c>
      <c r="CN41">
        <v>132776</v>
      </c>
      <c r="CO41">
        <v>135776</v>
      </c>
      <c r="CP41">
        <v>138776</v>
      </c>
      <c r="CQ41">
        <v>140156</v>
      </c>
      <c r="CR41">
        <v>138662</v>
      </c>
      <c r="CS41">
        <v>141662</v>
      </c>
      <c r="CT41">
        <v>144662</v>
      </c>
      <c r="CU41">
        <v>147422</v>
      </c>
      <c r="CV41">
        <v>150422</v>
      </c>
      <c r="CW41">
        <v>152422</v>
      </c>
      <c r="CX41">
        <v>154742</v>
      </c>
      <c r="CY41">
        <v>157742</v>
      </c>
      <c r="CZ41">
        <v>160002</v>
      </c>
      <c r="DA41">
        <v>163002</v>
      </c>
      <c r="DB41">
        <v>164222</v>
      </c>
      <c r="DC41">
        <v>167222</v>
      </c>
      <c r="DD41">
        <v>170222</v>
      </c>
      <c r="DE41">
        <v>172222</v>
      </c>
      <c r="DF41">
        <v>173402</v>
      </c>
      <c r="DG41">
        <v>175522</v>
      </c>
      <c r="DH41">
        <v>178302</v>
      </c>
      <c r="DI41">
        <v>181262</v>
      </c>
      <c r="DJ41">
        <v>182342</v>
      </c>
      <c r="DK41">
        <v>184442</v>
      </c>
      <c r="DL41">
        <v>187402</v>
      </c>
      <c r="DM41">
        <v>188662</v>
      </c>
      <c r="DN41">
        <v>191662</v>
      </c>
      <c r="DO41">
        <v>193422</v>
      </c>
      <c r="DP41">
        <v>195716</v>
      </c>
      <c r="DQ41">
        <v>198586</v>
      </c>
      <c r="DR41">
        <v>197782</v>
      </c>
      <c r="DS41">
        <v>197782</v>
      </c>
      <c r="DT41">
        <v>197642</v>
      </c>
      <c r="DU41">
        <v>197582</v>
      </c>
      <c r="DV41">
        <v>197362</v>
      </c>
      <c r="DW41">
        <v>200262</v>
      </c>
      <c r="DX41">
        <v>203142</v>
      </c>
      <c r="DY41">
        <v>204342</v>
      </c>
      <c r="DZ41">
        <v>206262</v>
      </c>
      <c r="EA41">
        <v>205390</v>
      </c>
      <c r="EB41">
        <v>207834</v>
      </c>
      <c r="EC41">
        <v>210554</v>
      </c>
      <c r="ED41">
        <v>213174</v>
      </c>
      <c r="EE41">
        <v>214734</v>
      </c>
      <c r="EF41">
        <v>217214</v>
      </c>
      <c r="EG41">
        <v>217474</v>
      </c>
      <c r="EH41">
        <v>217854</v>
      </c>
      <c r="EI41">
        <v>219714</v>
      </c>
      <c r="EJ41">
        <v>222234</v>
      </c>
      <c r="EK41">
        <v>224428</v>
      </c>
      <c r="EL41">
        <v>225068</v>
      </c>
      <c r="EM41">
        <v>227908</v>
      </c>
      <c r="EN41">
        <v>227968</v>
      </c>
      <c r="EO41">
        <v>230588</v>
      </c>
      <c r="EP41">
        <v>232488</v>
      </c>
      <c r="EQ41">
        <v>234188</v>
      </c>
      <c r="ER41">
        <v>237108</v>
      </c>
      <c r="ES41">
        <v>238128</v>
      </c>
      <c r="ET41">
        <v>239782</v>
      </c>
      <c r="EU41">
        <v>241562</v>
      </c>
      <c r="EV41">
        <v>243262</v>
      </c>
      <c r="EW41">
        <v>246042</v>
      </c>
      <c r="EX41">
        <v>247682</v>
      </c>
      <c r="EY41">
        <v>249024</v>
      </c>
      <c r="EZ41">
        <v>251348</v>
      </c>
      <c r="FA41">
        <v>254320</v>
      </c>
      <c r="FB41">
        <v>255748</v>
      </c>
      <c r="FC41">
        <v>256088</v>
      </c>
      <c r="FD41">
        <v>258868</v>
      </c>
      <c r="FE41">
        <v>261808</v>
      </c>
      <c r="FF41">
        <v>264190</v>
      </c>
      <c r="FG41">
        <v>267030</v>
      </c>
      <c r="FH41">
        <v>270010</v>
      </c>
      <c r="FI41">
        <v>270910</v>
      </c>
      <c r="FJ41">
        <v>273510</v>
      </c>
      <c r="FK41">
        <v>275390</v>
      </c>
      <c r="FL41">
        <v>275770</v>
      </c>
      <c r="FM41">
        <v>278202</v>
      </c>
      <c r="FN41">
        <v>281122</v>
      </c>
      <c r="FO41">
        <v>284098</v>
      </c>
      <c r="FP41">
        <v>287098</v>
      </c>
      <c r="FQ41">
        <v>289238</v>
      </c>
      <c r="FR41">
        <v>292238</v>
      </c>
      <c r="FS41">
        <v>293096</v>
      </c>
      <c r="FT41">
        <v>296096</v>
      </c>
      <c r="FU41">
        <v>298996</v>
      </c>
      <c r="FV41">
        <v>301528</v>
      </c>
      <c r="FW41">
        <v>303468</v>
      </c>
      <c r="FX41">
        <v>305708</v>
      </c>
      <c r="FY41">
        <v>307732</v>
      </c>
      <c r="FZ41">
        <v>309932</v>
      </c>
      <c r="GA41">
        <v>310096</v>
      </c>
      <c r="GB41">
        <v>312500</v>
      </c>
      <c r="GC41">
        <v>314984</v>
      </c>
      <c r="GD41">
        <v>317630</v>
      </c>
      <c r="GE41">
        <v>319338</v>
      </c>
      <c r="GF41">
        <v>318378</v>
      </c>
      <c r="GG41">
        <v>318830</v>
      </c>
      <c r="GH41">
        <v>319654</v>
      </c>
      <c r="GI41">
        <v>321430</v>
      </c>
      <c r="GJ41">
        <v>323082</v>
      </c>
      <c r="GK41">
        <v>324606</v>
      </c>
      <c r="GL41">
        <v>326236</v>
      </c>
      <c r="GM41">
        <v>326296</v>
      </c>
      <c r="GN41">
        <v>326126</v>
      </c>
      <c r="GO41">
        <v>328034</v>
      </c>
      <c r="GP41">
        <v>328514</v>
      </c>
      <c r="GQ41">
        <v>329894</v>
      </c>
      <c r="GR41">
        <v>332590</v>
      </c>
      <c r="GS41">
        <v>334236</v>
      </c>
      <c r="GT41">
        <v>335756</v>
      </c>
      <c r="GU41">
        <v>338496</v>
      </c>
      <c r="GV41">
        <v>339806</v>
      </c>
      <c r="GW41">
        <v>341086</v>
      </c>
      <c r="GX41">
        <v>341866</v>
      </c>
      <c r="GY41">
        <v>342806</v>
      </c>
      <c r="GZ41">
        <v>344914</v>
      </c>
      <c r="HA41">
        <v>347654</v>
      </c>
      <c r="HB41">
        <v>348534</v>
      </c>
      <c r="HC41">
        <v>350454</v>
      </c>
      <c r="HD41">
        <v>353306</v>
      </c>
      <c r="HE41">
        <v>356226</v>
      </c>
      <c r="HF41">
        <v>359166</v>
      </c>
      <c r="HG41">
        <v>362138</v>
      </c>
      <c r="HH41">
        <v>365118</v>
      </c>
      <c r="HI41">
        <v>368118</v>
      </c>
      <c r="HJ41">
        <v>371118</v>
      </c>
      <c r="HK41">
        <v>373298</v>
      </c>
      <c r="HL41">
        <v>373358</v>
      </c>
      <c r="HM41">
        <v>375318</v>
      </c>
      <c r="HN41">
        <v>378298</v>
      </c>
      <c r="HO41">
        <v>381090</v>
      </c>
      <c r="HP41">
        <v>383910</v>
      </c>
      <c r="HQ41">
        <v>386338</v>
      </c>
      <c r="HR41">
        <v>388758</v>
      </c>
      <c r="HS41">
        <v>391586</v>
      </c>
      <c r="HT41">
        <v>393406</v>
      </c>
      <c r="HU41">
        <v>394294</v>
      </c>
      <c r="HV41">
        <v>395724</v>
      </c>
      <c r="HW41">
        <v>396516</v>
      </c>
      <c r="HX41">
        <v>396296</v>
      </c>
      <c r="HY41">
        <v>398872</v>
      </c>
      <c r="HZ41">
        <v>400752</v>
      </c>
      <c r="IA41">
        <v>402588</v>
      </c>
      <c r="IB41">
        <v>403432</v>
      </c>
      <c r="IC41">
        <v>405672</v>
      </c>
      <c r="ID41">
        <v>408332</v>
      </c>
      <c r="IE41">
        <v>409172</v>
      </c>
      <c r="IF41">
        <v>410112</v>
      </c>
      <c r="IG41">
        <v>412404</v>
      </c>
      <c r="IH41">
        <v>415104</v>
      </c>
      <c r="II41">
        <v>416584</v>
      </c>
      <c r="IJ41">
        <v>419564</v>
      </c>
      <c r="IK41">
        <v>421504</v>
      </c>
      <c r="IL41">
        <v>423376</v>
      </c>
      <c r="IM41">
        <v>425954</v>
      </c>
      <c r="IN41">
        <v>428650</v>
      </c>
      <c r="IO41">
        <v>431430</v>
      </c>
      <c r="IP41">
        <v>432724</v>
      </c>
      <c r="IQ41">
        <v>435284</v>
      </c>
      <c r="IR41">
        <v>438284</v>
      </c>
      <c r="IS41">
        <v>439160</v>
      </c>
      <c r="IT41">
        <v>442058</v>
      </c>
      <c r="IU41">
        <v>444962</v>
      </c>
      <c r="IV41">
        <v>447914</v>
      </c>
      <c r="IW41">
        <v>450714</v>
      </c>
      <c r="IX41">
        <v>453714</v>
      </c>
      <c r="IY41">
        <v>456654</v>
      </c>
      <c r="IZ41">
        <v>458374</v>
      </c>
      <c r="JA41">
        <v>461354</v>
      </c>
      <c r="JB41">
        <v>464214</v>
      </c>
      <c r="JC41">
        <v>467134</v>
      </c>
      <c r="JD41">
        <v>470134</v>
      </c>
      <c r="JE41">
        <v>473134</v>
      </c>
      <c r="JF41">
        <v>475974</v>
      </c>
      <c r="JG41">
        <v>478554</v>
      </c>
      <c r="JH41">
        <v>481554</v>
      </c>
      <c r="JI41">
        <v>484554</v>
      </c>
    </row>
    <row r="42" spans="1:269" x14ac:dyDescent="0.25">
      <c r="A42" t="s">
        <v>161</v>
      </c>
      <c r="B42">
        <v>1654</v>
      </c>
      <c r="C42">
        <v>774</v>
      </c>
      <c r="D42">
        <v>1154</v>
      </c>
      <c r="E42">
        <v>2594</v>
      </c>
      <c r="F42">
        <v>3350</v>
      </c>
      <c r="G42">
        <v>4346</v>
      </c>
      <c r="H42">
        <v>7306</v>
      </c>
      <c r="I42">
        <v>9206</v>
      </c>
      <c r="J42">
        <v>10246</v>
      </c>
      <c r="K42">
        <v>10894</v>
      </c>
      <c r="L42">
        <v>11646</v>
      </c>
      <c r="M42">
        <v>13724</v>
      </c>
      <c r="N42">
        <v>15210</v>
      </c>
      <c r="O42">
        <v>18094</v>
      </c>
      <c r="P42">
        <v>20030</v>
      </c>
      <c r="Q42">
        <v>21606</v>
      </c>
      <c r="R42">
        <v>24538</v>
      </c>
      <c r="S42">
        <v>26050</v>
      </c>
      <c r="T42">
        <v>27136</v>
      </c>
      <c r="U42">
        <v>26504</v>
      </c>
      <c r="V42">
        <v>29132</v>
      </c>
      <c r="W42">
        <v>32132</v>
      </c>
      <c r="X42">
        <v>34580</v>
      </c>
      <c r="Y42">
        <v>35752</v>
      </c>
      <c r="Z42">
        <v>37616</v>
      </c>
      <c r="AA42">
        <v>38948</v>
      </c>
      <c r="AB42">
        <v>40154</v>
      </c>
      <c r="AC42">
        <v>39974</v>
      </c>
      <c r="AD42">
        <v>40634</v>
      </c>
      <c r="AE42">
        <v>41722</v>
      </c>
      <c r="AF42">
        <v>42310</v>
      </c>
      <c r="AG42">
        <v>43750</v>
      </c>
      <c r="AH42">
        <v>45718</v>
      </c>
      <c r="AI42">
        <v>48038</v>
      </c>
      <c r="AJ42">
        <v>49038</v>
      </c>
      <c r="AK42">
        <v>49858</v>
      </c>
      <c r="AL42">
        <v>49658</v>
      </c>
      <c r="AM42">
        <v>51038</v>
      </c>
      <c r="AN42">
        <v>51498</v>
      </c>
      <c r="AO42">
        <v>50318</v>
      </c>
      <c r="AP42">
        <v>50398</v>
      </c>
      <c r="AQ42">
        <v>49198</v>
      </c>
      <c r="AR42">
        <v>48118</v>
      </c>
      <c r="AS42">
        <v>47798</v>
      </c>
      <c r="AT42">
        <v>46298</v>
      </c>
      <c r="AU42">
        <v>46498</v>
      </c>
      <c r="AV42">
        <v>48228</v>
      </c>
      <c r="AW42">
        <v>48768</v>
      </c>
      <c r="AX42">
        <v>50518</v>
      </c>
      <c r="AY42">
        <v>51838</v>
      </c>
      <c r="AZ42">
        <v>53358</v>
      </c>
      <c r="BA42">
        <v>56208</v>
      </c>
      <c r="BB42">
        <v>59128</v>
      </c>
      <c r="BC42">
        <v>59088</v>
      </c>
      <c r="BD42">
        <v>59768</v>
      </c>
      <c r="BE42">
        <v>61728</v>
      </c>
      <c r="BF42">
        <v>62408</v>
      </c>
      <c r="BG42">
        <v>64388</v>
      </c>
      <c r="BH42">
        <v>67108</v>
      </c>
      <c r="BI42">
        <v>67968</v>
      </c>
      <c r="BJ42">
        <v>69908</v>
      </c>
      <c r="BK42">
        <v>70868</v>
      </c>
      <c r="BL42">
        <v>73568</v>
      </c>
      <c r="BM42">
        <v>76160</v>
      </c>
      <c r="BN42">
        <v>78000</v>
      </c>
      <c r="BO42">
        <v>80860</v>
      </c>
      <c r="BP42">
        <v>83612</v>
      </c>
      <c r="BQ42">
        <v>85612</v>
      </c>
      <c r="BR42">
        <v>88612</v>
      </c>
      <c r="BS42">
        <v>89752</v>
      </c>
      <c r="BT42">
        <v>91592</v>
      </c>
      <c r="BU42">
        <v>93672</v>
      </c>
      <c r="BV42">
        <v>95672</v>
      </c>
      <c r="BW42">
        <v>97252</v>
      </c>
      <c r="BX42">
        <v>100252</v>
      </c>
      <c r="BY42">
        <v>100934</v>
      </c>
      <c r="BZ42">
        <v>103454</v>
      </c>
      <c r="CA42">
        <v>106454</v>
      </c>
      <c r="CB42">
        <v>108014</v>
      </c>
      <c r="CC42">
        <v>107434</v>
      </c>
      <c r="CD42">
        <v>110218</v>
      </c>
      <c r="CE42">
        <v>111878</v>
      </c>
      <c r="CF42">
        <v>113018</v>
      </c>
      <c r="CG42">
        <v>116018</v>
      </c>
      <c r="CH42">
        <v>118978</v>
      </c>
      <c r="CI42">
        <v>121918</v>
      </c>
      <c r="CJ42">
        <v>122998</v>
      </c>
      <c r="CK42">
        <v>125998</v>
      </c>
      <c r="CL42">
        <v>126378</v>
      </c>
      <c r="CM42">
        <v>128458</v>
      </c>
      <c r="CN42">
        <v>131458</v>
      </c>
      <c r="CO42">
        <v>134458</v>
      </c>
      <c r="CP42">
        <v>137458</v>
      </c>
      <c r="CQ42">
        <v>139718</v>
      </c>
      <c r="CR42">
        <v>139248</v>
      </c>
      <c r="CS42">
        <v>142248</v>
      </c>
      <c r="CT42">
        <v>145248</v>
      </c>
      <c r="CU42">
        <v>147508</v>
      </c>
      <c r="CV42">
        <v>150508</v>
      </c>
      <c r="CW42">
        <v>152508</v>
      </c>
      <c r="CX42">
        <v>154948</v>
      </c>
      <c r="CY42">
        <v>157948</v>
      </c>
      <c r="CZ42">
        <v>160208</v>
      </c>
      <c r="DA42">
        <v>163148</v>
      </c>
      <c r="DB42">
        <v>163676</v>
      </c>
      <c r="DC42">
        <v>166676</v>
      </c>
      <c r="DD42">
        <v>169676</v>
      </c>
      <c r="DE42">
        <v>171676</v>
      </c>
      <c r="DF42">
        <v>172896</v>
      </c>
      <c r="DG42">
        <v>175076</v>
      </c>
      <c r="DH42">
        <v>177976</v>
      </c>
      <c r="DI42">
        <v>180976</v>
      </c>
      <c r="DJ42">
        <v>182116</v>
      </c>
      <c r="DK42">
        <v>184276</v>
      </c>
      <c r="DL42">
        <v>187276</v>
      </c>
      <c r="DM42">
        <v>188556</v>
      </c>
      <c r="DN42">
        <v>191556</v>
      </c>
      <c r="DO42">
        <v>193316</v>
      </c>
      <c r="DP42">
        <v>195316</v>
      </c>
      <c r="DQ42">
        <v>198230</v>
      </c>
      <c r="DR42">
        <v>197446</v>
      </c>
      <c r="DS42">
        <v>197446</v>
      </c>
      <c r="DT42">
        <v>197366</v>
      </c>
      <c r="DU42">
        <v>198066</v>
      </c>
      <c r="DV42">
        <v>197816</v>
      </c>
      <c r="DW42">
        <v>200776</v>
      </c>
      <c r="DX42">
        <v>203696</v>
      </c>
      <c r="DY42">
        <v>205016</v>
      </c>
      <c r="DZ42">
        <v>206996</v>
      </c>
      <c r="EA42">
        <v>206164</v>
      </c>
      <c r="EB42">
        <v>208748</v>
      </c>
      <c r="EC42">
        <v>211548</v>
      </c>
      <c r="ED42">
        <v>214328</v>
      </c>
      <c r="EE42">
        <v>216768</v>
      </c>
      <c r="EF42">
        <v>219328</v>
      </c>
      <c r="EG42">
        <v>219628</v>
      </c>
      <c r="EH42">
        <v>219718</v>
      </c>
      <c r="EI42">
        <v>221418</v>
      </c>
      <c r="EJ42">
        <v>223258</v>
      </c>
      <c r="EK42">
        <v>225518</v>
      </c>
      <c r="EL42">
        <v>226238</v>
      </c>
      <c r="EM42">
        <v>228582</v>
      </c>
      <c r="EN42">
        <v>228702</v>
      </c>
      <c r="EO42">
        <v>229722</v>
      </c>
      <c r="EP42">
        <v>231662</v>
      </c>
      <c r="EQ42">
        <v>233402</v>
      </c>
      <c r="ER42">
        <v>236402</v>
      </c>
      <c r="ES42">
        <v>237462</v>
      </c>
      <c r="ET42">
        <v>238322</v>
      </c>
      <c r="EU42">
        <v>239422</v>
      </c>
      <c r="EV42">
        <v>241262</v>
      </c>
      <c r="EW42">
        <v>244222</v>
      </c>
      <c r="EX42">
        <v>246082</v>
      </c>
      <c r="EY42">
        <v>247804</v>
      </c>
      <c r="EZ42">
        <v>250260</v>
      </c>
      <c r="FA42">
        <v>253260</v>
      </c>
      <c r="FB42">
        <v>254724</v>
      </c>
      <c r="FC42">
        <v>256164</v>
      </c>
      <c r="FD42">
        <v>259044</v>
      </c>
      <c r="FE42">
        <v>261984</v>
      </c>
      <c r="FF42">
        <v>264148</v>
      </c>
      <c r="FG42">
        <v>267088</v>
      </c>
      <c r="FH42">
        <v>270088</v>
      </c>
      <c r="FI42">
        <v>271028</v>
      </c>
      <c r="FJ42">
        <v>273788</v>
      </c>
      <c r="FK42">
        <v>275728</v>
      </c>
      <c r="FL42">
        <v>276148</v>
      </c>
      <c r="FM42">
        <v>278640</v>
      </c>
      <c r="FN42">
        <v>281636</v>
      </c>
      <c r="FO42">
        <v>284636</v>
      </c>
      <c r="FP42">
        <v>286996</v>
      </c>
      <c r="FQ42">
        <v>289216</v>
      </c>
      <c r="FR42">
        <v>292216</v>
      </c>
      <c r="FS42">
        <v>292574</v>
      </c>
      <c r="FT42">
        <v>295574</v>
      </c>
      <c r="FU42">
        <v>298474</v>
      </c>
      <c r="FV42">
        <v>300766</v>
      </c>
      <c r="FW42">
        <v>303626</v>
      </c>
      <c r="FX42">
        <v>305866</v>
      </c>
      <c r="FY42">
        <v>308086</v>
      </c>
      <c r="FZ42">
        <v>310306</v>
      </c>
      <c r="GA42">
        <v>309790</v>
      </c>
      <c r="GB42">
        <v>310710</v>
      </c>
      <c r="GC42">
        <v>313394</v>
      </c>
      <c r="GD42">
        <v>315990</v>
      </c>
      <c r="GE42">
        <v>316898</v>
      </c>
      <c r="GF42">
        <v>316686</v>
      </c>
      <c r="GG42">
        <v>317878</v>
      </c>
      <c r="GH42">
        <v>318318</v>
      </c>
      <c r="GI42">
        <v>320270</v>
      </c>
      <c r="GJ42">
        <v>322010</v>
      </c>
      <c r="GK42">
        <v>323678</v>
      </c>
      <c r="GL42">
        <v>325358</v>
      </c>
      <c r="GM42">
        <v>324538</v>
      </c>
      <c r="GN42">
        <v>325128</v>
      </c>
      <c r="GO42">
        <v>327396</v>
      </c>
      <c r="GP42">
        <v>327188</v>
      </c>
      <c r="GQ42">
        <v>328608</v>
      </c>
      <c r="GR42">
        <v>331384</v>
      </c>
      <c r="GS42">
        <v>332470</v>
      </c>
      <c r="GT42">
        <v>334130</v>
      </c>
      <c r="GU42">
        <v>337010</v>
      </c>
      <c r="GV42">
        <v>337640</v>
      </c>
      <c r="GW42">
        <v>339960</v>
      </c>
      <c r="GX42">
        <v>342140</v>
      </c>
      <c r="GY42">
        <v>343200</v>
      </c>
      <c r="GZ42">
        <v>346040</v>
      </c>
      <c r="HA42">
        <v>348840</v>
      </c>
      <c r="HB42">
        <v>350680</v>
      </c>
      <c r="HC42">
        <v>351148</v>
      </c>
      <c r="HD42">
        <v>354080</v>
      </c>
      <c r="HE42">
        <v>357040</v>
      </c>
      <c r="HF42">
        <v>359472</v>
      </c>
      <c r="HG42">
        <v>362472</v>
      </c>
      <c r="HH42">
        <v>365472</v>
      </c>
      <c r="HI42">
        <v>368472</v>
      </c>
      <c r="HJ42">
        <v>370772</v>
      </c>
      <c r="HK42">
        <v>372972</v>
      </c>
      <c r="HL42">
        <v>373292</v>
      </c>
      <c r="HM42">
        <v>375252</v>
      </c>
      <c r="HN42">
        <v>378252</v>
      </c>
      <c r="HO42">
        <v>381150</v>
      </c>
      <c r="HP42">
        <v>383970</v>
      </c>
      <c r="HQ42">
        <v>386808</v>
      </c>
      <c r="HR42">
        <v>387884</v>
      </c>
      <c r="HS42">
        <v>390804</v>
      </c>
      <c r="HT42">
        <v>392364</v>
      </c>
      <c r="HU42">
        <v>393284</v>
      </c>
      <c r="HV42">
        <v>394924</v>
      </c>
      <c r="HW42">
        <v>395824</v>
      </c>
      <c r="HX42">
        <v>396304</v>
      </c>
      <c r="HY42">
        <v>399072</v>
      </c>
      <c r="HZ42">
        <v>400892</v>
      </c>
      <c r="IA42">
        <v>402012</v>
      </c>
      <c r="IB42">
        <v>403912</v>
      </c>
      <c r="IC42">
        <v>405308</v>
      </c>
      <c r="ID42">
        <v>406288</v>
      </c>
      <c r="IE42">
        <v>408228</v>
      </c>
      <c r="IF42">
        <v>410168</v>
      </c>
      <c r="IG42">
        <v>412648</v>
      </c>
      <c r="IH42">
        <v>415448</v>
      </c>
      <c r="II42">
        <v>416988</v>
      </c>
      <c r="IJ42">
        <v>419948</v>
      </c>
      <c r="IK42">
        <v>421948</v>
      </c>
      <c r="IL42">
        <v>423840</v>
      </c>
      <c r="IM42">
        <v>426200</v>
      </c>
      <c r="IN42">
        <v>428200</v>
      </c>
      <c r="IO42">
        <v>431100</v>
      </c>
      <c r="IP42">
        <v>432500</v>
      </c>
      <c r="IQ42">
        <v>435120</v>
      </c>
      <c r="IR42">
        <v>437280</v>
      </c>
      <c r="IS42">
        <v>439194</v>
      </c>
      <c r="IT42">
        <v>442162</v>
      </c>
      <c r="IU42">
        <v>444286</v>
      </c>
      <c r="IV42">
        <v>447258</v>
      </c>
      <c r="IW42">
        <v>450194</v>
      </c>
      <c r="IX42">
        <v>453194</v>
      </c>
      <c r="IY42">
        <v>455194</v>
      </c>
      <c r="IZ42">
        <v>456914</v>
      </c>
      <c r="JA42">
        <v>459914</v>
      </c>
      <c r="JB42">
        <v>462862</v>
      </c>
      <c r="JC42">
        <v>465502</v>
      </c>
      <c r="JD42">
        <v>468502</v>
      </c>
      <c r="JE42">
        <v>471502</v>
      </c>
      <c r="JF42">
        <v>474342</v>
      </c>
      <c r="JG42">
        <v>476922</v>
      </c>
      <c r="JH42">
        <v>479922</v>
      </c>
      <c r="JI42">
        <v>482922</v>
      </c>
    </row>
    <row r="43" spans="1:269" x14ac:dyDescent="0.25">
      <c r="A43" t="s">
        <v>75</v>
      </c>
      <c r="B43">
        <v>2548</v>
      </c>
      <c r="C43">
        <v>3072</v>
      </c>
      <c r="D43">
        <v>5576</v>
      </c>
      <c r="E43">
        <v>8316</v>
      </c>
      <c r="F43">
        <v>8520</v>
      </c>
      <c r="G43">
        <v>8160</v>
      </c>
      <c r="H43">
        <v>11132</v>
      </c>
      <c r="I43">
        <v>10568</v>
      </c>
      <c r="J43">
        <v>11376</v>
      </c>
      <c r="K43">
        <v>12264</v>
      </c>
      <c r="L43">
        <v>12288</v>
      </c>
      <c r="M43">
        <v>14636</v>
      </c>
      <c r="N43">
        <v>16676</v>
      </c>
      <c r="O43">
        <v>16302</v>
      </c>
      <c r="P43">
        <v>16480</v>
      </c>
      <c r="Q43">
        <v>19180</v>
      </c>
      <c r="R43">
        <v>21200</v>
      </c>
      <c r="S43">
        <v>22980</v>
      </c>
      <c r="T43">
        <v>25014</v>
      </c>
      <c r="U43">
        <v>25644</v>
      </c>
      <c r="V43">
        <v>28624</v>
      </c>
      <c r="W43">
        <v>31568</v>
      </c>
      <c r="X43">
        <v>34172</v>
      </c>
      <c r="Y43">
        <v>36832</v>
      </c>
      <c r="Z43">
        <v>38452</v>
      </c>
      <c r="AA43">
        <v>39722</v>
      </c>
      <c r="AB43">
        <v>42702</v>
      </c>
      <c r="AC43">
        <v>43710</v>
      </c>
      <c r="AD43">
        <v>43634</v>
      </c>
      <c r="AE43">
        <v>44942</v>
      </c>
      <c r="AF43">
        <v>47942</v>
      </c>
      <c r="AG43">
        <v>49922</v>
      </c>
      <c r="AH43">
        <v>52182</v>
      </c>
      <c r="AI43">
        <v>55182</v>
      </c>
      <c r="AJ43">
        <v>58086</v>
      </c>
      <c r="AK43">
        <v>57086</v>
      </c>
      <c r="AL43">
        <v>55086</v>
      </c>
      <c r="AM43">
        <v>56310</v>
      </c>
      <c r="AN43">
        <v>55430</v>
      </c>
      <c r="AO43">
        <v>54530</v>
      </c>
      <c r="AP43">
        <v>54510</v>
      </c>
      <c r="AQ43">
        <v>53750</v>
      </c>
      <c r="AR43">
        <v>52818</v>
      </c>
      <c r="AS43">
        <v>54446</v>
      </c>
      <c r="AT43">
        <v>53746</v>
      </c>
      <c r="AU43">
        <v>53606</v>
      </c>
      <c r="AV43">
        <v>55038</v>
      </c>
      <c r="AW43">
        <v>57518</v>
      </c>
      <c r="AX43">
        <v>59836</v>
      </c>
      <c r="AY43">
        <v>61496</v>
      </c>
      <c r="AZ43">
        <v>61896</v>
      </c>
      <c r="BA43">
        <v>64032</v>
      </c>
      <c r="BB43">
        <v>65892</v>
      </c>
      <c r="BC43">
        <v>64952</v>
      </c>
      <c r="BD43">
        <v>67652</v>
      </c>
      <c r="BE43">
        <v>69772</v>
      </c>
      <c r="BF43">
        <v>70472</v>
      </c>
      <c r="BG43">
        <v>71632</v>
      </c>
      <c r="BH43">
        <v>74532</v>
      </c>
      <c r="BI43">
        <v>76192</v>
      </c>
      <c r="BJ43">
        <v>77952</v>
      </c>
      <c r="BK43">
        <v>78292</v>
      </c>
      <c r="BL43">
        <v>80372</v>
      </c>
      <c r="BM43">
        <v>82964</v>
      </c>
      <c r="BN43">
        <v>84984</v>
      </c>
      <c r="BO43">
        <v>87624</v>
      </c>
      <c r="BP43">
        <v>89724</v>
      </c>
      <c r="BQ43">
        <v>92664</v>
      </c>
      <c r="BR43">
        <v>93304</v>
      </c>
      <c r="BS43">
        <v>94524</v>
      </c>
      <c r="BT43">
        <v>96584</v>
      </c>
      <c r="BU43">
        <v>99044</v>
      </c>
      <c r="BV43">
        <v>102044</v>
      </c>
      <c r="BW43">
        <v>103244</v>
      </c>
      <c r="BX43">
        <v>105464</v>
      </c>
      <c r="BY43">
        <v>106684</v>
      </c>
      <c r="BZ43">
        <v>109684</v>
      </c>
      <c r="CA43">
        <v>112684</v>
      </c>
      <c r="CB43">
        <v>114784</v>
      </c>
      <c r="CC43">
        <v>114624</v>
      </c>
      <c r="CD43">
        <v>116824</v>
      </c>
      <c r="CE43">
        <v>119104</v>
      </c>
      <c r="CF43">
        <v>121144</v>
      </c>
      <c r="CG43">
        <v>124144</v>
      </c>
      <c r="CH43">
        <v>126364</v>
      </c>
      <c r="CI43">
        <v>128344</v>
      </c>
      <c r="CJ43">
        <v>128132</v>
      </c>
      <c r="CK43">
        <v>131132</v>
      </c>
      <c r="CL43">
        <v>130564</v>
      </c>
      <c r="CM43">
        <v>133564</v>
      </c>
      <c r="CN43">
        <v>136324</v>
      </c>
      <c r="CO43">
        <v>138404</v>
      </c>
      <c r="CP43">
        <v>140984</v>
      </c>
      <c r="CQ43">
        <v>142064</v>
      </c>
      <c r="CR43">
        <v>141050</v>
      </c>
      <c r="CS43">
        <v>143110</v>
      </c>
      <c r="CT43">
        <v>146110</v>
      </c>
      <c r="CU43">
        <v>149110</v>
      </c>
      <c r="CV43">
        <v>152110</v>
      </c>
      <c r="CW43">
        <v>153954</v>
      </c>
      <c r="CX43">
        <v>156954</v>
      </c>
      <c r="CY43">
        <v>159194</v>
      </c>
      <c r="CZ43">
        <v>161454</v>
      </c>
      <c r="DA43">
        <v>164454</v>
      </c>
      <c r="DB43">
        <v>166522</v>
      </c>
      <c r="DC43">
        <v>169522</v>
      </c>
      <c r="DD43">
        <v>172522</v>
      </c>
      <c r="DE43">
        <v>174622</v>
      </c>
      <c r="DF43">
        <v>176582</v>
      </c>
      <c r="DG43">
        <v>178702</v>
      </c>
      <c r="DH43">
        <v>181702</v>
      </c>
      <c r="DI43">
        <v>183882</v>
      </c>
      <c r="DJ43">
        <v>186562</v>
      </c>
      <c r="DK43">
        <v>187142</v>
      </c>
      <c r="DL43">
        <v>188118</v>
      </c>
      <c r="DM43">
        <v>188806</v>
      </c>
      <c r="DN43">
        <v>191806</v>
      </c>
      <c r="DO43">
        <v>191908</v>
      </c>
      <c r="DP43">
        <v>193848</v>
      </c>
      <c r="DQ43">
        <v>195648</v>
      </c>
      <c r="DR43">
        <v>194864</v>
      </c>
      <c r="DS43">
        <v>194956</v>
      </c>
      <c r="DT43">
        <v>195088</v>
      </c>
      <c r="DU43">
        <v>196788</v>
      </c>
      <c r="DV43">
        <v>199728</v>
      </c>
      <c r="DW43">
        <v>202648</v>
      </c>
      <c r="DX43">
        <v>205388</v>
      </c>
      <c r="DY43">
        <v>207308</v>
      </c>
      <c r="DZ43">
        <v>208908</v>
      </c>
      <c r="EA43">
        <v>208156</v>
      </c>
      <c r="EB43">
        <v>211156</v>
      </c>
      <c r="EC43">
        <v>213916</v>
      </c>
      <c r="ED43">
        <v>216856</v>
      </c>
      <c r="EE43">
        <v>217516</v>
      </c>
      <c r="EF43">
        <v>219836</v>
      </c>
      <c r="EG43">
        <v>220260</v>
      </c>
      <c r="EH43">
        <v>222100</v>
      </c>
      <c r="EI43">
        <v>222100</v>
      </c>
      <c r="EJ43">
        <v>223940</v>
      </c>
      <c r="EK43">
        <v>226380</v>
      </c>
      <c r="EL43">
        <v>228360</v>
      </c>
      <c r="EM43">
        <v>230828</v>
      </c>
      <c r="EN43">
        <v>230068</v>
      </c>
      <c r="EO43">
        <v>230936</v>
      </c>
      <c r="EP43">
        <v>233396</v>
      </c>
      <c r="EQ43">
        <v>236396</v>
      </c>
      <c r="ER43">
        <v>237756</v>
      </c>
      <c r="ES43">
        <v>239160</v>
      </c>
      <c r="ET43">
        <v>241540</v>
      </c>
      <c r="EU43">
        <v>243600</v>
      </c>
      <c r="EV43">
        <v>244960</v>
      </c>
      <c r="EW43">
        <v>247760</v>
      </c>
      <c r="EX43">
        <v>249208</v>
      </c>
      <c r="EY43">
        <v>251112</v>
      </c>
      <c r="EZ43">
        <v>253568</v>
      </c>
      <c r="FA43">
        <v>256568</v>
      </c>
      <c r="FB43">
        <v>258968</v>
      </c>
      <c r="FC43">
        <v>259008</v>
      </c>
      <c r="FD43">
        <v>261948</v>
      </c>
      <c r="FE43">
        <v>264548</v>
      </c>
      <c r="FF43">
        <v>266070</v>
      </c>
      <c r="FG43">
        <v>268544</v>
      </c>
      <c r="FH43">
        <v>271544</v>
      </c>
      <c r="FI43">
        <v>274284</v>
      </c>
      <c r="FJ43">
        <v>275584</v>
      </c>
      <c r="FK43">
        <v>278464</v>
      </c>
      <c r="FL43">
        <v>279724</v>
      </c>
      <c r="FM43">
        <v>281938</v>
      </c>
      <c r="FN43">
        <v>284938</v>
      </c>
      <c r="FO43">
        <v>287938</v>
      </c>
      <c r="FP43">
        <v>290938</v>
      </c>
      <c r="FQ43">
        <v>292218</v>
      </c>
      <c r="FR43">
        <v>294090</v>
      </c>
      <c r="FS43">
        <v>294704</v>
      </c>
      <c r="FT43">
        <v>297704</v>
      </c>
      <c r="FU43">
        <v>300704</v>
      </c>
      <c r="FV43">
        <v>302784</v>
      </c>
      <c r="FW43">
        <v>305604</v>
      </c>
      <c r="FX43">
        <v>308126</v>
      </c>
      <c r="FY43">
        <v>310366</v>
      </c>
      <c r="FZ43">
        <v>311886</v>
      </c>
      <c r="GA43">
        <v>311846</v>
      </c>
      <c r="GB43">
        <v>314674</v>
      </c>
      <c r="GC43">
        <v>317674</v>
      </c>
      <c r="GD43">
        <v>319034</v>
      </c>
      <c r="GE43">
        <v>320214</v>
      </c>
      <c r="GF43">
        <v>321294</v>
      </c>
      <c r="GG43">
        <v>320846</v>
      </c>
      <c r="GH43">
        <v>322386</v>
      </c>
      <c r="GI43">
        <v>324582</v>
      </c>
      <c r="GJ43">
        <v>327502</v>
      </c>
      <c r="GK43">
        <v>330322</v>
      </c>
      <c r="GL43">
        <v>332582</v>
      </c>
      <c r="GM43">
        <v>331718</v>
      </c>
      <c r="GN43">
        <v>332168</v>
      </c>
      <c r="GO43">
        <v>333956</v>
      </c>
      <c r="GP43">
        <v>333884</v>
      </c>
      <c r="GQ43">
        <v>335432</v>
      </c>
      <c r="GR43">
        <v>338272</v>
      </c>
      <c r="GS43">
        <v>340644</v>
      </c>
      <c r="GT43">
        <v>340744</v>
      </c>
      <c r="GU43">
        <v>343724</v>
      </c>
      <c r="GV43">
        <v>346194</v>
      </c>
      <c r="GW43">
        <v>346324</v>
      </c>
      <c r="GX43">
        <v>348884</v>
      </c>
      <c r="GY43">
        <v>350004</v>
      </c>
      <c r="GZ43">
        <v>351724</v>
      </c>
      <c r="HA43">
        <v>354724</v>
      </c>
      <c r="HB43">
        <v>357724</v>
      </c>
      <c r="HC43">
        <v>356936</v>
      </c>
      <c r="HD43">
        <v>359936</v>
      </c>
      <c r="HE43">
        <v>361096</v>
      </c>
      <c r="HF43">
        <v>362488</v>
      </c>
      <c r="HG43">
        <v>364528</v>
      </c>
      <c r="HH43">
        <v>366428</v>
      </c>
      <c r="HI43">
        <v>369428</v>
      </c>
      <c r="HJ43">
        <v>372088</v>
      </c>
      <c r="HK43">
        <v>373404</v>
      </c>
      <c r="HL43">
        <v>374044</v>
      </c>
      <c r="HM43">
        <v>377044</v>
      </c>
      <c r="HN43">
        <v>379244</v>
      </c>
      <c r="HO43">
        <v>381604</v>
      </c>
      <c r="HP43">
        <v>383848</v>
      </c>
      <c r="HQ43">
        <v>385644</v>
      </c>
      <c r="HR43">
        <v>385660</v>
      </c>
      <c r="HS43">
        <v>387460</v>
      </c>
      <c r="HT43">
        <v>389000</v>
      </c>
      <c r="HU43">
        <v>389680</v>
      </c>
      <c r="HV43">
        <v>390740</v>
      </c>
      <c r="HW43">
        <v>393740</v>
      </c>
      <c r="HX43">
        <v>394520</v>
      </c>
      <c r="HY43">
        <v>396352</v>
      </c>
      <c r="HZ43">
        <v>396592</v>
      </c>
      <c r="IA43">
        <v>398872</v>
      </c>
      <c r="IB43">
        <v>401560</v>
      </c>
      <c r="IC43">
        <v>403620</v>
      </c>
      <c r="ID43">
        <v>406620</v>
      </c>
      <c r="IE43">
        <v>407704</v>
      </c>
      <c r="IF43">
        <v>409620</v>
      </c>
      <c r="IG43">
        <v>412160</v>
      </c>
      <c r="IH43">
        <v>415160</v>
      </c>
      <c r="II43">
        <v>417316</v>
      </c>
      <c r="IJ43">
        <v>419996</v>
      </c>
      <c r="IK43">
        <v>422996</v>
      </c>
      <c r="IL43">
        <v>424908</v>
      </c>
      <c r="IM43">
        <v>427908</v>
      </c>
      <c r="IN43">
        <v>428960</v>
      </c>
      <c r="IO43">
        <v>431040</v>
      </c>
      <c r="IP43">
        <v>433482</v>
      </c>
      <c r="IQ43">
        <v>435342</v>
      </c>
      <c r="IR43">
        <v>437502</v>
      </c>
      <c r="IS43">
        <v>440502</v>
      </c>
      <c r="IT43">
        <v>443470</v>
      </c>
      <c r="IU43">
        <v>445650</v>
      </c>
      <c r="IV43">
        <v>447660</v>
      </c>
      <c r="IW43">
        <v>449760</v>
      </c>
      <c r="IX43">
        <v>452600</v>
      </c>
      <c r="IY43">
        <v>454720</v>
      </c>
      <c r="IZ43">
        <v>456920</v>
      </c>
      <c r="JA43">
        <v>459920</v>
      </c>
      <c r="JB43">
        <v>462920</v>
      </c>
      <c r="JC43">
        <v>465220</v>
      </c>
      <c r="JD43">
        <v>467840</v>
      </c>
      <c r="JE43">
        <v>470840</v>
      </c>
      <c r="JF43">
        <v>473300</v>
      </c>
      <c r="JG43">
        <v>475360</v>
      </c>
      <c r="JH43">
        <v>477520</v>
      </c>
      <c r="JI43">
        <v>480520</v>
      </c>
    </row>
    <row r="44" spans="1:269" x14ac:dyDescent="0.25">
      <c r="A44" t="s">
        <v>178</v>
      </c>
      <c r="B44">
        <v>1768</v>
      </c>
      <c r="C44">
        <v>948</v>
      </c>
      <c r="D44">
        <v>1528</v>
      </c>
      <c r="E44">
        <v>3088</v>
      </c>
      <c r="F44">
        <v>4004</v>
      </c>
      <c r="G44">
        <v>6020</v>
      </c>
      <c r="H44">
        <v>9020</v>
      </c>
      <c r="I44">
        <v>10560</v>
      </c>
      <c r="J44">
        <v>11108</v>
      </c>
      <c r="K44">
        <v>13764</v>
      </c>
      <c r="L44">
        <v>14216</v>
      </c>
      <c r="M44">
        <v>16060</v>
      </c>
      <c r="N44">
        <v>17686</v>
      </c>
      <c r="O44">
        <v>19666</v>
      </c>
      <c r="P44">
        <v>22646</v>
      </c>
      <c r="Q44">
        <v>24282</v>
      </c>
      <c r="R44">
        <v>27244</v>
      </c>
      <c r="S44">
        <v>28260</v>
      </c>
      <c r="T44">
        <v>26692</v>
      </c>
      <c r="U44">
        <v>27060</v>
      </c>
      <c r="V44">
        <v>29998</v>
      </c>
      <c r="W44">
        <v>32438</v>
      </c>
      <c r="X44">
        <v>34886</v>
      </c>
      <c r="Y44">
        <v>36078</v>
      </c>
      <c r="Z44">
        <v>38988</v>
      </c>
      <c r="AA44">
        <v>41368</v>
      </c>
      <c r="AB44">
        <v>41774</v>
      </c>
      <c r="AC44">
        <v>40834</v>
      </c>
      <c r="AD44">
        <v>40642</v>
      </c>
      <c r="AE44">
        <v>40870</v>
      </c>
      <c r="AF44">
        <v>40078</v>
      </c>
      <c r="AG44">
        <v>42078</v>
      </c>
      <c r="AH44">
        <v>44082</v>
      </c>
      <c r="AI44">
        <v>46422</v>
      </c>
      <c r="AJ44">
        <v>48422</v>
      </c>
      <c r="AK44">
        <v>48882</v>
      </c>
      <c r="AL44">
        <v>47822</v>
      </c>
      <c r="AM44">
        <v>49422</v>
      </c>
      <c r="AN44">
        <v>50002</v>
      </c>
      <c r="AO44">
        <v>48902</v>
      </c>
      <c r="AP44">
        <v>48422</v>
      </c>
      <c r="AQ44">
        <v>47322</v>
      </c>
      <c r="AR44">
        <v>46902</v>
      </c>
      <c r="AS44">
        <v>46682</v>
      </c>
      <c r="AT44">
        <v>45162</v>
      </c>
      <c r="AU44">
        <v>44942</v>
      </c>
      <c r="AV44">
        <v>46328</v>
      </c>
      <c r="AW44">
        <v>47958</v>
      </c>
      <c r="AX44">
        <v>49758</v>
      </c>
      <c r="AY44">
        <v>52058</v>
      </c>
      <c r="AZ44">
        <v>53278</v>
      </c>
      <c r="BA44">
        <v>56278</v>
      </c>
      <c r="BB44">
        <v>59278</v>
      </c>
      <c r="BC44">
        <v>58758</v>
      </c>
      <c r="BD44">
        <v>59498</v>
      </c>
      <c r="BE44">
        <v>61498</v>
      </c>
      <c r="BF44">
        <v>63898</v>
      </c>
      <c r="BG44">
        <v>65938</v>
      </c>
      <c r="BH44">
        <v>67878</v>
      </c>
      <c r="BI44">
        <v>68858</v>
      </c>
      <c r="BJ44">
        <v>71858</v>
      </c>
      <c r="BK44">
        <v>71178</v>
      </c>
      <c r="BL44">
        <v>74038</v>
      </c>
      <c r="BM44">
        <v>76650</v>
      </c>
      <c r="BN44">
        <v>77650</v>
      </c>
      <c r="BO44">
        <v>80590</v>
      </c>
      <c r="BP44">
        <v>83390</v>
      </c>
      <c r="BQ44">
        <v>85490</v>
      </c>
      <c r="BR44">
        <v>88110</v>
      </c>
      <c r="BS44">
        <v>89370</v>
      </c>
      <c r="BT44">
        <v>91804</v>
      </c>
      <c r="BU44">
        <v>92964</v>
      </c>
      <c r="BV44">
        <v>95964</v>
      </c>
      <c r="BW44">
        <v>98524</v>
      </c>
      <c r="BX44">
        <v>101524</v>
      </c>
      <c r="BY44">
        <v>103164</v>
      </c>
      <c r="BZ44">
        <v>105744</v>
      </c>
      <c r="CA44">
        <v>108744</v>
      </c>
      <c r="CB44">
        <v>110224</v>
      </c>
      <c r="CC44">
        <v>109744</v>
      </c>
      <c r="CD44">
        <v>112744</v>
      </c>
      <c r="CE44">
        <v>114424</v>
      </c>
      <c r="CF44">
        <v>115584</v>
      </c>
      <c r="CG44">
        <v>118164</v>
      </c>
      <c r="CH44">
        <v>119464</v>
      </c>
      <c r="CI44">
        <v>121664</v>
      </c>
      <c r="CJ44">
        <v>122844</v>
      </c>
      <c r="CK44">
        <v>125844</v>
      </c>
      <c r="CL44">
        <v>127004</v>
      </c>
      <c r="CM44">
        <v>129864</v>
      </c>
      <c r="CN44">
        <v>132864</v>
      </c>
      <c r="CO44">
        <v>134304</v>
      </c>
      <c r="CP44">
        <v>137304</v>
      </c>
      <c r="CQ44">
        <v>138104</v>
      </c>
      <c r="CR44">
        <v>138498</v>
      </c>
      <c r="CS44">
        <v>141498</v>
      </c>
      <c r="CT44">
        <v>143930</v>
      </c>
      <c r="CU44">
        <v>146190</v>
      </c>
      <c r="CV44">
        <v>149190</v>
      </c>
      <c r="CW44">
        <v>151190</v>
      </c>
      <c r="CX44">
        <v>153630</v>
      </c>
      <c r="CY44">
        <v>156630</v>
      </c>
      <c r="CZ44">
        <v>158890</v>
      </c>
      <c r="DA44">
        <v>161830</v>
      </c>
      <c r="DB44">
        <v>162358</v>
      </c>
      <c r="DC44">
        <v>164478</v>
      </c>
      <c r="DD44">
        <v>167478</v>
      </c>
      <c r="DE44">
        <v>169478</v>
      </c>
      <c r="DF44">
        <v>170618</v>
      </c>
      <c r="DG44">
        <v>172058</v>
      </c>
      <c r="DH44">
        <v>175014</v>
      </c>
      <c r="DI44">
        <v>178014</v>
      </c>
      <c r="DJ44">
        <v>179174</v>
      </c>
      <c r="DK44">
        <v>180398</v>
      </c>
      <c r="DL44">
        <v>183398</v>
      </c>
      <c r="DM44">
        <v>185274</v>
      </c>
      <c r="DN44">
        <v>188274</v>
      </c>
      <c r="DO44">
        <v>189834</v>
      </c>
      <c r="DP44">
        <v>191834</v>
      </c>
      <c r="DQ44">
        <v>194808</v>
      </c>
      <c r="DR44">
        <v>194184</v>
      </c>
      <c r="DS44">
        <v>194184</v>
      </c>
      <c r="DT44">
        <v>194164</v>
      </c>
      <c r="DU44">
        <v>194164</v>
      </c>
      <c r="DV44">
        <v>194064</v>
      </c>
      <c r="DW44">
        <v>197064</v>
      </c>
      <c r="DX44">
        <v>200024</v>
      </c>
      <c r="DY44">
        <v>201344</v>
      </c>
      <c r="DZ44">
        <v>202744</v>
      </c>
      <c r="EA44">
        <v>201632</v>
      </c>
      <c r="EB44">
        <v>204412</v>
      </c>
      <c r="EC44">
        <v>207372</v>
      </c>
      <c r="ED44">
        <v>210292</v>
      </c>
      <c r="EE44">
        <v>211752</v>
      </c>
      <c r="EF44">
        <v>214572</v>
      </c>
      <c r="EG44">
        <v>214952</v>
      </c>
      <c r="EH44">
        <v>215012</v>
      </c>
      <c r="EI44">
        <v>216712</v>
      </c>
      <c r="EJ44">
        <v>219592</v>
      </c>
      <c r="EK44">
        <v>222152</v>
      </c>
      <c r="EL44">
        <v>222892</v>
      </c>
      <c r="EM44">
        <v>225360</v>
      </c>
      <c r="EN44">
        <v>225600</v>
      </c>
      <c r="EO44">
        <v>226620</v>
      </c>
      <c r="EP44">
        <v>227620</v>
      </c>
      <c r="EQ44">
        <v>230420</v>
      </c>
      <c r="ER44">
        <v>233420</v>
      </c>
      <c r="ES44">
        <v>234600</v>
      </c>
      <c r="ET44">
        <v>235500</v>
      </c>
      <c r="EU44">
        <v>236640</v>
      </c>
      <c r="EV44">
        <v>238620</v>
      </c>
      <c r="EW44">
        <v>240900</v>
      </c>
      <c r="EX44">
        <v>242820</v>
      </c>
      <c r="EY44">
        <v>244422</v>
      </c>
      <c r="EZ44">
        <v>246878</v>
      </c>
      <c r="FA44">
        <v>249878</v>
      </c>
      <c r="FB44">
        <v>251268</v>
      </c>
      <c r="FC44">
        <v>251968</v>
      </c>
      <c r="FD44">
        <v>253968</v>
      </c>
      <c r="FE44">
        <v>256828</v>
      </c>
      <c r="FF44">
        <v>258292</v>
      </c>
      <c r="FG44">
        <v>261292</v>
      </c>
      <c r="FH44">
        <v>264292</v>
      </c>
      <c r="FI44">
        <v>266252</v>
      </c>
      <c r="FJ44">
        <v>269212</v>
      </c>
      <c r="FK44">
        <v>270452</v>
      </c>
      <c r="FL44">
        <v>270972</v>
      </c>
      <c r="FM44">
        <v>273106</v>
      </c>
      <c r="FN44">
        <v>276106</v>
      </c>
      <c r="FO44">
        <v>279106</v>
      </c>
      <c r="FP44">
        <v>281486</v>
      </c>
      <c r="FQ44">
        <v>283706</v>
      </c>
      <c r="FR44">
        <v>286706</v>
      </c>
      <c r="FS44">
        <v>287124</v>
      </c>
      <c r="FT44">
        <v>290124</v>
      </c>
      <c r="FU44">
        <v>293024</v>
      </c>
      <c r="FV44">
        <v>295316</v>
      </c>
      <c r="FW44">
        <v>298300</v>
      </c>
      <c r="FX44">
        <v>300440</v>
      </c>
      <c r="FY44">
        <v>302720</v>
      </c>
      <c r="FZ44">
        <v>303940</v>
      </c>
      <c r="GA44">
        <v>302704</v>
      </c>
      <c r="GB44">
        <v>304624</v>
      </c>
      <c r="GC44">
        <v>307544</v>
      </c>
      <c r="GD44">
        <v>310382</v>
      </c>
      <c r="GE44">
        <v>311390</v>
      </c>
      <c r="GF44">
        <v>312078</v>
      </c>
      <c r="GG44">
        <v>313458</v>
      </c>
      <c r="GH44">
        <v>314488</v>
      </c>
      <c r="GI44">
        <v>316684</v>
      </c>
      <c r="GJ44">
        <v>318772</v>
      </c>
      <c r="GK44">
        <v>321300</v>
      </c>
      <c r="GL44">
        <v>324160</v>
      </c>
      <c r="GM44">
        <v>323420</v>
      </c>
      <c r="GN44">
        <v>324120</v>
      </c>
      <c r="GO44">
        <v>326436</v>
      </c>
      <c r="GP44">
        <v>326376</v>
      </c>
      <c r="GQ44">
        <v>327956</v>
      </c>
      <c r="GR44">
        <v>329916</v>
      </c>
      <c r="GS44">
        <v>329676</v>
      </c>
      <c r="GT44">
        <v>331436</v>
      </c>
      <c r="GU44">
        <v>333636</v>
      </c>
      <c r="GV44">
        <v>334436</v>
      </c>
      <c r="GW44">
        <v>336096</v>
      </c>
      <c r="GX44">
        <v>338836</v>
      </c>
      <c r="GY44">
        <v>341640</v>
      </c>
      <c r="GZ44">
        <v>344580</v>
      </c>
      <c r="HA44">
        <v>347504</v>
      </c>
      <c r="HB44">
        <v>350488</v>
      </c>
      <c r="HC44">
        <v>350828</v>
      </c>
      <c r="HD44">
        <v>353828</v>
      </c>
      <c r="HE44">
        <v>355888</v>
      </c>
      <c r="HF44">
        <v>358780</v>
      </c>
      <c r="HG44">
        <v>361780</v>
      </c>
      <c r="HH44">
        <v>364780</v>
      </c>
      <c r="HI44">
        <v>367780</v>
      </c>
      <c r="HJ44">
        <v>370080</v>
      </c>
      <c r="HK44">
        <v>372236</v>
      </c>
      <c r="HL44">
        <v>372438</v>
      </c>
      <c r="HM44">
        <v>375178</v>
      </c>
      <c r="HN44">
        <v>378178</v>
      </c>
      <c r="HO44">
        <v>381038</v>
      </c>
      <c r="HP44">
        <v>383858</v>
      </c>
      <c r="HQ44">
        <v>386782</v>
      </c>
      <c r="HR44">
        <v>387918</v>
      </c>
      <c r="HS44">
        <v>390918</v>
      </c>
      <c r="HT44">
        <v>392998</v>
      </c>
      <c r="HU44">
        <v>393970</v>
      </c>
      <c r="HV44">
        <v>393970</v>
      </c>
      <c r="HW44">
        <v>395850</v>
      </c>
      <c r="HX44">
        <v>395490</v>
      </c>
      <c r="HY44">
        <v>398310</v>
      </c>
      <c r="HZ44">
        <v>398070</v>
      </c>
      <c r="IA44">
        <v>398410</v>
      </c>
      <c r="IB44">
        <v>400310</v>
      </c>
      <c r="IC44">
        <v>401690</v>
      </c>
      <c r="ID44">
        <v>402670</v>
      </c>
      <c r="IE44">
        <v>403576</v>
      </c>
      <c r="IF44">
        <v>405516</v>
      </c>
      <c r="IG44">
        <v>408142</v>
      </c>
      <c r="IH44">
        <v>410022</v>
      </c>
      <c r="II44">
        <v>410742</v>
      </c>
      <c r="IJ44">
        <v>413722</v>
      </c>
      <c r="IK44">
        <v>416722</v>
      </c>
      <c r="IL44">
        <v>418722</v>
      </c>
      <c r="IM44">
        <v>421126</v>
      </c>
      <c r="IN44">
        <v>423126</v>
      </c>
      <c r="IO44">
        <v>425126</v>
      </c>
      <c r="IP44">
        <v>427568</v>
      </c>
      <c r="IQ44">
        <v>430188</v>
      </c>
      <c r="IR44">
        <v>432328</v>
      </c>
      <c r="IS44">
        <v>434286</v>
      </c>
      <c r="IT44">
        <v>437254</v>
      </c>
      <c r="IU44">
        <v>439434</v>
      </c>
      <c r="IV44">
        <v>442434</v>
      </c>
      <c r="IW44">
        <v>445418</v>
      </c>
      <c r="IX44">
        <v>448418</v>
      </c>
      <c r="IY44">
        <v>451418</v>
      </c>
      <c r="IZ44">
        <v>453138</v>
      </c>
      <c r="JA44">
        <v>456138</v>
      </c>
      <c r="JB44">
        <v>459138</v>
      </c>
      <c r="JC44">
        <v>461818</v>
      </c>
      <c r="JD44">
        <v>464818</v>
      </c>
      <c r="JE44">
        <v>467818</v>
      </c>
      <c r="JF44">
        <v>470658</v>
      </c>
      <c r="JG44">
        <v>473238</v>
      </c>
      <c r="JH44">
        <v>476238</v>
      </c>
      <c r="JI44">
        <v>479238</v>
      </c>
    </row>
    <row r="45" spans="1:269" x14ac:dyDescent="0.25">
      <c r="A45" t="s">
        <v>179</v>
      </c>
      <c r="B45">
        <v>1820</v>
      </c>
      <c r="C45">
        <v>2020</v>
      </c>
      <c r="D45">
        <v>2880</v>
      </c>
      <c r="E45">
        <v>3506</v>
      </c>
      <c r="F45">
        <v>4322</v>
      </c>
      <c r="G45">
        <v>5686</v>
      </c>
      <c r="H45">
        <v>8686</v>
      </c>
      <c r="I45">
        <v>10786</v>
      </c>
      <c r="J45">
        <v>10834</v>
      </c>
      <c r="K45">
        <v>13606</v>
      </c>
      <c r="L45">
        <v>14898</v>
      </c>
      <c r="M45">
        <v>17186</v>
      </c>
      <c r="N45">
        <v>19006</v>
      </c>
      <c r="O45">
        <v>21762</v>
      </c>
      <c r="P45">
        <v>23884</v>
      </c>
      <c r="Q45">
        <v>26520</v>
      </c>
      <c r="R45">
        <v>29520</v>
      </c>
      <c r="S45">
        <v>32496</v>
      </c>
      <c r="T45">
        <v>33510</v>
      </c>
      <c r="U45">
        <v>33760</v>
      </c>
      <c r="V45">
        <v>36656</v>
      </c>
      <c r="W45">
        <v>38116</v>
      </c>
      <c r="X45">
        <v>40928</v>
      </c>
      <c r="Y45">
        <v>42348</v>
      </c>
      <c r="Z45">
        <v>44764</v>
      </c>
      <c r="AA45">
        <v>46664</v>
      </c>
      <c r="AB45">
        <v>48098</v>
      </c>
      <c r="AC45">
        <v>48514</v>
      </c>
      <c r="AD45">
        <v>48482</v>
      </c>
      <c r="AE45">
        <v>48436</v>
      </c>
      <c r="AF45">
        <v>48690</v>
      </c>
      <c r="AG45">
        <v>49474</v>
      </c>
      <c r="AH45">
        <v>52112</v>
      </c>
      <c r="AI45">
        <v>55036</v>
      </c>
      <c r="AJ45">
        <v>57036</v>
      </c>
      <c r="AK45">
        <v>55516</v>
      </c>
      <c r="AL45">
        <v>55520</v>
      </c>
      <c r="AM45">
        <v>57240</v>
      </c>
      <c r="AN45">
        <v>58120</v>
      </c>
      <c r="AO45">
        <v>57120</v>
      </c>
      <c r="AP45">
        <v>58200</v>
      </c>
      <c r="AQ45">
        <v>57100</v>
      </c>
      <c r="AR45">
        <v>56640</v>
      </c>
      <c r="AS45">
        <v>56440</v>
      </c>
      <c r="AT45">
        <v>55740</v>
      </c>
      <c r="AU45">
        <v>55560</v>
      </c>
      <c r="AV45">
        <v>56398</v>
      </c>
      <c r="AW45">
        <v>59278</v>
      </c>
      <c r="AX45">
        <v>62218</v>
      </c>
      <c r="AY45">
        <v>64450</v>
      </c>
      <c r="AZ45">
        <v>66990</v>
      </c>
      <c r="BA45">
        <v>69910</v>
      </c>
      <c r="BB45">
        <v>72590</v>
      </c>
      <c r="BC45">
        <v>72230</v>
      </c>
      <c r="BD45">
        <v>73978</v>
      </c>
      <c r="BE45">
        <v>73918</v>
      </c>
      <c r="BF45">
        <v>75306</v>
      </c>
      <c r="BG45">
        <v>76386</v>
      </c>
      <c r="BH45">
        <v>79358</v>
      </c>
      <c r="BI45">
        <v>80358</v>
      </c>
      <c r="BJ45">
        <v>81358</v>
      </c>
      <c r="BK45">
        <v>81358</v>
      </c>
      <c r="BL45">
        <v>84358</v>
      </c>
      <c r="BM45">
        <v>87278</v>
      </c>
      <c r="BN45">
        <v>88238</v>
      </c>
      <c r="BO45">
        <v>90098</v>
      </c>
      <c r="BP45">
        <v>93098</v>
      </c>
      <c r="BQ45">
        <v>95338</v>
      </c>
      <c r="BR45">
        <v>98318</v>
      </c>
      <c r="BS45">
        <v>97478</v>
      </c>
      <c r="BT45">
        <v>98498</v>
      </c>
      <c r="BU45">
        <v>101498</v>
      </c>
      <c r="BV45">
        <v>104498</v>
      </c>
      <c r="BW45">
        <v>107498</v>
      </c>
      <c r="BX45">
        <v>110498</v>
      </c>
      <c r="BY45">
        <v>111018</v>
      </c>
      <c r="BZ45">
        <v>114018</v>
      </c>
      <c r="CA45">
        <v>117018</v>
      </c>
      <c r="CB45">
        <v>119198</v>
      </c>
      <c r="CC45">
        <v>119078</v>
      </c>
      <c r="CD45">
        <v>121198</v>
      </c>
      <c r="CE45">
        <v>124198</v>
      </c>
      <c r="CF45">
        <v>124478</v>
      </c>
      <c r="CG45">
        <v>126998</v>
      </c>
      <c r="CH45">
        <v>129178</v>
      </c>
      <c r="CI45">
        <v>131298</v>
      </c>
      <c r="CJ45">
        <v>131200</v>
      </c>
      <c r="CK45">
        <v>134200</v>
      </c>
      <c r="CL45">
        <v>133120</v>
      </c>
      <c r="CM45">
        <v>135280</v>
      </c>
      <c r="CN45">
        <v>138280</v>
      </c>
      <c r="CO45">
        <v>139460</v>
      </c>
      <c r="CP45">
        <v>142460</v>
      </c>
      <c r="CQ45">
        <v>144740</v>
      </c>
      <c r="CR45">
        <v>143736</v>
      </c>
      <c r="CS45">
        <v>146736</v>
      </c>
      <c r="CT45">
        <v>148596</v>
      </c>
      <c r="CU45">
        <v>151596</v>
      </c>
      <c r="CV45">
        <v>154596</v>
      </c>
      <c r="CW45">
        <v>156756</v>
      </c>
      <c r="CX45">
        <v>159756</v>
      </c>
      <c r="CY45">
        <v>162756</v>
      </c>
      <c r="CZ45">
        <v>165756</v>
      </c>
      <c r="DA45">
        <v>168756</v>
      </c>
      <c r="DB45">
        <v>169264</v>
      </c>
      <c r="DC45">
        <v>172264</v>
      </c>
      <c r="DD45">
        <v>175264</v>
      </c>
      <c r="DE45">
        <v>177264</v>
      </c>
      <c r="DF45">
        <v>179404</v>
      </c>
      <c r="DG45">
        <v>181504</v>
      </c>
      <c r="DH45">
        <v>184484</v>
      </c>
      <c r="DI45">
        <v>187484</v>
      </c>
      <c r="DJ45">
        <v>189684</v>
      </c>
      <c r="DK45">
        <v>191944</v>
      </c>
      <c r="DL45">
        <v>194752</v>
      </c>
      <c r="DM45">
        <v>196512</v>
      </c>
      <c r="DN45">
        <v>198952</v>
      </c>
      <c r="DO45">
        <v>200452</v>
      </c>
      <c r="DP45">
        <v>202904</v>
      </c>
      <c r="DQ45">
        <v>205838</v>
      </c>
      <c r="DR45">
        <v>205054</v>
      </c>
      <c r="DS45">
        <v>204850</v>
      </c>
      <c r="DT45">
        <v>204850</v>
      </c>
      <c r="DU45">
        <v>204850</v>
      </c>
      <c r="DV45">
        <v>205650</v>
      </c>
      <c r="DW45">
        <v>206350</v>
      </c>
      <c r="DX45">
        <v>208810</v>
      </c>
      <c r="DY45">
        <v>210970</v>
      </c>
      <c r="DZ45">
        <v>212130</v>
      </c>
      <c r="EA45">
        <v>211858</v>
      </c>
      <c r="EB45">
        <v>214738</v>
      </c>
      <c r="EC45">
        <v>217738</v>
      </c>
      <c r="ED45">
        <v>220738</v>
      </c>
      <c r="EE45">
        <v>222498</v>
      </c>
      <c r="EF45">
        <v>224938</v>
      </c>
      <c r="EG45">
        <v>224978</v>
      </c>
      <c r="EH45">
        <v>225958</v>
      </c>
      <c r="EI45">
        <v>228018</v>
      </c>
      <c r="EJ45">
        <v>230858</v>
      </c>
      <c r="EK45">
        <v>233538</v>
      </c>
      <c r="EL45">
        <v>236498</v>
      </c>
      <c r="EM45">
        <v>237842</v>
      </c>
      <c r="EN45">
        <v>238822</v>
      </c>
      <c r="EO45">
        <v>238762</v>
      </c>
      <c r="EP45">
        <v>240642</v>
      </c>
      <c r="EQ45">
        <v>242382</v>
      </c>
      <c r="ER45">
        <v>244362</v>
      </c>
      <c r="ES45">
        <v>245562</v>
      </c>
      <c r="ET45">
        <v>247562</v>
      </c>
      <c r="EU45">
        <v>249922</v>
      </c>
      <c r="EV45">
        <v>251862</v>
      </c>
      <c r="EW45">
        <v>253822</v>
      </c>
      <c r="EX45">
        <v>255782</v>
      </c>
      <c r="EY45">
        <v>257206</v>
      </c>
      <c r="EZ45">
        <v>259326</v>
      </c>
      <c r="FA45">
        <v>261626</v>
      </c>
      <c r="FB45">
        <v>262730</v>
      </c>
      <c r="FC45">
        <v>263450</v>
      </c>
      <c r="FD45">
        <v>266450</v>
      </c>
      <c r="FE45">
        <v>268610</v>
      </c>
      <c r="FF45">
        <v>269592</v>
      </c>
      <c r="FG45">
        <v>272592</v>
      </c>
      <c r="FH45">
        <v>275572</v>
      </c>
      <c r="FI45">
        <v>277532</v>
      </c>
      <c r="FJ45">
        <v>278632</v>
      </c>
      <c r="FK45">
        <v>280652</v>
      </c>
      <c r="FL45">
        <v>280832</v>
      </c>
      <c r="FM45">
        <v>281406</v>
      </c>
      <c r="FN45">
        <v>283446</v>
      </c>
      <c r="FO45">
        <v>286406</v>
      </c>
      <c r="FP45">
        <v>289406</v>
      </c>
      <c r="FQ45">
        <v>292406</v>
      </c>
      <c r="FR45">
        <v>295406</v>
      </c>
      <c r="FS45">
        <v>295944</v>
      </c>
      <c r="FT45">
        <v>298924</v>
      </c>
      <c r="FU45">
        <v>300864</v>
      </c>
      <c r="FV45">
        <v>302864</v>
      </c>
      <c r="FW45">
        <v>304848</v>
      </c>
      <c r="FX45">
        <v>305208</v>
      </c>
      <c r="FY45">
        <v>307408</v>
      </c>
      <c r="FZ45">
        <v>308948</v>
      </c>
      <c r="GA45">
        <v>307712</v>
      </c>
      <c r="GB45">
        <v>310620</v>
      </c>
      <c r="GC45">
        <v>313360</v>
      </c>
      <c r="GD45">
        <v>316208</v>
      </c>
      <c r="GE45">
        <v>317556</v>
      </c>
      <c r="GF45">
        <v>317484</v>
      </c>
      <c r="GG45">
        <v>318980</v>
      </c>
      <c r="GH45">
        <v>319580</v>
      </c>
      <c r="GI45">
        <v>319992</v>
      </c>
      <c r="GJ45">
        <v>321880</v>
      </c>
      <c r="GK45">
        <v>323592</v>
      </c>
      <c r="GL45">
        <v>325136</v>
      </c>
      <c r="GM45">
        <v>325376</v>
      </c>
      <c r="GN45">
        <v>326508</v>
      </c>
      <c r="GO45">
        <v>329120</v>
      </c>
      <c r="GP45">
        <v>328580</v>
      </c>
      <c r="GQ45">
        <v>329212</v>
      </c>
      <c r="GR45">
        <v>331052</v>
      </c>
      <c r="GS45">
        <v>331852</v>
      </c>
      <c r="GT45">
        <v>332952</v>
      </c>
      <c r="GU45">
        <v>334732</v>
      </c>
      <c r="GV45">
        <v>337612</v>
      </c>
      <c r="GW45">
        <v>337632</v>
      </c>
      <c r="GX45">
        <v>339382</v>
      </c>
      <c r="GY45">
        <v>340362</v>
      </c>
      <c r="GZ45">
        <v>343262</v>
      </c>
      <c r="HA45">
        <v>346242</v>
      </c>
      <c r="HB45">
        <v>349242</v>
      </c>
      <c r="HC45">
        <v>350082</v>
      </c>
      <c r="HD45">
        <v>352034</v>
      </c>
      <c r="HE45">
        <v>355034</v>
      </c>
      <c r="HF45">
        <v>357994</v>
      </c>
      <c r="HG45">
        <v>360994</v>
      </c>
      <c r="HH45">
        <v>363974</v>
      </c>
      <c r="HI45">
        <v>366974</v>
      </c>
      <c r="HJ45">
        <v>369034</v>
      </c>
      <c r="HK45">
        <v>371190</v>
      </c>
      <c r="HL45">
        <v>371418</v>
      </c>
      <c r="HM45">
        <v>374324</v>
      </c>
      <c r="HN45">
        <v>377324</v>
      </c>
      <c r="HO45">
        <v>379304</v>
      </c>
      <c r="HP45">
        <v>382244</v>
      </c>
      <c r="HQ45">
        <v>385244</v>
      </c>
      <c r="HR45">
        <v>388244</v>
      </c>
      <c r="HS45">
        <v>390244</v>
      </c>
      <c r="HT45">
        <v>393244</v>
      </c>
      <c r="HU45">
        <v>394344</v>
      </c>
      <c r="HV45">
        <v>395224</v>
      </c>
      <c r="HW45">
        <v>396000</v>
      </c>
      <c r="HX45">
        <v>396000</v>
      </c>
      <c r="HY45">
        <v>395000</v>
      </c>
      <c r="HZ45">
        <v>394372</v>
      </c>
      <c r="IA45">
        <v>396632</v>
      </c>
      <c r="IB45">
        <v>396572</v>
      </c>
      <c r="IC45">
        <v>398432</v>
      </c>
      <c r="ID45">
        <v>400380</v>
      </c>
      <c r="IE45">
        <v>403240</v>
      </c>
      <c r="IF45">
        <v>405280</v>
      </c>
      <c r="IG45">
        <v>407892</v>
      </c>
      <c r="IH45">
        <v>409866</v>
      </c>
      <c r="II45">
        <v>412646</v>
      </c>
      <c r="IJ45">
        <v>414586</v>
      </c>
      <c r="IK45">
        <v>417566</v>
      </c>
      <c r="IL45">
        <v>419706</v>
      </c>
      <c r="IM45">
        <v>422706</v>
      </c>
      <c r="IN45">
        <v>424758</v>
      </c>
      <c r="IO45">
        <v>426758</v>
      </c>
      <c r="IP45">
        <v>429128</v>
      </c>
      <c r="IQ45">
        <v>430788</v>
      </c>
      <c r="IR45">
        <v>432808</v>
      </c>
      <c r="IS45">
        <v>433766</v>
      </c>
      <c r="IT45">
        <v>436734</v>
      </c>
      <c r="IU45">
        <v>439694</v>
      </c>
      <c r="IV45">
        <v>441214</v>
      </c>
      <c r="IW45">
        <v>443294</v>
      </c>
      <c r="IX45">
        <v>446294</v>
      </c>
      <c r="IY45">
        <v>449294</v>
      </c>
      <c r="IZ45">
        <v>450650</v>
      </c>
      <c r="JA45">
        <v>453650</v>
      </c>
      <c r="JB45">
        <v>456650</v>
      </c>
      <c r="JC45">
        <v>458630</v>
      </c>
      <c r="JD45">
        <v>461250</v>
      </c>
      <c r="JE45">
        <v>464250</v>
      </c>
      <c r="JF45">
        <v>467250</v>
      </c>
      <c r="JG45">
        <v>469830</v>
      </c>
      <c r="JH45">
        <v>471990</v>
      </c>
      <c r="JI45">
        <v>474990</v>
      </c>
    </row>
    <row r="46" spans="1:269" x14ac:dyDescent="0.25">
      <c r="A46" t="s">
        <v>70</v>
      </c>
      <c r="B46">
        <v>2256</v>
      </c>
      <c r="C46">
        <v>2816</v>
      </c>
      <c r="D46">
        <v>3576</v>
      </c>
      <c r="E46">
        <v>4868</v>
      </c>
      <c r="F46">
        <v>5828</v>
      </c>
      <c r="G46">
        <v>7752</v>
      </c>
      <c r="H46">
        <v>9828</v>
      </c>
      <c r="I46">
        <v>12232</v>
      </c>
      <c r="J46">
        <v>13236</v>
      </c>
      <c r="K46">
        <v>15146</v>
      </c>
      <c r="L46">
        <v>15174</v>
      </c>
      <c r="M46">
        <v>17088</v>
      </c>
      <c r="N46">
        <v>18762</v>
      </c>
      <c r="O46">
        <v>20524</v>
      </c>
      <c r="P46">
        <v>22224</v>
      </c>
      <c r="Q46">
        <v>24900</v>
      </c>
      <c r="R46">
        <v>27192</v>
      </c>
      <c r="S46">
        <v>29244</v>
      </c>
      <c r="T46">
        <v>29814</v>
      </c>
      <c r="U46">
        <v>30040</v>
      </c>
      <c r="V46">
        <v>31176</v>
      </c>
      <c r="W46">
        <v>33884</v>
      </c>
      <c r="X46">
        <v>36416</v>
      </c>
      <c r="Y46">
        <v>39000</v>
      </c>
      <c r="Z46">
        <v>39456</v>
      </c>
      <c r="AA46">
        <v>41284</v>
      </c>
      <c r="AB46">
        <v>41850</v>
      </c>
      <c r="AC46">
        <v>42688</v>
      </c>
      <c r="AD46">
        <v>44190</v>
      </c>
      <c r="AE46">
        <v>46232</v>
      </c>
      <c r="AF46">
        <v>47474</v>
      </c>
      <c r="AG46">
        <v>48224</v>
      </c>
      <c r="AH46">
        <v>49822</v>
      </c>
      <c r="AI46">
        <v>51886</v>
      </c>
      <c r="AJ46">
        <v>52398</v>
      </c>
      <c r="AK46">
        <v>54642</v>
      </c>
      <c r="AL46">
        <v>54522</v>
      </c>
      <c r="AM46">
        <v>55762</v>
      </c>
      <c r="AN46">
        <v>55782</v>
      </c>
      <c r="AO46">
        <v>54892</v>
      </c>
      <c r="AP46">
        <v>55442</v>
      </c>
      <c r="AQ46">
        <v>54812</v>
      </c>
      <c r="AR46">
        <v>54252</v>
      </c>
      <c r="AS46">
        <v>54564</v>
      </c>
      <c r="AT46">
        <v>54364</v>
      </c>
      <c r="AU46">
        <v>54344</v>
      </c>
      <c r="AV46">
        <v>55526</v>
      </c>
      <c r="AW46">
        <v>57002</v>
      </c>
      <c r="AX46">
        <v>57402</v>
      </c>
      <c r="AY46">
        <v>59012</v>
      </c>
      <c r="AZ46">
        <v>60680</v>
      </c>
      <c r="BA46">
        <v>62574</v>
      </c>
      <c r="BB46">
        <v>64964</v>
      </c>
      <c r="BC46">
        <v>65664</v>
      </c>
      <c r="BD46">
        <v>66524</v>
      </c>
      <c r="BE46">
        <v>68264</v>
      </c>
      <c r="BF46">
        <v>68412</v>
      </c>
      <c r="BG46">
        <v>69952</v>
      </c>
      <c r="BH46">
        <v>72044</v>
      </c>
      <c r="BI46">
        <v>73384</v>
      </c>
      <c r="BJ46">
        <v>74624</v>
      </c>
      <c r="BK46">
        <v>76664</v>
      </c>
      <c r="BL46">
        <v>79084</v>
      </c>
      <c r="BM46">
        <v>81024</v>
      </c>
      <c r="BN46">
        <v>81904</v>
      </c>
      <c r="BO46">
        <v>83756</v>
      </c>
      <c r="BP46">
        <v>86164</v>
      </c>
      <c r="BQ46">
        <v>88536</v>
      </c>
      <c r="BR46">
        <v>90176</v>
      </c>
      <c r="BS46">
        <v>90956</v>
      </c>
      <c r="BT46">
        <v>93308</v>
      </c>
      <c r="BU46">
        <v>95582</v>
      </c>
      <c r="BV46">
        <v>97874</v>
      </c>
      <c r="BW46">
        <v>100694</v>
      </c>
      <c r="BX46">
        <v>103382</v>
      </c>
      <c r="BY46">
        <v>104862</v>
      </c>
      <c r="BZ46">
        <v>107762</v>
      </c>
      <c r="CA46">
        <v>110662</v>
      </c>
      <c r="CB46">
        <v>113662</v>
      </c>
      <c r="CC46">
        <v>113762</v>
      </c>
      <c r="CD46">
        <v>116742</v>
      </c>
      <c r="CE46">
        <v>119602</v>
      </c>
      <c r="CF46">
        <v>121102</v>
      </c>
      <c r="CG46">
        <v>123662</v>
      </c>
      <c r="CH46">
        <v>126482</v>
      </c>
      <c r="CI46">
        <v>129404</v>
      </c>
      <c r="CJ46">
        <v>132404</v>
      </c>
      <c r="CK46">
        <v>135372</v>
      </c>
      <c r="CL46">
        <v>135572</v>
      </c>
      <c r="CM46">
        <v>138532</v>
      </c>
      <c r="CN46">
        <v>140392</v>
      </c>
      <c r="CO46">
        <v>143352</v>
      </c>
      <c r="CP46">
        <v>146346</v>
      </c>
      <c r="CQ46">
        <v>148566</v>
      </c>
      <c r="CR46">
        <v>147978</v>
      </c>
      <c r="CS46">
        <v>150548</v>
      </c>
      <c r="CT46">
        <v>153148</v>
      </c>
      <c r="CU46">
        <v>155872</v>
      </c>
      <c r="CV46">
        <v>158840</v>
      </c>
      <c r="CW46">
        <v>161760</v>
      </c>
      <c r="CX46">
        <v>164640</v>
      </c>
      <c r="CY46">
        <v>167626</v>
      </c>
      <c r="CZ46">
        <v>170566</v>
      </c>
      <c r="DA46">
        <v>173566</v>
      </c>
      <c r="DB46">
        <v>174726</v>
      </c>
      <c r="DC46">
        <v>177646</v>
      </c>
      <c r="DD46">
        <v>180362</v>
      </c>
      <c r="DE46">
        <v>181118</v>
      </c>
      <c r="DF46">
        <v>183878</v>
      </c>
      <c r="DG46">
        <v>186258</v>
      </c>
      <c r="DH46">
        <v>188738</v>
      </c>
      <c r="DI46">
        <v>191634</v>
      </c>
      <c r="DJ46">
        <v>194482</v>
      </c>
      <c r="DK46">
        <v>196222</v>
      </c>
      <c r="DL46">
        <v>197608</v>
      </c>
      <c r="DM46">
        <v>198642</v>
      </c>
      <c r="DN46">
        <v>200736</v>
      </c>
      <c r="DO46">
        <v>202568</v>
      </c>
      <c r="DP46">
        <v>205196</v>
      </c>
      <c r="DQ46">
        <v>206848</v>
      </c>
      <c r="DR46">
        <v>208288</v>
      </c>
      <c r="DS46">
        <v>207994</v>
      </c>
      <c r="DT46">
        <v>208394</v>
      </c>
      <c r="DU46">
        <v>208034</v>
      </c>
      <c r="DV46">
        <v>208704</v>
      </c>
      <c r="DW46">
        <v>209174</v>
      </c>
      <c r="DX46">
        <v>209964</v>
      </c>
      <c r="DY46">
        <v>212404</v>
      </c>
      <c r="DZ46">
        <v>215064</v>
      </c>
      <c r="EA46">
        <v>215228</v>
      </c>
      <c r="EB46">
        <v>217408</v>
      </c>
      <c r="EC46">
        <v>220008</v>
      </c>
      <c r="ED46">
        <v>222388</v>
      </c>
      <c r="EE46">
        <v>224268</v>
      </c>
      <c r="EF46">
        <v>226188</v>
      </c>
      <c r="EG46">
        <v>228100</v>
      </c>
      <c r="EH46">
        <v>230180</v>
      </c>
      <c r="EI46">
        <v>232240</v>
      </c>
      <c r="EJ46">
        <v>233540</v>
      </c>
      <c r="EK46">
        <v>235420</v>
      </c>
      <c r="EL46">
        <v>237520</v>
      </c>
      <c r="EM46">
        <v>239450</v>
      </c>
      <c r="EN46">
        <v>241354</v>
      </c>
      <c r="EO46">
        <v>243658</v>
      </c>
      <c r="EP46">
        <v>244946</v>
      </c>
      <c r="EQ46">
        <v>246262</v>
      </c>
      <c r="ER46">
        <v>248202</v>
      </c>
      <c r="ES46">
        <v>250242</v>
      </c>
      <c r="ET46">
        <v>251562</v>
      </c>
      <c r="EU46">
        <v>253722</v>
      </c>
      <c r="EV46">
        <v>255602</v>
      </c>
      <c r="EW46">
        <v>256882</v>
      </c>
      <c r="EX46">
        <v>258082</v>
      </c>
      <c r="EY46">
        <v>259982</v>
      </c>
      <c r="EZ46">
        <v>261762</v>
      </c>
      <c r="FA46">
        <v>262896</v>
      </c>
      <c r="FB46">
        <v>264596</v>
      </c>
      <c r="FC46">
        <v>266436</v>
      </c>
      <c r="FD46">
        <v>267976</v>
      </c>
      <c r="FE46">
        <v>270444</v>
      </c>
      <c r="FF46">
        <v>272686</v>
      </c>
      <c r="FG46">
        <v>275326</v>
      </c>
      <c r="FH46">
        <v>277678</v>
      </c>
      <c r="FI46">
        <v>279824</v>
      </c>
      <c r="FJ46">
        <v>282016</v>
      </c>
      <c r="FK46">
        <v>283536</v>
      </c>
      <c r="FL46">
        <v>285776</v>
      </c>
      <c r="FM46">
        <v>287584</v>
      </c>
      <c r="FN46">
        <v>290344</v>
      </c>
      <c r="FO46">
        <v>292778</v>
      </c>
      <c r="FP46">
        <v>295486</v>
      </c>
      <c r="FQ46">
        <v>298330</v>
      </c>
      <c r="FR46">
        <v>301290</v>
      </c>
      <c r="FS46">
        <v>302810</v>
      </c>
      <c r="FT46">
        <v>305702</v>
      </c>
      <c r="FU46">
        <v>308262</v>
      </c>
      <c r="FV46">
        <v>310762</v>
      </c>
      <c r="FW46">
        <v>313094</v>
      </c>
      <c r="FX46">
        <v>315570</v>
      </c>
      <c r="FY46">
        <v>318254</v>
      </c>
      <c r="FZ46">
        <v>320898</v>
      </c>
      <c r="GA46">
        <v>322422</v>
      </c>
      <c r="GB46">
        <v>324296</v>
      </c>
      <c r="GC46">
        <v>326326</v>
      </c>
      <c r="GD46">
        <v>328586</v>
      </c>
      <c r="GE46">
        <v>330666</v>
      </c>
      <c r="GF46">
        <v>330618</v>
      </c>
      <c r="GG46">
        <v>331780</v>
      </c>
      <c r="GH46">
        <v>331400</v>
      </c>
      <c r="GI46">
        <v>331512</v>
      </c>
      <c r="GJ46">
        <v>332648</v>
      </c>
      <c r="GK46">
        <v>334178</v>
      </c>
      <c r="GL46">
        <v>336066</v>
      </c>
      <c r="GM46">
        <v>337526</v>
      </c>
      <c r="GN46">
        <v>338572</v>
      </c>
      <c r="GO46">
        <v>340244</v>
      </c>
      <c r="GP46">
        <v>340874</v>
      </c>
      <c r="GQ46">
        <v>341610</v>
      </c>
      <c r="GR46">
        <v>343210</v>
      </c>
      <c r="GS46">
        <v>343210</v>
      </c>
      <c r="GT46">
        <v>344610</v>
      </c>
      <c r="GU46">
        <v>345916</v>
      </c>
      <c r="GV46">
        <v>346776</v>
      </c>
      <c r="GW46">
        <v>346736</v>
      </c>
      <c r="GX46">
        <v>348140</v>
      </c>
      <c r="GY46">
        <v>349100</v>
      </c>
      <c r="GZ46">
        <v>351128</v>
      </c>
      <c r="HA46">
        <v>353220</v>
      </c>
      <c r="HB46">
        <v>354576</v>
      </c>
      <c r="HC46">
        <v>356716</v>
      </c>
      <c r="HD46">
        <v>358684</v>
      </c>
      <c r="HE46">
        <v>360956</v>
      </c>
      <c r="HF46">
        <v>363188</v>
      </c>
      <c r="HG46">
        <v>365592</v>
      </c>
      <c r="HH46">
        <v>368224</v>
      </c>
      <c r="HI46">
        <v>370840</v>
      </c>
      <c r="HJ46">
        <v>373740</v>
      </c>
      <c r="HK46">
        <v>375860</v>
      </c>
      <c r="HL46">
        <v>376304</v>
      </c>
      <c r="HM46">
        <v>378516</v>
      </c>
      <c r="HN46">
        <v>380838</v>
      </c>
      <c r="HO46">
        <v>382238</v>
      </c>
      <c r="HP46">
        <v>384802</v>
      </c>
      <c r="HQ46">
        <v>387198</v>
      </c>
      <c r="HR46">
        <v>388750</v>
      </c>
      <c r="HS46">
        <v>390366</v>
      </c>
      <c r="HT46">
        <v>392926</v>
      </c>
      <c r="HU46">
        <v>393430</v>
      </c>
      <c r="HV46">
        <v>394714</v>
      </c>
      <c r="HW46">
        <v>395204</v>
      </c>
      <c r="HX46">
        <v>396024</v>
      </c>
      <c r="HY46">
        <v>396072</v>
      </c>
      <c r="HZ46">
        <v>397514</v>
      </c>
      <c r="IA46">
        <v>399544</v>
      </c>
      <c r="IB46">
        <v>401152</v>
      </c>
      <c r="IC46">
        <v>402136</v>
      </c>
      <c r="ID46">
        <v>404310</v>
      </c>
      <c r="IE46">
        <v>406474</v>
      </c>
      <c r="IF46">
        <v>407894</v>
      </c>
      <c r="IG46">
        <v>410094</v>
      </c>
      <c r="IH46">
        <v>412394</v>
      </c>
      <c r="II46">
        <v>414318</v>
      </c>
      <c r="IJ46">
        <v>416638</v>
      </c>
      <c r="IK46">
        <v>417278</v>
      </c>
      <c r="IL46">
        <v>418930</v>
      </c>
      <c r="IM46">
        <v>421448</v>
      </c>
      <c r="IN46">
        <v>422128</v>
      </c>
      <c r="IO46">
        <v>423792</v>
      </c>
      <c r="IP46">
        <v>425452</v>
      </c>
      <c r="IQ46">
        <v>427036</v>
      </c>
      <c r="IR46">
        <v>429716</v>
      </c>
      <c r="IS46">
        <v>432194</v>
      </c>
      <c r="IT46">
        <v>434854</v>
      </c>
      <c r="IU46">
        <v>437738</v>
      </c>
      <c r="IV46">
        <v>440390</v>
      </c>
      <c r="IW46">
        <v>443130</v>
      </c>
      <c r="IX46">
        <v>445766</v>
      </c>
      <c r="IY46">
        <v>447422</v>
      </c>
      <c r="IZ46">
        <v>449798</v>
      </c>
      <c r="JA46">
        <v>452434</v>
      </c>
      <c r="JB46">
        <v>454134</v>
      </c>
      <c r="JC46">
        <v>456926</v>
      </c>
      <c r="JD46">
        <v>459838</v>
      </c>
      <c r="JE46">
        <v>462622</v>
      </c>
      <c r="JF46">
        <v>465546</v>
      </c>
      <c r="JG46">
        <v>468126</v>
      </c>
      <c r="JH46">
        <v>471106</v>
      </c>
      <c r="JI46">
        <v>473910</v>
      </c>
    </row>
    <row r="47" spans="1:269" x14ac:dyDescent="0.25">
      <c r="A47" t="s">
        <v>3</v>
      </c>
      <c r="B47">
        <v>2548</v>
      </c>
      <c r="C47">
        <v>3072</v>
      </c>
      <c r="D47">
        <v>3732</v>
      </c>
      <c r="E47">
        <v>6472</v>
      </c>
      <c r="F47">
        <v>6676</v>
      </c>
      <c r="G47">
        <v>6316</v>
      </c>
      <c r="H47">
        <v>9288</v>
      </c>
      <c r="I47">
        <v>8724</v>
      </c>
      <c r="J47">
        <v>9532</v>
      </c>
      <c r="K47">
        <v>10286</v>
      </c>
      <c r="L47">
        <v>10310</v>
      </c>
      <c r="M47">
        <v>12658</v>
      </c>
      <c r="N47">
        <v>14698</v>
      </c>
      <c r="O47">
        <v>14324</v>
      </c>
      <c r="P47">
        <v>14502</v>
      </c>
      <c r="Q47">
        <v>17202</v>
      </c>
      <c r="R47">
        <v>19222</v>
      </c>
      <c r="S47">
        <v>21002</v>
      </c>
      <c r="T47">
        <v>23036</v>
      </c>
      <c r="U47">
        <v>23472</v>
      </c>
      <c r="V47">
        <v>26452</v>
      </c>
      <c r="W47">
        <v>28296</v>
      </c>
      <c r="X47">
        <v>30900</v>
      </c>
      <c r="Y47">
        <v>33560</v>
      </c>
      <c r="Z47">
        <v>35180</v>
      </c>
      <c r="AA47">
        <v>35600</v>
      </c>
      <c r="AB47">
        <v>38580</v>
      </c>
      <c r="AC47">
        <v>39588</v>
      </c>
      <c r="AD47">
        <v>39512</v>
      </c>
      <c r="AE47">
        <v>40820</v>
      </c>
      <c r="AF47">
        <v>42720</v>
      </c>
      <c r="AG47">
        <v>44700</v>
      </c>
      <c r="AH47">
        <v>46960</v>
      </c>
      <c r="AI47">
        <v>49960</v>
      </c>
      <c r="AJ47">
        <v>52864</v>
      </c>
      <c r="AK47">
        <v>51964</v>
      </c>
      <c r="AL47">
        <v>50164</v>
      </c>
      <c r="AM47">
        <v>50812</v>
      </c>
      <c r="AN47">
        <v>50232</v>
      </c>
      <c r="AO47">
        <v>48732</v>
      </c>
      <c r="AP47">
        <v>48912</v>
      </c>
      <c r="AQ47">
        <v>47412</v>
      </c>
      <c r="AR47">
        <v>46012</v>
      </c>
      <c r="AS47">
        <v>46740</v>
      </c>
      <c r="AT47">
        <v>46240</v>
      </c>
      <c r="AU47">
        <v>46280</v>
      </c>
      <c r="AV47">
        <v>47012</v>
      </c>
      <c r="AW47">
        <v>49492</v>
      </c>
      <c r="AX47">
        <v>51810</v>
      </c>
      <c r="AY47">
        <v>53470</v>
      </c>
      <c r="AZ47">
        <v>53870</v>
      </c>
      <c r="BA47">
        <v>56006</v>
      </c>
      <c r="BB47">
        <v>57826</v>
      </c>
      <c r="BC47">
        <v>56546</v>
      </c>
      <c r="BD47">
        <v>59246</v>
      </c>
      <c r="BE47">
        <v>61366</v>
      </c>
      <c r="BF47">
        <v>62066</v>
      </c>
      <c r="BG47">
        <v>63226</v>
      </c>
      <c r="BH47">
        <v>66126</v>
      </c>
      <c r="BI47">
        <v>67786</v>
      </c>
      <c r="BJ47">
        <v>69546</v>
      </c>
      <c r="BK47">
        <v>69886</v>
      </c>
      <c r="BL47">
        <v>71966</v>
      </c>
      <c r="BM47">
        <v>74558</v>
      </c>
      <c r="BN47">
        <v>76578</v>
      </c>
      <c r="BO47">
        <v>79218</v>
      </c>
      <c r="BP47">
        <v>81318</v>
      </c>
      <c r="BQ47">
        <v>84258</v>
      </c>
      <c r="BR47">
        <v>84898</v>
      </c>
      <c r="BS47">
        <v>86118</v>
      </c>
      <c r="BT47">
        <v>88178</v>
      </c>
      <c r="BU47">
        <v>90638</v>
      </c>
      <c r="BV47">
        <v>93638</v>
      </c>
      <c r="BW47">
        <v>94838</v>
      </c>
      <c r="BX47">
        <v>97058</v>
      </c>
      <c r="BY47">
        <v>98278</v>
      </c>
      <c r="BZ47">
        <v>101278</v>
      </c>
      <c r="CA47">
        <v>104278</v>
      </c>
      <c r="CB47">
        <v>106378</v>
      </c>
      <c r="CC47">
        <v>106218</v>
      </c>
      <c r="CD47">
        <v>108418</v>
      </c>
      <c r="CE47">
        <v>110698</v>
      </c>
      <c r="CF47">
        <v>112378</v>
      </c>
      <c r="CG47">
        <v>115378</v>
      </c>
      <c r="CH47">
        <v>117598</v>
      </c>
      <c r="CI47">
        <v>119578</v>
      </c>
      <c r="CJ47">
        <v>119366</v>
      </c>
      <c r="CK47">
        <v>122366</v>
      </c>
      <c r="CL47">
        <v>121798</v>
      </c>
      <c r="CM47">
        <v>124798</v>
      </c>
      <c r="CN47">
        <v>127558</v>
      </c>
      <c r="CO47">
        <v>129638</v>
      </c>
      <c r="CP47">
        <v>132218</v>
      </c>
      <c r="CQ47">
        <v>133298</v>
      </c>
      <c r="CR47">
        <v>132284</v>
      </c>
      <c r="CS47">
        <v>134344</v>
      </c>
      <c r="CT47">
        <v>137344</v>
      </c>
      <c r="CU47">
        <v>140344</v>
      </c>
      <c r="CV47">
        <v>143344</v>
      </c>
      <c r="CW47">
        <v>145188</v>
      </c>
      <c r="CX47">
        <v>148188</v>
      </c>
      <c r="CY47">
        <v>150428</v>
      </c>
      <c r="CZ47">
        <v>152688</v>
      </c>
      <c r="DA47">
        <v>155688</v>
      </c>
      <c r="DB47">
        <v>157756</v>
      </c>
      <c r="DC47">
        <v>160756</v>
      </c>
      <c r="DD47">
        <v>163756</v>
      </c>
      <c r="DE47">
        <v>165856</v>
      </c>
      <c r="DF47">
        <v>167816</v>
      </c>
      <c r="DG47">
        <v>169936</v>
      </c>
      <c r="DH47">
        <v>172936</v>
      </c>
      <c r="DI47">
        <v>175116</v>
      </c>
      <c r="DJ47">
        <v>177796</v>
      </c>
      <c r="DK47">
        <v>178376</v>
      </c>
      <c r="DL47">
        <v>179352</v>
      </c>
      <c r="DM47">
        <v>180040</v>
      </c>
      <c r="DN47">
        <v>183040</v>
      </c>
      <c r="DO47">
        <v>183142</v>
      </c>
      <c r="DP47">
        <v>184642</v>
      </c>
      <c r="DQ47">
        <v>186442</v>
      </c>
      <c r="DR47">
        <v>185758</v>
      </c>
      <c r="DS47">
        <v>185950</v>
      </c>
      <c r="DT47">
        <v>186102</v>
      </c>
      <c r="DU47">
        <v>187822</v>
      </c>
      <c r="DV47">
        <v>190762</v>
      </c>
      <c r="DW47">
        <v>193682</v>
      </c>
      <c r="DX47">
        <v>196422</v>
      </c>
      <c r="DY47">
        <v>198342</v>
      </c>
      <c r="DZ47">
        <v>199942</v>
      </c>
      <c r="EA47">
        <v>199190</v>
      </c>
      <c r="EB47">
        <v>202190</v>
      </c>
      <c r="EC47">
        <v>204950</v>
      </c>
      <c r="ED47">
        <v>207890</v>
      </c>
      <c r="EE47">
        <v>208550</v>
      </c>
      <c r="EF47">
        <v>210870</v>
      </c>
      <c r="EG47">
        <v>211294</v>
      </c>
      <c r="EH47">
        <v>213134</v>
      </c>
      <c r="EI47">
        <v>213234</v>
      </c>
      <c r="EJ47">
        <v>215074</v>
      </c>
      <c r="EK47">
        <v>217514</v>
      </c>
      <c r="EL47">
        <v>218394</v>
      </c>
      <c r="EM47">
        <v>220862</v>
      </c>
      <c r="EN47">
        <v>220102</v>
      </c>
      <c r="EO47">
        <v>220970</v>
      </c>
      <c r="EP47">
        <v>223430</v>
      </c>
      <c r="EQ47">
        <v>226430</v>
      </c>
      <c r="ER47">
        <v>227790</v>
      </c>
      <c r="ES47">
        <v>229194</v>
      </c>
      <c r="ET47">
        <v>231574</v>
      </c>
      <c r="EU47">
        <v>233634</v>
      </c>
      <c r="EV47">
        <v>234994</v>
      </c>
      <c r="EW47">
        <v>237794</v>
      </c>
      <c r="EX47">
        <v>239262</v>
      </c>
      <c r="EY47">
        <v>241166</v>
      </c>
      <c r="EZ47">
        <v>243622</v>
      </c>
      <c r="FA47">
        <v>246622</v>
      </c>
      <c r="FB47">
        <v>249022</v>
      </c>
      <c r="FC47">
        <v>249062</v>
      </c>
      <c r="FD47">
        <v>252002</v>
      </c>
      <c r="FE47">
        <v>254602</v>
      </c>
      <c r="FF47">
        <v>256124</v>
      </c>
      <c r="FG47">
        <v>258598</v>
      </c>
      <c r="FH47">
        <v>261598</v>
      </c>
      <c r="FI47">
        <v>264338</v>
      </c>
      <c r="FJ47">
        <v>265638</v>
      </c>
      <c r="FK47">
        <v>268518</v>
      </c>
      <c r="FL47">
        <v>269778</v>
      </c>
      <c r="FM47">
        <v>271992</v>
      </c>
      <c r="FN47">
        <v>274992</v>
      </c>
      <c r="FO47">
        <v>277992</v>
      </c>
      <c r="FP47">
        <v>280992</v>
      </c>
      <c r="FQ47">
        <v>282272</v>
      </c>
      <c r="FR47">
        <v>284144</v>
      </c>
      <c r="FS47">
        <v>284758</v>
      </c>
      <c r="FT47">
        <v>287758</v>
      </c>
      <c r="FU47">
        <v>290758</v>
      </c>
      <c r="FV47">
        <v>292838</v>
      </c>
      <c r="FW47">
        <v>295658</v>
      </c>
      <c r="FX47">
        <v>298180</v>
      </c>
      <c r="FY47">
        <v>300420</v>
      </c>
      <c r="FZ47">
        <v>301940</v>
      </c>
      <c r="GA47">
        <v>301900</v>
      </c>
      <c r="GB47">
        <v>304728</v>
      </c>
      <c r="GC47">
        <v>307728</v>
      </c>
      <c r="GD47">
        <v>309088</v>
      </c>
      <c r="GE47">
        <v>310268</v>
      </c>
      <c r="GF47">
        <v>311348</v>
      </c>
      <c r="GG47">
        <v>311100</v>
      </c>
      <c r="GH47">
        <v>312660</v>
      </c>
      <c r="GI47">
        <v>314856</v>
      </c>
      <c r="GJ47">
        <v>317776</v>
      </c>
      <c r="GK47">
        <v>320596</v>
      </c>
      <c r="GL47">
        <v>322856</v>
      </c>
      <c r="GM47">
        <v>321992</v>
      </c>
      <c r="GN47">
        <v>322482</v>
      </c>
      <c r="GO47">
        <v>324270</v>
      </c>
      <c r="GP47">
        <v>324198</v>
      </c>
      <c r="GQ47">
        <v>325846</v>
      </c>
      <c r="GR47">
        <v>328686</v>
      </c>
      <c r="GS47">
        <v>331058</v>
      </c>
      <c r="GT47">
        <v>331158</v>
      </c>
      <c r="GU47">
        <v>334138</v>
      </c>
      <c r="GV47">
        <v>336608</v>
      </c>
      <c r="GW47">
        <v>336738</v>
      </c>
      <c r="GX47">
        <v>339298</v>
      </c>
      <c r="GY47">
        <v>340418</v>
      </c>
      <c r="GZ47">
        <v>342138</v>
      </c>
      <c r="HA47">
        <v>345138</v>
      </c>
      <c r="HB47">
        <v>348138</v>
      </c>
      <c r="HC47">
        <v>347350</v>
      </c>
      <c r="HD47">
        <v>350350</v>
      </c>
      <c r="HE47">
        <v>351510</v>
      </c>
      <c r="HF47">
        <v>352902</v>
      </c>
      <c r="HG47">
        <v>354942</v>
      </c>
      <c r="HH47">
        <v>356842</v>
      </c>
      <c r="HI47">
        <v>359842</v>
      </c>
      <c r="HJ47">
        <v>362502</v>
      </c>
      <c r="HK47">
        <v>363818</v>
      </c>
      <c r="HL47">
        <v>364458</v>
      </c>
      <c r="HM47">
        <v>367458</v>
      </c>
      <c r="HN47">
        <v>369658</v>
      </c>
      <c r="HO47">
        <v>372018</v>
      </c>
      <c r="HP47">
        <v>374262</v>
      </c>
      <c r="HQ47">
        <v>376058</v>
      </c>
      <c r="HR47">
        <v>376174</v>
      </c>
      <c r="HS47">
        <v>378074</v>
      </c>
      <c r="HT47">
        <v>379614</v>
      </c>
      <c r="HU47">
        <v>380294</v>
      </c>
      <c r="HV47">
        <v>381354</v>
      </c>
      <c r="HW47">
        <v>384354</v>
      </c>
      <c r="HX47">
        <v>385134</v>
      </c>
      <c r="HY47">
        <v>386966</v>
      </c>
      <c r="HZ47">
        <v>387206</v>
      </c>
      <c r="IA47">
        <v>389486</v>
      </c>
      <c r="IB47">
        <v>391154</v>
      </c>
      <c r="IC47">
        <v>393214</v>
      </c>
      <c r="ID47">
        <v>396214</v>
      </c>
      <c r="IE47">
        <v>397398</v>
      </c>
      <c r="IF47">
        <v>399314</v>
      </c>
      <c r="IG47">
        <v>401854</v>
      </c>
      <c r="IH47">
        <v>404854</v>
      </c>
      <c r="II47">
        <v>407010</v>
      </c>
      <c r="IJ47">
        <v>409690</v>
      </c>
      <c r="IK47">
        <v>412690</v>
      </c>
      <c r="IL47">
        <v>414602</v>
      </c>
      <c r="IM47">
        <v>417602</v>
      </c>
      <c r="IN47">
        <v>418654</v>
      </c>
      <c r="IO47">
        <v>420734</v>
      </c>
      <c r="IP47">
        <v>423176</v>
      </c>
      <c r="IQ47">
        <v>425036</v>
      </c>
      <c r="IR47">
        <v>427196</v>
      </c>
      <c r="IS47">
        <v>430196</v>
      </c>
      <c r="IT47">
        <v>433164</v>
      </c>
      <c r="IU47">
        <v>435344</v>
      </c>
      <c r="IV47">
        <v>437234</v>
      </c>
      <c r="IW47">
        <v>439334</v>
      </c>
      <c r="IX47">
        <v>442174</v>
      </c>
      <c r="IY47">
        <v>444294</v>
      </c>
      <c r="IZ47">
        <v>446494</v>
      </c>
      <c r="JA47">
        <v>449494</v>
      </c>
      <c r="JB47">
        <v>452494</v>
      </c>
      <c r="JC47">
        <v>454794</v>
      </c>
      <c r="JD47">
        <v>457414</v>
      </c>
      <c r="JE47">
        <v>460414</v>
      </c>
      <c r="JF47">
        <v>462874</v>
      </c>
      <c r="JG47">
        <v>464934</v>
      </c>
      <c r="JH47">
        <v>467094</v>
      </c>
      <c r="JI47">
        <v>470094</v>
      </c>
    </row>
    <row r="48" spans="1:269" x14ac:dyDescent="0.25">
      <c r="A48" t="s">
        <v>172</v>
      </c>
      <c r="B48">
        <v>640</v>
      </c>
      <c r="C48">
        <v>1440</v>
      </c>
      <c r="D48">
        <v>2580</v>
      </c>
      <c r="E48">
        <v>3424</v>
      </c>
      <c r="F48">
        <v>4680</v>
      </c>
      <c r="G48">
        <v>7140</v>
      </c>
      <c r="H48">
        <v>9712</v>
      </c>
      <c r="I48">
        <v>12216</v>
      </c>
      <c r="J48">
        <v>14260</v>
      </c>
      <c r="K48">
        <v>15670</v>
      </c>
      <c r="L48">
        <v>16850</v>
      </c>
      <c r="M48">
        <v>18864</v>
      </c>
      <c r="N48">
        <v>20902</v>
      </c>
      <c r="O48">
        <v>23004</v>
      </c>
      <c r="P48">
        <v>25096</v>
      </c>
      <c r="Q48">
        <v>27032</v>
      </c>
      <c r="R48">
        <v>29736</v>
      </c>
      <c r="S48">
        <v>31728</v>
      </c>
      <c r="T48">
        <v>31694</v>
      </c>
      <c r="U48">
        <v>32184</v>
      </c>
      <c r="V48">
        <v>33516</v>
      </c>
      <c r="W48">
        <v>36364</v>
      </c>
      <c r="X48">
        <v>39056</v>
      </c>
      <c r="Y48">
        <v>40032</v>
      </c>
      <c r="Z48">
        <v>40748</v>
      </c>
      <c r="AA48">
        <v>42892</v>
      </c>
      <c r="AB48">
        <v>43766</v>
      </c>
      <c r="AC48">
        <v>44128</v>
      </c>
      <c r="AD48">
        <v>45046</v>
      </c>
      <c r="AE48">
        <v>45580</v>
      </c>
      <c r="AF48">
        <v>46212</v>
      </c>
      <c r="AG48">
        <v>47288</v>
      </c>
      <c r="AH48">
        <v>48410</v>
      </c>
      <c r="AI48">
        <v>50790</v>
      </c>
      <c r="AJ48">
        <v>50750</v>
      </c>
      <c r="AK48">
        <v>52310</v>
      </c>
      <c r="AL48">
        <v>51930</v>
      </c>
      <c r="AM48">
        <v>53450</v>
      </c>
      <c r="AN48">
        <v>53720</v>
      </c>
      <c r="AO48">
        <v>52540</v>
      </c>
      <c r="AP48">
        <v>53310</v>
      </c>
      <c r="AQ48">
        <v>53480</v>
      </c>
      <c r="AR48">
        <v>53160</v>
      </c>
      <c r="AS48">
        <v>53748</v>
      </c>
      <c r="AT48">
        <v>54448</v>
      </c>
      <c r="AU48">
        <v>54748</v>
      </c>
      <c r="AV48">
        <v>55622</v>
      </c>
      <c r="AW48">
        <v>57218</v>
      </c>
      <c r="AX48">
        <v>58638</v>
      </c>
      <c r="AY48">
        <v>59858</v>
      </c>
      <c r="AZ48">
        <v>61788</v>
      </c>
      <c r="BA48">
        <v>63112</v>
      </c>
      <c r="BB48">
        <v>65822</v>
      </c>
      <c r="BC48">
        <v>66642</v>
      </c>
      <c r="BD48">
        <v>67162</v>
      </c>
      <c r="BE48">
        <v>69142</v>
      </c>
      <c r="BF48">
        <v>69642</v>
      </c>
      <c r="BG48">
        <v>71362</v>
      </c>
      <c r="BH48">
        <v>73722</v>
      </c>
      <c r="BI48">
        <v>74582</v>
      </c>
      <c r="BJ48">
        <v>76062</v>
      </c>
      <c r="BK48">
        <v>78282</v>
      </c>
      <c r="BL48">
        <v>80862</v>
      </c>
      <c r="BM48">
        <v>82282</v>
      </c>
      <c r="BN48">
        <v>82722</v>
      </c>
      <c r="BO48">
        <v>84902</v>
      </c>
      <c r="BP48">
        <v>87490</v>
      </c>
      <c r="BQ48">
        <v>90146</v>
      </c>
      <c r="BR48">
        <v>92926</v>
      </c>
      <c r="BS48">
        <v>93106</v>
      </c>
      <c r="BT48">
        <v>95146</v>
      </c>
      <c r="BU48">
        <v>97582</v>
      </c>
      <c r="BV48">
        <v>99228</v>
      </c>
      <c r="BW48">
        <v>101408</v>
      </c>
      <c r="BX48">
        <v>104248</v>
      </c>
      <c r="BY48">
        <v>105628</v>
      </c>
      <c r="BZ48">
        <v>108608</v>
      </c>
      <c r="CA48">
        <v>111608</v>
      </c>
      <c r="CB48">
        <v>114608</v>
      </c>
      <c r="CC48">
        <v>114828</v>
      </c>
      <c r="CD48">
        <v>117828</v>
      </c>
      <c r="CE48">
        <v>120768</v>
      </c>
      <c r="CF48">
        <v>121688</v>
      </c>
      <c r="CG48">
        <v>124408</v>
      </c>
      <c r="CH48">
        <v>127008</v>
      </c>
      <c r="CI48">
        <v>129388</v>
      </c>
      <c r="CJ48">
        <v>132388</v>
      </c>
      <c r="CK48">
        <v>135388</v>
      </c>
      <c r="CL48">
        <v>134768</v>
      </c>
      <c r="CM48">
        <v>137768</v>
      </c>
      <c r="CN48">
        <v>140768</v>
      </c>
      <c r="CO48">
        <v>143768</v>
      </c>
      <c r="CP48">
        <v>146648</v>
      </c>
      <c r="CQ48">
        <v>148868</v>
      </c>
      <c r="CR48">
        <v>148260</v>
      </c>
      <c r="CS48">
        <v>151040</v>
      </c>
      <c r="CT48">
        <v>153820</v>
      </c>
      <c r="CU48">
        <v>156456</v>
      </c>
      <c r="CV48">
        <v>159444</v>
      </c>
      <c r="CW48">
        <v>162364</v>
      </c>
      <c r="CX48">
        <v>165244</v>
      </c>
      <c r="CY48">
        <v>168244</v>
      </c>
      <c r="CZ48">
        <v>171224</v>
      </c>
      <c r="DA48">
        <v>174224</v>
      </c>
      <c r="DB48">
        <v>175064</v>
      </c>
      <c r="DC48">
        <v>178024</v>
      </c>
      <c r="DD48">
        <v>179916</v>
      </c>
      <c r="DE48">
        <v>181888</v>
      </c>
      <c r="DF48">
        <v>184720</v>
      </c>
      <c r="DG48">
        <v>187400</v>
      </c>
      <c r="DH48">
        <v>190060</v>
      </c>
      <c r="DI48">
        <v>193016</v>
      </c>
      <c r="DJ48">
        <v>196016</v>
      </c>
      <c r="DK48">
        <v>197912</v>
      </c>
      <c r="DL48">
        <v>200458</v>
      </c>
      <c r="DM48">
        <v>201884</v>
      </c>
      <c r="DN48">
        <v>204344</v>
      </c>
      <c r="DO48">
        <v>205878</v>
      </c>
      <c r="DP48">
        <v>208712</v>
      </c>
      <c r="DQ48">
        <v>210396</v>
      </c>
      <c r="DR48">
        <v>211256</v>
      </c>
      <c r="DS48">
        <v>211256</v>
      </c>
      <c r="DT48">
        <v>211876</v>
      </c>
      <c r="DU48">
        <v>211816</v>
      </c>
      <c r="DV48">
        <v>212856</v>
      </c>
      <c r="DW48">
        <v>213736</v>
      </c>
      <c r="DX48">
        <v>214756</v>
      </c>
      <c r="DY48">
        <v>217216</v>
      </c>
      <c r="DZ48">
        <v>219976</v>
      </c>
      <c r="EA48">
        <v>220120</v>
      </c>
      <c r="EB48">
        <v>222480</v>
      </c>
      <c r="EC48">
        <v>225240</v>
      </c>
      <c r="ED48">
        <v>227780</v>
      </c>
      <c r="EE48">
        <v>229900</v>
      </c>
      <c r="EF48">
        <v>232080</v>
      </c>
      <c r="EG48">
        <v>233450</v>
      </c>
      <c r="EH48">
        <v>235650</v>
      </c>
      <c r="EI48">
        <v>237950</v>
      </c>
      <c r="EJ48">
        <v>239430</v>
      </c>
      <c r="EK48">
        <v>241530</v>
      </c>
      <c r="EL48">
        <v>243820</v>
      </c>
      <c r="EM48">
        <v>245990</v>
      </c>
      <c r="EN48">
        <v>247394</v>
      </c>
      <c r="EO48">
        <v>248926</v>
      </c>
      <c r="EP48">
        <v>250470</v>
      </c>
      <c r="EQ48">
        <v>252030</v>
      </c>
      <c r="ER48">
        <v>254530</v>
      </c>
      <c r="ES48">
        <v>255490</v>
      </c>
      <c r="ET48">
        <v>256310</v>
      </c>
      <c r="EU48">
        <v>258710</v>
      </c>
      <c r="EV48">
        <v>260170</v>
      </c>
      <c r="EW48">
        <v>261670</v>
      </c>
      <c r="EX48">
        <v>263950</v>
      </c>
      <c r="EY48">
        <v>265232</v>
      </c>
      <c r="EZ48">
        <v>266392</v>
      </c>
      <c r="FA48">
        <v>267692</v>
      </c>
      <c r="FB48">
        <v>268632</v>
      </c>
      <c r="FC48">
        <v>270592</v>
      </c>
      <c r="FD48">
        <v>273112</v>
      </c>
      <c r="FE48">
        <v>274992</v>
      </c>
      <c r="FF48">
        <v>277214</v>
      </c>
      <c r="FG48">
        <v>279934</v>
      </c>
      <c r="FH48">
        <v>281666</v>
      </c>
      <c r="FI48">
        <v>283192</v>
      </c>
      <c r="FJ48">
        <v>284852</v>
      </c>
      <c r="FK48">
        <v>286732</v>
      </c>
      <c r="FL48">
        <v>289052</v>
      </c>
      <c r="FM48">
        <v>290196</v>
      </c>
      <c r="FN48">
        <v>292996</v>
      </c>
      <c r="FO48">
        <v>295696</v>
      </c>
      <c r="FP48">
        <v>297612</v>
      </c>
      <c r="FQ48">
        <v>300512</v>
      </c>
      <c r="FR48">
        <v>303512</v>
      </c>
      <c r="FS48">
        <v>304632</v>
      </c>
      <c r="FT48">
        <v>307524</v>
      </c>
      <c r="FU48">
        <v>310160</v>
      </c>
      <c r="FV48">
        <v>312740</v>
      </c>
      <c r="FW48">
        <v>314500</v>
      </c>
      <c r="FX48">
        <v>317172</v>
      </c>
      <c r="FY48">
        <v>319276</v>
      </c>
      <c r="FZ48">
        <v>321920</v>
      </c>
      <c r="GA48">
        <v>322768</v>
      </c>
      <c r="GB48">
        <v>324912</v>
      </c>
      <c r="GC48">
        <v>326972</v>
      </c>
      <c r="GD48">
        <v>329372</v>
      </c>
      <c r="GE48">
        <v>331052</v>
      </c>
      <c r="GF48">
        <v>330052</v>
      </c>
      <c r="GG48">
        <v>331404</v>
      </c>
      <c r="GH48">
        <v>331336</v>
      </c>
      <c r="GI48">
        <v>331768</v>
      </c>
      <c r="GJ48">
        <v>333092</v>
      </c>
      <c r="GK48">
        <v>334882</v>
      </c>
      <c r="GL48">
        <v>336142</v>
      </c>
      <c r="GM48">
        <v>337782</v>
      </c>
      <c r="GN48">
        <v>339104</v>
      </c>
      <c r="GO48">
        <v>340960</v>
      </c>
      <c r="GP48">
        <v>341232</v>
      </c>
      <c r="GQ48">
        <v>342192</v>
      </c>
      <c r="GR48">
        <v>344112</v>
      </c>
      <c r="GS48">
        <v>345112</v>
      </c>
      <c r="GT48">
        <v>346562</v>
      </c>
      <c r="GU48">
        <v>347956</v>
      </c>
      <c r="GV48">
        <v>349206</v>
      </c>
      <c r="GW48">
        <v>349456</v>
      </c>
      <c r="GX48">
        <v>351000</v>
      </c>
      <c r="GY48">
        <v>351560</v>
      </c>
      <c r="GZ48">
        <v>353844</v>
      </c>
      <c r="HA48">
        <v>356244</v>
      </c>
      <c r="HB48">
        <v>357780</v>
      </c>
      <c r="HC48">
        <v>359698</v>
      </c>
      <c r="HD48">
        <v>361886</v>
      </c>
      <c r="HE48">
        <v>363510</v>
      </c>
      <c r="HF48">
        <v>365902</v>
      </c>
      <c r="HG48">
        <v>367730</v>
      </c>
      <c r="HH48">
        <v>370482</v>
      </c>
      <c r="HI48">
        <v>372338</v>
      </c>
      <c r="HJ48">
        <v>375258</v>
      </c>
      <c r="HK48">
        <v>377418</v>
      </c>
      <c r="HL48">
        <v>377398</v>
      </c>
      <c r="HM48">
        <v>380024</v>
      </c>
      <c r="HN48">
        <v>382544</v>
      </c>
      <c r="HO48">
        <v>383488</v>
      </c>
      <c r="HP48">
        <v>386084</v>
      </c>
      <c r="HQ48">
        <v>388724</v>
      </c>
      <c r="HR48">
        <v>390412</v>
      </c>
      <c r="HS48">
        <v>391448</v>
      </c>
      <c r="HT48">
        <v>394148</v>
      </c>
      <c r="HU48">
        <v>394120</v>
      </c>
      <c r="HV48">
        <v>395332</v>
      </c>
      <c r="HW48">
        <v>394902</v>
      </c>
      <c r="HX48">
        <v>395282</v>
      </c>
      <c r="HY48">
        <v>396484</v>
      </c>
      <c r="HZ48">
        <v>397146</v>
      </c>
      <c r="IA48">
        <v>398646</v>
      </c>
      <c r="IB48">
        <v>399074</v>
      </c>
      <c r="IC48">
        <v>399594</v>
      </c>
      <c r="ID48">
        <v>401374</v>
      </c>
      <c r="IE48">
        <v>402874</v>
      </c>
      <c r="IF48">
        <v>404418</v>
      </c>
      <c r="IG48">
        <v>406818</v>
      </c>
      <c r="IH48">
        <v>409214</v>
      </c>
      <c r="II48">
        <v>410594</v>
      </c>
      <c r="IJ48">
        <v>413154</v>
      </c>
      <c r="IK48">
        <v>414054</v>
      </c>
      <c r="IL48">
        <v>415846</v>
      </c>
      <c r="IM48">
        <v>418492</v>
      </c>
      <c r="IN48">
        <v>419492</v>
      </c>
      <c r="IO48">
        <v>421356</v>
      </c>
      <c r="IP48">
        <v>424100</v>
      </c>
      <c r="IQ48">
        <v>425344</v>
      </c>
      <c r="IR48">
        <v>428124</v>
      </c>
      <c r="IS48">
        <v>429002</v>
      </c>
      <c r="IT48">
        <v>431640</v>
      </c>
      <c r="IU48">
        <v>434562</v>
      </c>
      <c r="IV48">
        <v>437274</v>
      </c>
      <c r="IW48">
        <v>439210</v>
      </c>
      <c r="IX48">
        <v>442086</v>
      </c>
      <c r="IY48">
        <v>444802</v>
      </c>
      <c r="IZ48">
        <v>446522</v>
      </c>
      <c r="JA48">
        <v>449290</v>
      </c>
      <c r="JB48">
        <v>451150</v>
      </c>
      <c r="JC48">
        <v>454042</v>
      </c>
      <c r="JD48">
        <v>457002</v>
      </c>
      <c r="JE48">
        <v>458962</v>
      </c>
      <c r="JF48">
        <v>461942</v>
      </c>
      <c r="JG48">
        <v>464522</v>
      </c>
      <c r="JH48">
        <v>466982</v>
      </c>
      <c r="JI48">
        <v>469882</v>
      </c>
    </row>
    <row r="49" spans="1:269" x14ac:dyDescent="0.25">
      <c r="A49" t="s">
        <v>102</v>
      </c>
      <c r="B49">
        <v>1848</v>
      </c>
      <c r="C49">
        <v>1068</v>
      </c>
      <c r="D49">
        <v>1828</v>
      </c>
      <c r="E49">
        <v>4508</v>
      </c>
      <c r="F49">
        <v>5616</v>
      </c>
      <c r="G49">
        <v>7816</v>
      </c>
      <c r="H49">
        <v>10816</v>
      </c>
      <c r="I49">
        <v>12016</v>
      </c>
      <c r="J49">
        <v>12364</v>
      </c>
      <c r="K49">
        <v>15108</v>
      </c>
      <c r="L49">
        <v>14172</v>
      </c>
      <c r="M49">
        <v>16120</v>
      </c>
      <c r="N49">
        <v>18108</v>
      </c>
      <c r="O49">
        <v>19368</v>
      </c>
      <c r="P49">
        <v>22348</v>
      </c>
      <c r="Q49">
        <v>24984</v>
      </c>
      <c r="R49">
        <v>27984</v>
      </c>
      <c r="S49">
        <v>29160</v>
      </c>
      <c r="T49">
        <v>29346</v>
      </c>
      <c r="U49">
        <v>29268</v>
      </c>
      <c r="V49">
        <v>32248</v>
      </c>
      <c r="W49">
        <v>33932</v>
      </c>
      <c r="X49">
        <v>35384</v>
      </c>
      <c r="Y49">
        <v>37170</v>
      </c>
      <c r="Z49">
        <v>38958</v>
      </c>
      <c r="AA49">
        <v>40718</v>
      </c>
      <c r="AB49">
        <v>41192</v>
      </c>
      <c r="AC49">
        <v>40288</v>
      </c>
      <c r="AD49">
        <v>39516</v>
      </c>
      <c r="AE49">
        <v>39794</v>
      </c>
      <c r="AF49">
        <v>39992</v>
      </c>
      <c r="AG49">
        <v>42008</v>
      </c>
      <c r="AH49">
        <v>44028</v>
      </c>
      <c r="AI49">
        <v>46268</v>
      </c>
      <c r="AJ49">
        <v>49268</v>
      </c>
      <c r="AK49">
        <v>48488</v>
      </c>
      <c r="AL49">
        <v>47548</v>
      </c>
      <c r="AM49">
        <v>49228</v>
      </c>
      <c r="AN49">
        <v>50008</v>
      </c>
      <c r="AO49">
        <v>48908</v>
      </c>
      <c r="AP49">
        <v>48668</v>
      </c>
      <c r="AQ49">
        <v>47568</v>
      </c>
      <c r="AR49">
        <v>46568</v>
      </c>
      <c r="AS49">
        <v>46388</v>
      </c>
      <c r="AT49">
        <v>44868</v>
      </c>
      <c r="AU49">
        <v>44688</v>
      </c>
      <c r="AV49">
        <v>46358</v>
      </c>
      <c r="AW49">
        <v>49148</v>
      </c>
      <c r="AX49">
        <v>52068</v>
      </c>
      <c r="AY49">
        <v>54568</v>
      </c>
      <c r="AZ49">
        <v>55748</v>
      </c>
      <c r="BA49">
        <v>58748</v>
      </c>
      <c r="BB49">
        <v>61748</v>
      </c>
      <c r="BC49">
        <v>62268</v>
      </c>
      <c r="BD49">
        <v>63088</v>
      </c>
      <c r="BE49">
        <v>64748</v>
      </c>
      <c r="BF49">
        <v>65688</v>
      </c>
      <c r="BG49">
        <v>67728</v>
      </c>
      <c r="BH49">
        <v>70728</v>
      </c>
      <c r="BI49">
        <v>71728</v>
      </c>
      <c r="BJ49">
        <v>73908</v>
      </c>
      <c r="BK49">
        <v>74188</v>
      </c>
      <c r="BL49">
        <v>76188</v>
      </c>
      <c r="BM49">
        <v>78368</v>
      </c>
      <c r="BN49">
        <v>81334</v>
      </c>
      <c r="BO49">
        <v>84314</v>
      </c>
      <c r="BP49">
        <v>87314</v>
      </c>
      <c r="BQ49">
        <v>90314</v>
      </c>
      <c r="BR49">
        <v>92714</v>
      </c>
      <c r="BS49">
        <v>93234</v>
      </c>
      <c r="BT49">
        <v>94332</v>
      </c>
      <c r="BU49">
        <v>96252</v>
      </c>
      <c r="BV49">
        <v>99252</v>
      </c>
      <c r="BW49">
        <v>101432</v>
      </c>
      <c r="BX49">
        <v>104112</v>
      </c>
      <c r="BY49">
        <v>106592</v>
      </c>
      <c r="BZ49">
        <v>109172</v>
      </c>
      <c r="CA49">
        <v>112172</v>
      </c>
      <c r="CB49">
        <v>114172</v>
      </c>
      <c r="CC49">
        <v>113752</v>
      </c>
      <c r="CD49">
        <v>116752</v>
      </c>
      <c r="CE49">
        <v>118472</v>
      </c>
      <c r="CF49">
        <v>119672</v>
      </c>
      <c r="CG49">
        <v>122672</v>
      </c>
      <c r="CH49">
        <v>124812</v>
      </c>
      <c r="CI49">
        <v>127012</v>
      </c>
      <c r="CJ49">
        <v>126912</v>
      </c>
      <c r="CK49">
        <v>129912</v>
      </c>
      <c r="CL49">
        <v>130432</v>
      </c>
      <c r="CM49">
        <v>133292</v>
      </c>
      <c r="CN49">
        <v>136292</v>
      </c>
      <c r="CO49">
        <v>137792</v>
      </c>
      <c r="CP49">
        <v>140792</v>
      </c>
      <c r="CQ49">
        <v>141612</v>
      </c>
      <c r="CR49">
        <v>141092</v>
      </c>
      <c r="CS49">
        <v>143092</v>
      </c>
      <c r="CT49">
        <v>145784</v>
      </c>
      <c r="CU49">
        <v>147924</v>
      </c>
      <c r="CV49">
        <v>150924</v>
      </c>
      <c r="CW49">
        <v>153128</v>
      </c>
      <c r="CX49">
        <v>155568</v>
      </c>
      <c r="CY49">
        <v>158568</v>
      </c>
      <c r="CZ49">
        <v>160848</v>
      </c>
      <c r="DA49">
        <v>163788</v>
      </c>
      <c r="DB49">
        <v>163928</v>
      </c>
      <c r="DC49">
        <v>166048</v>
      </c>
      <c r="DD49">
        <v>169048</v>
      </c>
      <c r="DE49">
        <v>171048</v>
      </c>
      <c r="DF49">
        <v>172328</v>
      </c>
      <c r="DG49">
        <v>173768</v>
      </c>
      <c r="DH49">
        <v>176768</v>
      </c>
      <c r="DI49">
        <v>179768</v>
      </c>
      <c r="DJ49">
        <v>181048</v>
      </c>
      <c r="DK49">
        <v>183308</v>
      </c>
      <c r="DL49">
        <v>186156</v>
      </c>
      <c r="DM49">
        <v>187224</v>
      </c>
      <c r="DN49">
        <v>190224</v>
      </c>
      <c r="DO49">
        <v>191784</v>
      </c>
      <c r="DP49">
        <v>193236</v>
      </c>
      <c r="DQ49">
        <v>195716</v>
      </c>
      <c r="DR49">
        <v>196052</v>
      </c>
      <c r="DS49">
        <v>196052</v>
      </c>
      <c r="DT49">
        <v>196572</v>
      </c>
      <c r="DU49">
        <v>196572</v>
      </c>
      <c r="DV49">
        <v>197332</v>
      </c>
      <c r="DW49">
        <v>200332</v>
      </c>
      <c r="DX49">
        <v>202492</v>
      </c>
      <c r="DY49">
        <v>203912</v>
      </c>
      <c r="DZ49">
        <v>205232</v>
      </c>
      <c r="EA49">
        <v>204280</v>
      </c>
      <c r="EB49">
        <v>207180</v>
      </c>
      <c r="EC49">
        <v>210180</v>
      </c>
      <c r="ED49">
        <v>213180</v>
      </c>
      <c r="EE49">
        <v>215060</v>
      </c>
      <c r="EF49">
        <v>217960</v>
      </c>
      <c r="EG49">
        <v>218460</v>
      </c>
      <c r="EH49">
        <v>218640</v>
      </c>
      <c r="EI49">
        <v>219700</v>
      </c>
      <c r="EJ49">
        <v>222680</v>
      </c>
      <c r="EK49">
        <v>225380</v>
      </c>
      <c r="EL49">
        <v>226320</v>
      </c>
      <c r="EM49">
        <v>228788</v>
      </c>
      <c r="EN49">
        <v>230068</v>
      </c>
      <c r="EO49">
        <v>232008</v>
      </c>
      <c r="EP49">
        <v>234012</v>
      </c>
      <c r="EQ49">
        <v>236192</v>
      </c>
      <c r="ER49">
        <v>238432</v>
      </c>
      <c r="ES49">
        <v>239672</v>
      </c>
      <c r="ET49">
        <v>241632</v>
      </c>
      <c r="EU49">
        <v>242392</v>
      </c>
      <c r="EV49">
        <v>244412</v>
      </c>
      <c r="EW49">
        <v>246692</v>
      </c>
      <c r="EX49">
        <v>248692</v>
      </c>
      <c r="EY49">
        <v>250694</v>
      </c>
      <c r="EZ49">
        <v>253694</v>
      </c>
      <c r="FA49">
        <v>256694</v>
      </c>
      <c r="FB49">
        <v>258806</v>
      </c>
      <c r="FC49">
        <v>258666</v>
      </c>
      <c r="FD49">
        <v>261626</v>
      </c>
      <c r="FE49">
        <v>264526</v>
      </c>
      <c r="FF49">
        <v>265990</v>
      </c>
      <c r="FG49">
        <v>268990</v>
      </c>
      <c r="FH49">
        <v>271130</v>
      </c>
      <c r="FI49">
        <v>274130</v>
      </c>
      <c r="FJ49">
        <v>276430</v>
      </c>
      <c r="FK49">
        <v>277670</v>
      </c>
      <c r="FL49">
        <v>278390</v>
      </c>
      <c r="FM49">
        <v>280604</v>
      </c>
      <c r="FN49">
        <v>283604</v>
      </c>
      <c r="FO49">
        <v>286604</v>
      </c>
      <c r="FP49">
        <v>288844</v>
      </c>
      <c r="FQ49">
        <v>291064</v>
      </c>
      <c r="FR49">
        <v>294064</v>
      </c>
      <c r="FS49">
        <v>294502</v>
      </c>
      <c r="FT49">
        <v>296622</v>
      </c>
      <c r="FU49">
        <v>299502</v>
      </c>
      <c r="FV49">
        <v>301398</v>
      </c>
      <c r="FW49">
        <v>304382</v>
      </c>
      <c r="FX49">
        <v>305802</v>
      </c>
      <c r="FY49">
        <v>308002</v>
      </c>
      <c r="FZ49">
        <v>309242</v>
      </c>
      <c r="GA49">
        <v>308110</v>
      </c>
      <c r="GB49">
        <v>310110</v>
      </c>
      <c r="GC49">
        <v>312150</v>
      </c>
      <c r="GD49">
        <v>314026</v>
      </c>
      <c r="GE49">
        <v>314466</v>
      </c>
      <c r="GF49">
        <v>313874</v>
      </c>
      <c r="GG49">
        <v>314958</v>
      </c>
      <c r="GH49">
        <v>316298</v>
      </c>
      <c r="GI49">
        <v>318570</v>
      </c>
      <c r="GJ49">
        <v>320310</v>
      </c>
      <c r="GK49">
        <v>323042</v>
      </c>
      <c r="GL49">
        <v>325106</v>
      </c>
      <c r="GM49">
        <v>324426</v>
      </c>
      <c r="GN49">
        <v>325298</v>
      </c>
      <c r="GO49">
        <v>327890</v>
      </c>
      <c r="GP49">
        <v>327430</v>
      </c>
      <c r="GQ49">
        <v>328930</v>
      </c>
      <c r="GR49">
        <v>330930</v>
      </c>
      <c r="GS49">
        <v>331208</v>
      </c>
      <c r="GT49">
        <v>332188</v>
      </c>
      <c r="GU49">
        <v>333568</v>
      </c>
      <c r="GV49">
        <v>334568</v>
      </c>
      <c r="GW49">
        <v>334838</v>
      </c>
      <c r="GX49">
        <v>336758</v>
      </c>
      <c r="GY49">
        <v>338538</v>
      </c>
      <c r="GZ49">
        <v>341518</v>
      </c>
      <c r="HA49">
        <v>344518</v>
      </c>
      <c r="HB49">
        <v>347518</v>
      </c>
      <c r="HC49">
        <v>346898</v>
      </c>
      <c r="HD49">
        <v>349898</v>
      </c>
      <c r="HE49">
        <v>351958</v>
      </c>
      <c r="HF49">
        <v>354110</v>
      </c>
      <c r="HG49">
        <v>357110</v>
      </c>
      <c r="HH49">
        <v>359790</v>
      </c>
      <c r="HI49">
        <v>362790</v>
      </c>
      <c r="HJ49">
        <v>365090</v>
      </c>
      <c r="HK49">
        <v>367286</v>
      </c>
      <c r="HL49">
        <v>366596</v>
      </c>
      <c r="HM49">
        <v>368396</v>
      </c>
      <c r="HN49">
        <v>371396</v>
      </c>
      <c r="HO49">
        <v>374256</v>
      </c>
      <c r="HP49">
        <v>377176</v>
      </c>
      <c r="HQ49">
        <v>379196</v>
      </c>
      <c r="HR49">
        <v>379424</v>
      </c>
      <c r="HS49">
        <v>382424</v>
      </c>
      <c r="HT49">
        <v>384504</v>
      </c>
      <c r="HU49">
        <v>385044</v>
      </c>
      <c r="HV49">
        <v>385084</v>
      </c>
      <c r="HW49">
        <v>387084</v>
      </c>
      <c r="HX49">
        <v>386596</v>
      </c>
      <c r="HY49">
        <v>389496</v>
      </c>
      <c r="HZ49">
        <v>390616</v>
      </c>
      <c r="IA49">
        <v>392676</v>
      </c>
      <c r="IB49">
        <v>393636</v>
      </c>
      <c r="IC49">
        <v>396616</v>
      </c>
      <c r="ID49">
        <v>398596</v>
      </c>
      <c r="IE49">
        <v>399596</v>
      </c>
      <c r="IF49">
        <v>400636</v>
      </c>
      <c r="IG49">
        <v>402496</v>
      </c>
      <c r="IH49">
        <v>405074</v>
      </c>
      <c r="II49">
        <v>407194</v>
      </c>
      <c r="IJ49">
        <v>410174</v>
      </c>
      <c r="IK49">
        <v>413174</v>
      </c>
      <c r="IL49">
        <v>415308</v>
      </c>
      <c r="IM49">
        <v>417308</v>
      </c>
      <c r="IN49">
        <v>418428</v>
      </c>
      <c r="IO49">
        <v>421428</v>
      </c>
      <c r="IP49">
        <v>422042</v>
      </c>
      <c r="IQ49">
        <v>423482</v>
      </c>
      <c r="IR49">
        <v>425202</v>
      </c>
      <c r="IS49">
        <v>427202</v>
      </c>
      <c r="IT49">
        <v>430170</v>
      </c>
      <c r="IU49">
        <v>432350</v>
      </c>
      <c r="IV49">
        <v>434750</v>
      </c>
      <c r="IW49">
        <v>437490</v>
      </c>
      <c r="IX49">
        <v>439250</v>
      </c>
      <c r="IY49">
        <v>442250</v>
      </c>
      <c r="IZ49">
        <v>443450</v>
      </c>
      <c r="JA49">
        <v>446450</v>
      </c>
      <c r="JB49">
        <v>449450</v>
      </c>
      <c r="JC49">
        <v>450870</v>
      </c>
      <c r="JD49">
        <v>453870</v>
      </c>
      <c r="JE49">
        <v>456870</v>
      </c>
      <c r="JF49">
        <v>459710</v>
      </c>
      <c r="JG49">
        <v>462290</v>
      </c>
      <c r="JH49">
        <v>465290</v>
      </c>
      <c r="JI49">
        <v>468290</v>
      </c>
    </row>
    <row r="50" spans="1:269" x14ac:dyDescent="0.25">
      <c r="A50" t="s">
        <v>29</v>
      </c>
      <c r="B50">
        <v>1738</v>
      </c>
      <c r="C50">
        <v>2522</v>
      </c>
      <c r="D50">
        <v>3706</v>
      </c>
      <c r="E50">
        <v>5026</v>
      </c>
      <c r="F50">
        <v>5954</v>
      </c>
      <c r="G50">
        <v>7974</v>
      </c>
      <c r="H50">
        <v>9722</v>
      </c>
      <c r="I50">
        <v>11482</v>
      </c>
      <c r="J50">
        <v>12062</v>
      </c>
      <c r="K50">
        <v>12810</v>
      </c>
      <c r="L50">
        <v>13910</v>
      </c>
      <c r="M50">
        <v>15314</v>
      </c>
      <c r="N50">
        <v>16484</v>
      </c>
      <c r="O50">
        <v>18454</v>
      </c>
      <c r="P50">
        <v>20454</v>
      </c>
      <c r="Q50">
        <v>22182</v>
      </c>
      <c r="R50">
        <v>24312</v>
      </c>
      <c r="S50">
        <v>26130</v>
      </c>
      <c r="T50">
        <v>27786</v>
      </c>
      <c r="U50">
        <v>29866</v>
      </c>
      <c r="V50">
        <v>31962</v>
      </c>
      <c r="W50">
        <v>33762</v>
      </c>
      <c r="X50">
        <v>35554</v>
      </c>
      <c r="Y50">
        <v>35586</v>
      </c>
      <c r="Z50">
        <v>37118</v>
      </c>
      <c r="AA50">
        <v>37886</v>
      </c>
      <c r="AB50">
        <v>38746</v>
      </c>
      <c r="AC50">
        <v>39342</v>
      </c>
      <c r="AD50">
        <v>40838</v>
      </c>
      <c r="AE50">
        <v>41398</v>
      </c>
      <c r="AF50">
        <v>41858</v>
      </c>
      <c r="AG50">
        <v>43486</v>
      </c>
      <c r="AH50">
        <v>45210</v>
      </c>
      <c r="AI50">
        <v>46350</v>
      </c>
      <c r="AJ50">
        <v>48150</v>
      </c>
      <c r="AK50">
        <v>48990</v>
      </c>
      <c r="AL50">
        <v>49010</v>
      </c>
      <c r="AM50">
        <v>50070</v>
      </c>
      <c r="AN50">
        <v>51010</v>
      </c>
      <c r="AO50">
        <v>51890</v>
      </c>
      <c r="AP50">
        <v>52610</v>
      </c>
      <c r="AQ50">
        <v>52490</v>
      </c>
      <c r="AR50">
        <v>53040</v>
      </c>
      <c r="AS50">
        <v>54020</v>
      </c>
      <c r="AT50">
        <v>53660</v>
      </c>
      <c r="AU50">
        <v>53800</v>
      </c>
      <c r="AV50">
        <v>55026</v>
      </c>
      <c r="AW50">
        <v>55664</v>
      </c>
      <c r="AX50">
        <v>57208</v>
      </c>
      <c r="AY50">
        <v>58798</v>
      </c>
      <c r="AZ50">
        <v>60568</v>
      </c>
      <c r="BA50">
        <v>62880</v>
      </c>
      <c r="BB50">
        <v>65160</v>
      </c>
      <c r="BC50">
        <v>65118</v>
      </c>
      <c r="BD50">
        <v>65958</v>
      </c>
      <c r="BE50">
        <v>66076</v>
      </c>
      <c r="BF50">
        <v>68348</v>
      </c>
      <c r="BG50">
        <v>69528</v>
      </c>
      <c r="BH50">
        <v>71148</v>
      </c>
      <c r="BI50">
        <v>72140</v>
      </c>
      <c r="BJ50">
        <v>73376</v>
      </c>
      <c r="BK50">
        <v>73328</v>
      </c>
      <c r="BL50">
        <v>74308</v>
      </c>
      <c r="BM50">
        <v>75276</v>
      </c>
      <c r="BN50">
        <v>76080</v>
      </c>
      <c r="BO50">
        <v>77760</v>
      </c>
      <c r="BP50">
        <v>78790</v>
      </c>
      <c r="BQ50">
        <v>79780</v>
      </c>
      <c r="BR50">
        <v>81540</v>
      </c>
      <c r="BS50">
        <v>80440</v>
      </c>
      <c r="BT50">
        <v>81680</v>
      </c>
      <c r="BU50">
        <v>83020</v>
      </c>
      <c r="BV50">
        <v>84640</v>
      </c>
      <c r="BW50">
        <v>86400</v>
      </c>
      <c r="BX50">
        <v>88200</v>
      </c>
      <c r="BY50">
        <v>88940</v>
      </c>
      <c r="BZ50">
        <v>90840</v>
      </c>
      <c r="CA50">
        <v>92500</v>
      </c>
      <c r="CB50">
        <v>94760</v>
      </c>
      <c r="CC50">
        <v>95636</v>
      </c>
      <c r="CD50">
        <v>97096</v>
      </c>
      <c r="CE50">
        <v>99776</v>
      </c>
      <c r="CF50">
        <v>99836</v>
      </c>
      <c r="CG50">
        <v>101314</v>
      </c>
      <c r="CH50">
        <v>103374</v>
      </c>
      <c r="CI50">
        <v>105754</v>
      </c>
      <c r="CJ50">
        <v>106822</v>
      </c>
      <c r="CK50">
        <v>109142</v>
      </c>
      <c r="CL50">
        <v>109662</v>
      </c>
      <c r="CM50">
        <v>111462</v>
      </c>
      <c r="CN50">
        <v>113862</v>
      </c>
      <c r="CO50">
        <v>115422</v>
      </c>
      <c r="CP50">
        <v>117822</v>
      </c>
      <c r="CQ50">
        <v>119502</v>
      </c>
      <c r="CR50">
        <v>119322</v>
      </c>
      <c r="CS50">
        <v>121554</v>
      </c>
      <c r="CT50">
        <v>123566</v>
      </c>
      <c r="CU50">
        <v>125906</v>
      </c>
      <c r="CV50">
        <v>128306</v>
      </c>
      <c r="CW50">
        <v>130706</v>
      </c>
      <c r="CX50">
        <v>133086</v>
      </c>
      <c r="CY50">
        <v>135926</v>
      </c>
      <c r="CZ50">
        <v>138046</v>
      </c>
      <c r="DA50">
        <v>140806</v>
      </c>
      <c r="DB50">
        <v>141874</v>
      </c>
      <c r="DC50">
        <v>143794</v>
      </c>
      <c r="DD50">
        <v>146474</v>
      </c>
      <c r="DE50">
        <v>149346</v>
      </c>
      <c r="DF50">
        <v>151390</v>
      </c>
      <c r="DG50">
        <v>153490</v>
      </c>
      <c r="DH50">
        <v>156346</v>
      </c>
      <c r="DI50">
        <v>159202</v>
      </c>
      <c r="DJ50">
        <v>160502</v>
      </c>
      <c r="DK50">
        <v>162582</v>
      </c>
      <c r="DL50">
        <v>164892</v>
      </c>
      <c r="DM50">
        <v>166388</v>
      </c>
      <c r="DN50">
        <v>168928</v>
      </c>
      <c r="DO50">
        <v>169888</v>
      </c>
      <c r="DP50">
        <v>172588</v>
      </c>
      <c r="DQ50">
        <v>175322</v>
      </c>
      <c r="DR50">
        <v>175718</v>
      </c>
      <c r="DS50">
        <v>176910</v>
      </c>
      <c r="DT50">
        <v>178530</v>
      </c>
      <c r="DU50">
        <v>179850</v>
      </c>
      <c r="DV50">
        <v>181190</v>
      </c>
      <c r="DW50">
        <v>184190</v>
      </c>
      <c r="DX50">
        <v>187150</v>
      </c>
      <c r="DY50">
        <v>188470</v>
      </c>
      <c r="DZ50">
        <v>190650</v>
      </c>
      <c r="EA50">
        <v>189538</v>
      </c>
      <c r="EB50">
        <v>192318</v>
      </c>
      <c r="EC50">
        <v>194678</v>
      </c>
      <c r="ED50">
        <v>197018</v>
      </c>
      <c r="EE50">
        <v>199498</v>
      </c>
      <c r="EF50">
        <v>202038</v>
      </c>
      <c r="EG50">
        <v>203118</v>
      </c>
      <c r="EH50">
        <v>204598</v>
      </c>
      <c r="EI50">
        <v>207118</v>
      </c>
      <c r="EJ50">
        <v>209538</v>
      </c>
      <c r="EK50">
        <v>211498</v>
      </c>
      <c r="EL50">
        <v>213418</v>
      </c>
      <c r="EM50">
        <v>215286</v>
      </c>
      <c r="EN50">
        <v>216806</v>
      </c>
      <c r="EO50">
        <v>218686</v>
      </c>
      <c r="EP50">
        <v>220666</v>
      </c>
      <c r="EQ50">
        <v>222866</v>
      </c>
      <c r="ER50">
        <v>225266</v>
      </c>
      <c r="ES50">
        <v>227646</v>
      </c>
      <c r="ET50">
        <v>229766</v>
      </c>
      <c r="EU50">
        <v>232046</v>
      </c>
      <c r="EV50">
        <v>234826</v>
      </c>
      <c r="EW50">
        <v>237366</v>
      </c>
      <c r="EX50">
        <v>240206</v>
      </c>
      <c r="EY50">
        <v>241798</v>
      </c>
      <c r="EZ50">
        <v>244498</v>
      </c>
      <c r="FA50">
        <v>247498</v>
      </c>
      <c r="FB50">
        <v>249790</v>
      </c>
      <c r="FC50">
        <v>250490</v>
      </c>
      <c r="FD50">
        <v>253350</v>
      </c>
      <c r="FE50">
        <v>256210</v>
      </c>
      <c r="FF50">
        <v>257674</v>
      </c>
      <c r="FG50">
        <v>260514</v>
      </c>
      <c r="FH50">
        <v>263114</v>
      </c>
      <c r="FI50">
        <v>266054</v>
      </c>
      <c r="FJ50">
        <v>267714</v>
      </c>
      <c r="FK50">
        <v>269514</v>
      </c>
      <c r="FL50">
        <v>270034</v>
      </c>
      <c r="FM50">
        <v>272168</v>
      </c>
      <c r="FN50">
        <v>274968</v>
      </c>
      <c r="FO50">
        <v>277968</v>
      </c>
      <c r="FP50">
        <v>280348</v>
      </c>
      <c r="FQ50">
        <v>282548</v>
      </c>
      <c r="FR50">
        <v>285448</v>
      </c>
      <c r="FS50">
        <v>286602</v>
      </c>
      <c r="FT50">
        <v>289002</v>
      </c>
      <c r="FU50">
        <v>291402</v>
      </c>
      <c r="FV50">
        <v>293694</v>
      </c>
      <c r="FW50">
        <v>296530</v>
      </c>
      <c r="FX50">
        <v>298070</v>
      </c>
      <c r="FY50">
        <v>299750</v>
      </c>
      <c r="FZ50">
        <v>300370</v>
      </c>
      <c r="GA50">
        <v>299394</v>
      </c>
      <c r="GB50">
        <v>301474</v>
      </c>
      <c r="GC50">
        <v>303774</v>
      </c>
      <c r="GD50">
        <v>306590</v>
      </c>
      <c r="GE50">
        <v>307998</v>
      </c>
      <c r="GF50">
        <v>308546</v>
      </c>
      <c r="GG50">
        <v>309468</v>
      </c>
      <c r="GH50">
        <v>310216</v>
      </c>
      <c r="GI50">
        <v>311890</v>
      </c>
      <c r="GJ50">
        <v>313760</v>
      </c>
      <c r="GK50">
        <v>315948</v>
      </c>
      <c r="GL50">
        <v>317420</v>
      </c>
      <c r="GM50">
        <v>317240</v>
      </c>
      <c r="GN50">
        <v>319248</v>
      </c>
      <c r="GO50">
        <v>321060</v>
      </c>
      <c r="GP50">
        <v>321302</v>
      </c>
      <c r="GQ50">
        <v>323226</v>
      </c>
      <c r="GR50">
        <v>325646</v>
      </c>
      <c r="GS50">
        <v>325966</v>
      </c>
      <c r="GT50">
        <v>327796</v>
      </c>
      <c r="GU50">
        <v>329324</v>
      </c>
      <c r="GV50">
        <v>331168</v>
      </c>
      <c r="GW50">
        <v>331842</v>
      </c>
      <c r="GX50">
        <v>333376</v>
      </c>
      <c r="GY50">
        <v>335700</v>
      </c>
      <c r="GZ50">
        <v>338252</v>
      </c>
      <c r="HA50">
        <v>340776</v>
      </c>
      <c r="HB50">
        <v>343520</v>
      </c>
      <c r="HC50">
        <v>344408</v>
      </c>
      <c r="HD50">
        <v>346848</v>
      </c>
      <c r="HE50">
        <v>348908</v>
      </c>
      <c r="HF50">
        <v>351780</v>
      </c>
      <c r="HG50">
        <v>354520</v>
      </c>
      <c r="HH50">
        <v>357240</v>
      </c>
      <c r="HI50">
        <v>360140</v>
      </c>
      <c r="HJ50">
        <v>362200</v>
      </c>
      <c r="HK50">
        <v>364576</v>
      </c>
      <c r="HL50">
        <v>366424</v>
      </c>
      <c r="HM50">
        <v>368714</v>
      </c>
      <c r="HN50">
        <v>371114</v>
      </c>
      <c r="HO50">
        <v>373634</v>
      </c>
      <c r="HP50">
        <v>376134</v>
      </c>
      <c r="HQ50">
        <v>378474</v>
      </c>
      <c r="HR50">
        <v>380130</v>
      </c>
      <c r="HS50">
        <v>382630</v>
      </c>
      <c r="HT50">
        <v>384110</v>
      </c>
      <c r="HU50">
        <v>385962</v>
      </c>
      <c r="HV50">
        <v>386266</v>
      </c>
      <c r="HW50">
        <v>388666</v>
      </c>
      <c r="HX50">
        <v>390686</v>
      </c>
      <c r="HY50">
        <v>393066</v>
      </c>
      <c r="HZ50">
        <v>393846</v>
      </c>
      <c r="IA50">
        <v>395106</v>
      </c>
      <c r="IB50">
        <v>397506</v>
      </c>
      <c r="IC50">
        <v>399326</v>
      </c>
      <c r="ID50">
        <v>401186</v>
      </c>
      <c r="IE50">
        <v>403186</v>
      </c>
      <c r="IF50">
        <v>403826</v>
      </c>
      <c r="IG50">
        <v>405266</v>
      </c>
      <c r="IH50">
        <v>406586</v>
      </c>
      <c r="II50">
        <v>408606</v>
      </c>
      <c r="IJ50">
        <v>410766</v>
      </c>
      <c r="IK50">
        <v>412886</v>
      </c>
      <c r="IL50">
        <v>413798</v>
      </c>
      <c r="IM50">
        <v>415232</v>
      </c>
      <c r="IN50">
        <v>416972</v>
      </c>
      <c r="IO50">
        <v>418592</v>
      </c>
      <c r="IP50">
        <v>419798</v>
      </c>
      <c r="IQ50">
        <v>420662</v>
      </c>
      <c r="IR50">
        <v>422802</v>
      </c>
      <c r="IS50">
        <v>425556</v>
      </c>
      <c r="IT50">
        <v>428524</v>
      </c>
      <c r="IU50">
        <v>430666</v>
      </c>
      <c r="IV50">
        <v>433466</v>
      </c>
      <c r="IW50">
        <v>435682</v>
      </c>
      <c r="IX50">
        <v>438042</v>
      </c>
      <c r="IY50">
        <v>440442</v>
      </c>
      <c r="IZ50">
        <v>442822</v>
      </c>
      <c r="JA50">
        <v>445222</v>
      </c>
      <c r="JB50">
        <v>447454</v>
      </c>
      <c r="JC50">
        <v>449506</v>
      </c>
      <c r="JD50">
        <v>451866</v>
      </c>
      <c r="JE50">
        <v>454186</v>
      </c>
      <c r="JF50">
        <v>456506</v>
      </c>
      <c r="JG50">
        <v>458906</v>
      </c>
      <c r="JH50">
        <v>461306</v>
      </c>
      <c r="JI50">
        <v>463706</v>
      </c>
    </row>
    <row r="51" spans="1:269" x14ac:dyDescent="0.25">
      <c r="A51" t="s">
        <v>118</v>
      </c>
      <c r="B51">
        <v>1738</v>
      </c>
      <c r="C51">
        <v>2522</v>
      </c>
      <c r="D51">
        <v>3706</v>
      </c>
      <c r="E51">
        <v>5026</v>
      </c>
      <c r="F51">
        <v>5954</v>
      </c>
      <c r="G51">
        <v>7974</v>
      </c>
      <c r="H51">
        <v>9722</v>
      </c>
      <c r="I51">
        <v>11482</v>
      </c>
      <c r="J51">
        <v>12062</v>
      </c>
      <c r="K51">
        <v>12810</v>
      </c>
      <c r="L51">
        <v>13910</v>
      </c>
      <c r="M51">
        <v>15314</v>
      </c>
      <c r="N51">
        <v>16484</v>
      </c>
      <c r="O51">
        <v>18454</v>
      </c>
      <c r="P51">
        <v>20454</v>
      </c>
      <c r="Q51">
        <v>22182</v>
      </c>
      <c r="R51">
        <v>24312</v>
      </c>
      <c r="S51">
        <v>26130</v>
      </c>
      <c r="T51">
        <v>27786</v>
      </c>
      <c r="U51">
        <v>29866</v>
      </c>
      <c r="V51">
        <v>31962</v>
      </c>
      <c r="W51">
        <v>33762</v>
      </c>
      <c r="X51">
        <v>35554</v>
      </c>
      <c r="Y51">
        <v>35586</v>
      </c>
      <c r="Z51">
        <v>37118</v>
      </c>
      <c r="AA51">
        <v>37886</v>
      </c>
      <c r="AB51">
        <v>38746</v>
      </c>
      <c r="AC51">
        <v>39342</v>
      </c>
      <c r="AD51">
        <v>40838</v>
      </c>
      <c r="AE51">
        <v>41398</v>
      </c>
      <c r="AF51">
        <v>41858</v>
      </c>
      <c r="AG51">
        <v>43486</v>
      </c>
      <c r="AH51">
        <v>45210</v>
      </c>
      <c r="AI51">
        <v>46350</v>
      </c>
      <c r="AJ51">
        <v>48150</v>
      </c>
      <c r="AK51">
        <v>48990</v>
      </c>
      <c r="AL51">
        <v>49010</v>
      </c>
      <c r="AM51">
        <v>50070</v>
      </c>
      <c r="AN51">
        <v>51010</v>
      </c>
      <c r="AO51">
        <v>51890</v>
      </c>
      <c r="AP51">
        <v>52610</v>
      </c>
      <c r="AQ51">
        <v>52490</v>
      </c>
      <c r="AR51">
        <v>53040</v>
      </c>
      <c r="AS51">
        <v>54020</v>
      </c>
      <c r="AT51">
        <v>53660</v>
      </c>
      <c r="AU51">
        <v>53800</v>
      </c>
      <c r="AV51">
        <v>55026</v>
      </c>
      <c r="AW51">
        <v>55664</v>
      </c>
      <c r="AX51">
        <v>57208</v>
      </c>
      <c r="AY51">
        <v>58798</v>
      </c>
      <c r="AZ51">
        <v>60568</v>
      </c>
      <c r="BA51">
        <v>62880</v>
      </c>
      <c r="BB51">
        <v>65160</v>
      </c>
      <c r="BC51">
        <v>65118</v>
      </c>
      <c r="BD51">
        <v>65958</v>
      </c>
      <c r="BE51">
        <v>66076</v>
      </c>
      <c r="BF51">
        <v>68348</v>
      </c>
      <c r="BG51">
        <v>69528</v>
      </c>
      <c r="BH51">
        <v>71148</v>
      </c>
      <c r="BI51">
        <v>72140</v>
      </c>
      <c r="BJ51">
        <v>73376</v>
      </c>
      <c r="BK51">
        <v>73328</v>
      </c>
      <c r="BL51">
        <v>74308</v>
      </c>
      <c r="BM51">
        <v>75276</v>
      </c>
      <c r="BN51">
        <v>76080</v>
      </c>
      <c r="BO51">
        <v>77760</v>
      </c>
      <c r="BP51">
        <v>78790</v>
      </c>
      <c r="BQ51">
        <v>79780</v>
      </c>
      <c r="BR51">
        <v>81540</v>
      </c>
      <c r="BS51">
        <v>80440</v>
      </c>
      <c r="BT51">
        <v>81680</v>
      </c>
      <c r="BU51">
        <v>83020</v>
      </c>
      <c r="BV51">
        <v>84640</v>
      </c>
      <c r="BW51">
        <v>86400</v>
      </c>
      <c r="BX51">
        <v>88200</v>
      </c>
      <c r="BY51">
        <v>88940</v>
      </c>
      <c r="BZ51">
        <v>90840</v>
      </c>
      <c r="CA51">
        <v>92500</v>
      </c>
      <c r="CB51">
        <v>94760</v>
      </c>
      <c r="CC51">
        <v>95636</v>
      </c>
      <c r="CD51">
        <v>97096</v>
      </c>
      <c r="CE51">
        <v>99776</v>
      </c>
      <c r="CF51">
        <v>99836</v>
      </c>
      <c r="CG51">
        <v>101314</v>
      </c>
      <c r="CH51">
        <v>103374</v>
      </c>
      <c r="CI51">
        <v>105754</v>
      </c>
      <c r="CJ51">
        <v>106822</v>
      </c>
      <c r="CK51">
        <v>109142</v>
      </c>
      <c r="CL51">
        <v>109662</v>
      </c>
      <c r="CM51">
        <v>111462</v>
      </c>
      <c r="CN51">
        <v>113862</v>
      </c>
      <c r="CO51">
        <v>115422</v>
      </c>
      <c r="CP51">
        <v>117822</v>
      </c>
      <c r="CQ51">
        <v>119502</v>
      </c>
      <c r="CR51">
        <v>119322</v>
      </c>
      <c r="CS51">
        <v>121554</v>
      </c>
      <c r="CT51">
        <v>123566</v>
      </c>
      <c r="CU51">
        <v>125906</v>
      </c>
      <c r="CV51">
        <v>128306</v>
      </c>
      <c r="CW51">
        <v>130706</v>
      </c>
      <c r="CX51">
        <v>133086</v>
      </c>
      <c r="CY51">
        <v>135926</v>
      </c>
      <c r="CZ51">
        <v>138046</v>
      </c>
      <c r="DA51">
        <v>140806</v>
      </c>
      <c r="DB51">
        <v>141874</v>
      </c>
      <c r="DC51">
        <v>143794</v>
      </c>
      <c r="DD51">
        <v>146474</v>
      </c>
      <c r="DE51">
        <v>149346</v>
      </c>
      <c r="DF51">
        <v>151390</v>
      </c>
      <c r="DG51">
        <v>153490</v>
      </c>
      <c r="DH51">
        <v>156346</v>
      </c>
      <c r="DI51">
        <v>159202</v>
      </c>
      <c r="DJ51">
        <v>160502</v>
      </c>
      <c r="DK51">
        <v>162582</v>
      </c>
      <c r="DL51">
        <v>164892</v>
      </c>
      <c r="DM51">
        <v>166388</v>
      </c>
      <c r="DN51">
        <v>168928</v>
      </c>
      <c r="DO51">
        <v>169888</v>
      </c>
      <c r="DP51">
        <v>172588</v>
      </c>
      <c r="DQ51">
        <v>175322</v>
      </c>
      <c r="DR51">
        <v>175058</v>
      </c>
      <c r="DS51">
        <v>176250</v>
      </c>
      <c r="DT51">
        <v>177870</v>
      </c>
      <c r="DU51">
        <v>179190</v>
      </c>
      <c r="DV51">
        <v>180530</v>
      </c>
      <c r="DW51">
        <v>183530</v>
      </c>
      <c r="DX51">
        <v>186490</v>
      </c>
      <c r="DY51">
        <v>187810</v>
      </c>
      <c r="DZ51">
        <v>189990</v>
      </c>
      <c r="EA51">
        <v>188878</v>
      </c>
      <c r="EB51">
        <v>191658</v>
      </c>
      <c r="EC51">
        <v>194018</v>
      </c>
      <c r="ED51">
        <v>196358</v>
      </c>
      <c r="EE51">
        <v>198838</v>
      </c>
      <c r="EF51">
        <v>201378</v>
      </c>
      <c r="EG51">
        <v>202458</v>
      </c>
      <c r="EH51">
        <v>203938</v>
      </c>
      <c r="EI51">
        <v>206458</v>
      </c>
      <c r="EJ51">
        <v>208878</v>
      </c>
      <c r="EK51">
        <v>210838</v>
      </c>
      <c r="EL51">
        <v>212758</v>
      </c>
      <c r="EM51">
        <v>214626</v>
      </c>
      <c r="EN51">
        <v>216146</v>
      </c>
      <c r="EO51">
        <v>218026</v>
      </c>
      <c r="EP51">
        <v>220006</v>
      </c>
      <c r="EQ51">
        <v>222206</v>
      </c>
      <c r="ER51">
        <v>224606</v>
      </c>
      <c r="ES51">
        <v>226986</v>
      </c>
      <c r="ET51">
        <v>229106</v>
      </c>
      <c r="EU51">
        <v>231386</v>
      </c>
      <c r="EV51">
        <v>234166</v>
      </c>
      <c r="EW51">
        <v>236706</v>
      </c>
      <c r="EX51">
        <v>239546</v>
      </c>
      <c r="EY51">
        <v>241138</v>
      </c>
      <c r="EZ51">
        <v>243838</v>
      </c>
      <c r="FA51">
        <v>246838</v>
      </c>
      <c r="FB51">
        <v>249130</v>
      </c>
      <c r="FC51">
        <v>249830</v>
      </c>
      <c r="FD51">
        <v>252690</v>
      </c>
      <c r="FE51">
        <v>255550</v>
      </c>
      <c r="FF51">
        <v>257014</v>
      </c>
      <c r="FG51">
        <v>259854</v>
      </c>
      <c r="FH51">
        <v>262454</v>
      </c>
      <c r="FI51">
        <v>265394</v>
      </c>
      <c r="FJ51">
        <v>267054</v>
      </c>
      <c r="FK51">
        <v>268854</v>
      </c>
      <c r="FL51">
        <v>269374</v>
      </c>
      <c r="FM51">
        <v>271508</v>
      </c>
      <c r="FN51">
        <v>274308</v>
      </c>
      <c r="FO51">
        <v>277308</v>
      </c>
      <c r="FP51">
        <v>279688</v>
      </c>
      <c r="FQ51">
        <v>281888</v>
      </c>
      <c r="FR51">
        <v>284788</v>
      </c>
      <c r="FS51">
        <v>285942</v>
      </c>
      <c r="FT51">
        <v>288342</v>
      </c>
      <c r="FU51">
        <v>290742</v>
      </c>
      <c r="FV51">
        <v>293034</v>
      </c>
      <c r="FW51">
        <v>295870</v>
      </c>
      <c r="FX51">
        <v>297410</v>
      </c>
      <c r="FY51">
        <v>299090</v>
      </c>
      <c r="FZ51">
        <v>299710</v>
      </c>
      <c r="GA51">
        <v>298734</v>
      </c>
      <c r="GB51">
        <v>300814</v>
      </c>
      <c r="GC51">
        <v>303114</v>
      </c>
      <c r="GD51">
        <v>305930</v>
      </c>
      <c r="GE51">
        <v>307338</v>
      </c>
      <c r="GF51">
        <v>307886</v>
      </c>
      <c r="GG51">
        <v>308808</v>
      </c>
      <c r="GH51">
        <v>309556</v>
      </c>
      <c r="GI51">
        <v>311230</v>
      </c>
      <c r="GJ51">
        <v>313100</v>
      </c>
      <c r="GK51">
        <v>315288</v>
      </c>
      <c r="GL51">
        <v>316760</v>
      </c>
      <c r="GM51">
        <v>316580</v>
      </c>
      <c r="GN51">
        <v>318588</v>
      </c>
      <c r="GO51">
        <v>320400</v>
      </c>
      <c r="GP51">
        <v>320642</v>
      </c>
      <c r="GQ51">
        <v>322566</v>
      </c>
      <c r="GR51">
        <v>324986</v>
      </c>
      <c r="GS51">
        <v>325306</v>
      </c>
      <c r="GT51">
        <v>327136</v>
      </c>
      <c r="GU51">
        <v>328664</v>
      </c>
      <c r="GV51">
        <v>330508</v>
      </c>
      <c r="GW51">
        <v>331232</v>
      </c>
      <c r="GX51">
        <v>332766</v>
      </c>
      <c r="GY51">
        <v>335090</v>
      </c>
      <c r="GZ51">
        <v>337642</v>
      </c>
      <c r="HA51">
        <v>340166</v>
      </c>
      <c r="HB51">
        <v>342910</v>
      </c>
      <c r="HC51">
        <v>343798</v>
      </c>
      <c r="HD51">
        <v>346238</v>
      </c>
      <c r="HE51">
        <v>348298</v>
      </c>
      <c r="HF51">
        <v>351170</v>
      </c>
      <c r="HG51">
        <v>353910</v>
      </c>
      <c r="HH51">
        <v>356630</v>
      </c>
      <c r="HI51">
        <v>359530</v>
      </c>
      <c r="HJ51">
        <v>361590</v>
      </c>
      <c r="HK51">
        <v>363966</v>
      </c>
      <c r="HL51">
        <v>365814</v>
      </c>
      <c r="HM51">
        <v>368104</v>
      </c>
      <c r="HN51">
        <v>370504</v>
      </c>
      <c r="HO51">
        <v>373024</v>
      </c>
      <c r="HP51">
        <v>375524</v>
      </c>
      <c r="HQ51">
        <v>377864</v>
      </c>
      <c r="HR51">
        <v>379520</v>
      </c>
      <c r="HS51">
        <v>382020</v>
      </c>
      <c r="HT51">
        <v>383500</v>
      </c>
      <c r="HU51">
        <v>385352</v>
      </c>
      <c r="HV51">
        <v>385656</v>
      </c>
      <c r="HW51">
        <v>388056</v>
      </c>
      <c r="HX51">
        <v>390076</v>
      </c>
      <c r="HY51">
        <v>392456</v>
      </c>
      <c r="HZ51">
        <v>393336</v>
      </c>
      <c r="IA51">
        <v>394696</v>
      </c>
      <c r="IB51">
        <v>397096</v>
      </c>
      <c r="IC51">
        <v>398916</v>
      </c>
      <c r="ID51">
        <v>400776</v>
      </c>
      <c r="IE51">
        <v>402776</v>
      </c>
      <c r="IF51">
        <v>403416</v>
      </c>
      <c r="IG51">
        <v>404856</v>
      </c>
      <c r="IH51">
        <v>406176</v>
      </c>
      <c r="II51">
        <v>408196</v>
      </c>
      <c r="IJ51">
        <v>410356</v>
      </c>
      <c r="IK51">
        <v>412476</v>
      </c>
      <c r="IL51">
        <v>413388</v>
      </c>
      <c r="IM51">
        <v>414822</v>
      </c>
      <c r="IN51">
        <v>416562</v>
      </c>
      <c r="IO51">
        <v>418182</v>
      </c>
      <c r="IP51">
        <v>419388</v>
      </c>
      <c r="IQ51">
        <v>420252</v>
      </c>
      <c r="IR51">
        <v>422392</v>
      </c>
      <c r="IS51">
        <v>425146</v>
      </c>
      <c r="IT51">
        <v>428114</v>
      </c>
      <c r="IU51">
        <v>430256</v>
      </c>
      <c r="IV51">
        <v>433056</v>
      </c>
      <c r="IW51">
        <v>435272</v>
      </c>
      <c r="IX51">
        <v>437632</v>
      </c>
      <c r="IY51">
        <v>440032</v>
      </c>
      <c r="IZ51">
        <v>442412</v>
      </c>
      <c r="JA51">
        <v>444812</v>
      </c>
      <c r="JB51">
        <v>447044</v>
      </c>
      <c r="JC51">
        <v>449096</v>
      </c>
      <c r="JD51">
        <v>451456</v>
      </c>
      <c r="JE51">
        <v>453776</v>
      </c>
      <c r="JF51">
        <v>456096</v>
      </c>
      <c r="JG51">
        <v>458496</v>
      </c>
      <c r="JH51">
        <v>460896</v>
      </c>
      <c r="JI51">
        <v>463296</v>
      </c>
    </row>
    <row r="52" spans="1:269" x14ac:dyDescent="0.25">
      <c r="A52" t="s">
        <v>203</v>
      </c>
      <c r="B52">
        <v>560</v>
      </c>
      <c r="C52">
        <v>1780</v>
      </c>
      <c r="D52">
        <v>4368</v>
      </c>
      <c r="E52">
        <v>7248</v>
      </c>
      <c r="F52">
        <v>8540</v>
      </c>
      <c r="G52">
        <v>9360</v>
      </c>
      <c r="H52">
        <v>12360</v>
      </c>
      <c r="I52">
        <v>13580</v>
      </c>
      <c r="J52">
        <v>13168</v>
      </c>
      <c r="K52">
        <v>16132</v>
      </c>
      <c r="L52">
        <v>16276</v>
      </c>
      <c r="M52">
        <v>17416</v>
      </c>
      <c r="N52">
        <v>19424</v>
      </c>
      <c r="O52">
        <v>20824</v>
      </c>
      <c r="P52">
        <v>23820</v>
      </c>
      <c r="Q52">
        <v>26040</v>
      </c>
      <c r="R52">
        <v>29040</v>
      </c>
      <c r="S52">
        <v>29780</v>
      </c>
      <c r="T52">
        <v>29326</v>
      </c>
      <c r="U52">
        <v>29438</v>
      </c>
      <c r="V52">
        <v>32438</v>
      </c>
      <c r="W52">
        <v>34922</v>
      </c>
      <c r="X52">
        <v>36162</v>
      </c>
      <c r="Y52">
        <v>37262</v>
      </c>
      <c r="Z52">
        <v>39050</v>
      </c>
      <c r="AA52">
        <v>41936</v>
      </c>
      <c r="AB52">
        <v>43542</v>
      </c>
      <c r="AC52">
        <v>45782</v>
      </c>
      <c r="AD52">
        <v>45586</v>
      </c>
      <c r="AE52">
        <v>45986</v>
      </c>
      <c r="AF52">
        <v>46392</v>
      </c>
      <c r="AG52">
        <v>47552</v>
      </c>
      <c r="AH52">
        <v>50352</v>
      </c>
      <c r="AI52">
        <v>52592</v>
      </c>
      <c r="AJ52">
        <v>55592</v>
      </c>
      <c r="AK52">
        <v>54212</v>
      </c>
      <c r="AL52">
        <v>53212</v>
      </c>
      <c r="AM52">
        <v>54324</v>
      </c>
      <c r="AN52">
        <v>56912</v>
      </c>
      <c r="AO52">
        <v>58312</v>
      </c>
      <c r="AP52">
        <v>58052</v>
      </c>
      <c r="AQ52">
        <v>56792</v>
      </c>
      <c r="AR52">
        <v>56692</v>
      </c>
      <c r="AS52">
        <v>56684</v>
      </c>
      <c r="AT52">
        <v>55704</v>
      </c>
      <c r="AU52">
        <v>55704</v>
      </c>
      <c r="AV52">
        <v>56482</v>
      </c>
      <c r="AW52">
        <v>59462</v>
      </c>
      <c r="AX52">
        <v>61522</v>
      </c>
      <c r="AY52">
        <v>64042</v>
      </c>
      <c r="AZ52">
        <v>63542</v>
      </c>
      <c r="BA52">
        <v>66542</v>
      </c>
      <c r="BB52">
        <v>68802</v>
      </c>
      <c r="BC52">
        <v>69042</v>
      </c>
      <c r="BD52">
        <v>71802</v>
      </c>
      <c r="BE52">
        <v>72202</v>
      </c>
      <c r="BF52">
        <v>72382</v>
      </c>
      <c r="BG52">
        <v>72822</v>
      </c>
      <c r="BH52">
        <v>75822</v>
      </c>
      <c r="BI52">
        <v>76582</v>
      </c>
      <c r="BJ52">
        <v>78582</v>
      </c>
      <c r="BK52">
        <v>79082</v>
      </c>
      <c r="BL52">
        <v>82082</v>
      </c>
      <c r="BM52">
        <v>84102</v>
      </c>
      <c r="BN52">
        <v>86782</v>
      </c>
      <c r="BO52">
        <v>89782</v>
      </c>
      <c r="BP52">
        <v>92782</v>
      </c>
      <c r="BQ52">
        <v>94902</v>
      </c>
      <c r="BR52">
        <v>96462</v>
      </c>
      <c r="BS52">
        <v>97122</v>
      </c>
      <c r="BT52">
        <v>98288</v>
      </c>
      <c r="BU52">
        <v>100268</v>
      </c>
      <c r="BV52">
        <v>103268</v>
      </c>
      <c r="BW52">
        <v>105448</v>
      </c>
      <c r="BX52">
        <v>108448</v>
      </c>
      <c r="BY52">
        <v>108128</v>
      </c>
      <c r="BZ52">
        <v>110708</v>
      </c>
      <c r="CA52">
        <v>113708</v>
      </c>
      <c r="CB52">
        <v>115128</v>
      </c>
      <c r="CC52">
        <v>115848</v>
      </c>
      <c r="CD52">
        <v>118068</v>
      </c>
      <c r="CE52">
        <v>119328</v>
      </c>
      <c r="CF52">
        <v>121408</v>
      </c>
      <c r="CG52">
        <v>123108</v>
      </c>
      <c r="CH52">
        <v>126108</v>
      </c>
      <c r="CI52">
        <v>127508</v>
      </c>
      <c r="CJ52">
        <v>126648</v>
      </c>
      <c r="CK52">
        <v>129648</v>
      </c>
      <c r="CL52">
        <v>129468</v>
      </c>
      <c r="CM52">
        <v>131668</v>
      </c>
      <c r="CN52">
        <v>134108</v>
      </c>
      <c r="CO52">
        <v>135348</v>
      </c>
      <c r="CP52">
        <v>138348</v>
      </c>
      <c r="CQ52">
        <v>139108</v>
      </c>
      <c r="CR52">
        <v>139014</v>
      </c>
      <c r="CS52">
        <v>142014</v>
      </c>
      <c r="CT52">
        <v>143386</v>
      </c>
      <c r="CU52">
        <v>146386</v>
      </c>
      <c r="CV52">
        <v>148986</v>
      </c>
      <c r="CW52">
        <v>149806</v>
      </c>
      <c r="CX52">
        <v>152246</v>
      </c>
      <c r="CY52">
        <v>155246</v>
      </c>
      <c r="CZ52">
        <v>157486</v>
      </c>
      <c r="DA52">
        <v>160486</v>
      </c>
      <c r="DB52">
        <v>160526</v>
      </c>
      <c r="DC52">
        <v>163526</v>
      </c>
      <c r="DD52">
        <v>166526</v>
      </c>
      <c r="DE52">
        <v>168566</v>
      </c>
      <c r="DF52">
        <v>170766</v>
      </c>
      <c r="DG52">
        <v>173046</v>
      </c>
      <c r="DH52">
        <v>176046</v>
      </c>
      <c r="DI52">
        <v>179046</v>
      </c>
      <c r="DJ52">
        <v>180366</v>
      </c>
      <c r="DK52">
        <v>182606</v>
      </c>
      <c r="DL52">
        <v>185498</v>
      </c>
      <c r="DM52">
        <v>186666</v>
      </c>
      <c r="DN52">
        <v>189666</v>
      </c>
      <c r="DO52">
        <v>191226</v>
      </c>
      <c r="DP52">
        <v>193706</v>
      </c>
      <c r="DQ52">
        <v>194466</v>
      </c>
      <c r="DR52">
        <v>193542</v>
      </c>
      <c r="DS52">
        <v>192938</v>
      </c>
      <c r="DT52">
        <v>192858</v>
      </c>
      <c r="DU52">
        <v>195038</v>
      </c>
      <c r="DV52">
        <v>196598</v>
      </c>
      <c r="DW52">
        <v>199598</v>
      </c>
      <c r="DX52">
        <v>201798</v>
      </c>
      <c r="DY52">
        <v>203218</v>
      </c>
      <c r="DZ52">
        <v>204338</v>
      </c>
      <c r="EA52">
        <v>203554</v>
      </c>
      <c r="EB52">
        <v>206494</v>
      </c>
      <c r="EC52">
        <v>208794</v>
      </c>
      <c r="ED52">
        <v>211794</v>
      </c>
      <c r="EE52">
        <v>213894</v>
      </c>
      <c r="EF52">
        <v>216814</v>
      </c>
      <c r="EG52">
        <v>217414</v>
      </c>
      <c r="EH52">
        <v>217654</v>
      </c>
      <c r="EI52">
        <v>219114</v>
      </c>
      <c r="EJ52">
        <v>221494</v>
      </c>
      <c r="EK52">
        <v>224334</v>
      </c>
      <c r="EL52">
        <v>225274</v>
      </c>
      <c r="EM52">
        <v>226962</v>
      </c>
      <c r="EN52">
        <v>228282</v>
      </c>
      <c r="EO52">
        <v>229602</v>
      </c>
      <c r="EP52">
        <v>231680</v>
      </c>
      <c r="EQ52">
        <v>233860</v>
      </c>
      <c r="ER52">
        <v>236100</v>
      </c>
      <c r="ES52">
        <v>237420</v>
      </c>
      <c r="ET52">
        <v>240324</v>
      </c>
      <c r="EU52">
        <v>240984</v>
      </c>
      <c r="EV52">
        <v>242664</v>
      </c>
      <c r="EW52">
        <v>245524</v>
      </c>
      <c r="EX52">
        <v>247624</v>
      </c>
      <c r="EY52">
        <v>249268</v>
      </c>
      <c r="EZ52">
        <v>252268</v>
      </c>
      <c r="FA52">
        <v>255268</v>
      </c>
      <c r="FB52">
        <v>256528</v>
      </c>
      <c r="FC52">
        <v>256376</v>
      </c>
      <c r="FD52">
        <v>259376</v>
      </c>
      <c r="FE52">
        <v>261396</v>
      </c>
      <c r="FF52">
        <v>262720</v>
      </c>
      <c r="FG52">
        <v>265720</v>
      </c>
      <c r="FH52">
        <v>268720</v>
      </c>
      <c r="FI52">
        <v>271720</v>
      </c>
      <c r="FJ52">
        <v>273420</v>
      </c>
      <c r="FK52">
        <v>274720</v>
      </c>
      <c r="FL52">
        <v>275520</v>
      </c>
      <c r="FM52">
        <v>277400</v>
      </c>
      <c r="FN52">
        <v>280400</v>
      </c>
      <c r="FO52">
        <v>283400</v>
      </c>
      <c r="FP52">
        <v>284700</v>
      </c>
      <c r="FQ52">
        <v>286920</v>
      </c>
      <c r="FR52">
        <v>288980</v>
      </c>
      <c r="FS52">
        <v>289478</v>
      </c>
      <c r="FT52">
        <v>291778</v>
      </c>
      <c r="FU52">
        <v>293878</v>
      </c>
      <c r="FV52">
        <v>295814</v>
      </c>
      <c r="FW52">
        <v>298814</v>
      </c>
      <c r="FX52">
        <v>298914</v>
      </c>
      <c r="FY52">
        <v>301114</v>
      </c>
      <c r="FZ52">
        <v>301434</v>
      </c>
      <c r="GA52">
        <v>300402</v>
      </c>
      <c r="GB52">
        <v>303390</v>
      </c>
      <c r="GC52">
        <v>304770</v>
      </c>
      <c r="GD52">
        <v>307646</v>
      </c>
      <c r="GE52">
        <v>306986</v>
      </c>
      <c r="GF52">
        <v>306554</v>
      </c>
      <c r="GG52">
        <v>308758</v>
      </c>
      <c r="GH52">
        <v>311154</v>
      </c>
      <c r="GI52">
        <v>313802</v>
      </c>
      <c r="GJ52">
        <v>316082</v>
      </c>
      <c r="GK52">
        <v>318962</v>
      </c>
      <c r="GL52">
        <v>320282</v>
      </c>
      <c r="GM52">
        <v>320582</v>
      </c>
      <c r="GN52">
        <v>322426</v>
      </c>
      <c r="GO52">
        <v>325178</v>
      </c>
      <c r="GP52">
        <v>324994</v>
      </c>
      <c r="GQ52">
        <v>325514</v>
      </c>
      <c r="GR52">
        <v>328514</v>
      </c>
      <c r="GS52">
        <v>328854</v>
      </c>
      <c r="GT52">
        <v>330874</v>
      </c>
      <c r="GU52">
        <v>330654</v>
      </c>
      <c r="GV52">
        <v>332154</v>
      </c>
      <c r="GW52">
        <v>331334</v>
      </c>
      <c r="GX52">
        <v>333314</v>
      </c>
      <c r="GY52">
        <v>335234</v>
      </c>
      <c r="GZ52">
        <v>337914</v>
      </c>
      <c r="HA52">
        <v>340914</v>
      </c>
      <c r="HB52">
        <v>343914</v>
      </c>
      <c r="HC52">
        <v>343274</v>
      </c>
      <c r="HD52">
        <v>346274</v>
      </c>
      <c r="HE52">
        <v>349274</v>
      </c>
      <c r="HF52">
        <v>351086</v>
      </c>
      <c r="HG52">
        <v>354086</v>
      </c>
      <c r="HH52">
        <v>356766</v>
      </c>
      <c r="HI52">
        <v>359766</v>
      </c>
      <c r="HJ52">
        <v>362446</v>
      </c>
      <c r="HK52">
        <v>364662</v>
      </c>
      <c r="HL52">
        <v>365882</v>
      </c>
      <c r="HM52">
        <v>367822</v>
      </c>
      <c r="HN52">
        <v>369962</v>
      </c>
      <c r="HO52">
        <v>372012</v>
      </c>
      <c r="HP52">
        <v>374746</v>
      </c>
      <c r="HQ52">
        <v>376562</v>
      </c>
      <c r="HR52">
        <v>376138</v>
      </c>
      <c r="HS52">
        <v>378358</v>
      </c>
      <c r="HT52">
        <v>380418</v>
      </c>
      <c r="HU52">
        <v>381960</v>
      </c>
      <c r="HV52">
        <v>382120</v>
      </c>
      <c r="HW52">
        <v>385120</v>
      </c>
      <c r="HX52">
        <v>384700</v>
      </c>
      <c r="HY52">
        <v>386820</v>
      </c>
      <c r="HZ52">
        <v>386200</v>
      </c>
      <c r="IA52">
        <v>388020</v>
      </c>
      <c r="IB52">
        <v>389292</v>
      </c>
      <c r="IC52">
        <v>392272</v>
      </c>
      <c r="ID52">
        <v>394332</v>
      </c>
      <c r="IE52">
        <v>394672</v>
      </c>
      <c r="IF52">
        <v>395772</v>
      </c>
      <c r="IG52">
        <v>398092</v>
      </c>
      <c r="IH52">
        <v>400670</v>
      </c>
      <c r="II52">
        <v>402870</v>
      </c>
      <c r="IJ52">
        <v>405850</v>
      </c>
      <c r="IK52">
        <v>408850</v>
      </c>
      <c r="IL52">
        <v>410990</v>
      </c>
      <c r="IM52">
        <v>412850</v>
      </c>
      <c r="IN52">
        <v>413970</v>
      </c>
      <c r="IO52">
        <v>416970</v>
      </c>
      <c r="IP52">
        <v>417644</v>
      </c>
      <c r="IQ52">
        <v>419184</v>
      </c>
      <c r="IR52">
        <v>420854</v>
      </c>
      <c r="IS52">
        <v>423854</v>
      </c>
      <c r="IT52">
        <v>426822</v>
      </c>
      <c r="IU52">
        <v>428806</v>
      </c>
      <c r="IV52">
        <v>431106</v>
      </c>
      <c r="IW52">
        <v>433186</v>
      </c>
      <c r="IX52">
        <v>435726</v>
      </c>
      <c r="IY52">
        <v>438726</v>
      </c>
      <c r="IZ52">
        <v>439526</v>
      </c>
      <c r="JA52">
        <v>442526</v>
      </c>
      <c r="JB52">
        <v>445526</v>
      </c>
      <c r="JC52">
        <v>446986</v>
      </c>
      <c r="JD52">
        <v>449606</v>
      </c>
      <c r="JE52">
        <v>452606</v>
      </c>
      <c r="JF52">
        <v>455446</v>
      </c>
      <c r="JG52">
        <v>458026</v>
      </c>
      <c r="JH52">
        <v>460186</v>
      </c>
      <c r="JI52">
        <v>463186</v>
      </c>
    </row>
    <row r="53" spans="1:269" x14ac:dyDescent="0.25">
      <c r="A53" t="s">
        <v>40</v>
      </c>
      <c r="B53">
        <v>1928</v>
      </c>
      <c r="C53">
        <v>1308</v>
      </c>
      <c r="D53">
        <v>368</v>
      </c>
      <c r="E53">
        <v>1116</v>
      </c>
      <c r="F53">
        <v>1856</v>
      </c>
      <c r="G53">
        <v>3232</v>
      </c>
      <c r="H53">
        <v>5992</v>
      </c>
      <c r="I53">
        <v>6172</v>
      </c>
      <c r="J53">
        <v>7858</v>
      </c>
      <c r="K53">
        <v>8586</v>
      </c>
      <c r="L53">
        <v>9826</v>
      </c>
      <c r="M53">
        <v>11744</v>
      </c>
      <c r="N53">
        <v>12954</v>
      </c>
      <c r="O53">
        <v>14746</v>
      </c>
      <c r="P53">
        <v>17538</v>
      </c>
      <c r="Q53">
        <v>19394</v>
      </c>
      <c r="R53">
        <v>20534</v>
      </c>
      <c r="S53">
        <v>22066</v>
      </c>
      <c r="T53">
        <v>23260</v>
      </c>
      <c r="U53">
        <v>22750</v>
      </c>
      <c r="V53">
        <v>24440</v>
      </c>
      <c r="W53">
        <v>27440</v>
      </c>
      <c r="X53">
        <v>30028</v>
      </c>
      <c r="Y53">
        <v>31124</v>
      </c>
      <c r="Z53">
        <v>33108</v>
      </c>
      <c r="AA53">
        <v>35124</v>
      </c>
      <c r="AB53">
        <v>35958</v>
      </c>
      <c r="AC53">
        <v>35818</v>
      </c>
      <c r="AD53">
        <v>37466</v>
      </c>
      <c r="AE53">
        <v>37694</v>
      </c>
      <c r="AF53">
        <v>37726</v>
      </c>
      <c r="AG53">
        <v>39226</v>
      </c>
      <c r="AH53">
        <v>41034</v>
      </c>
      <c r="AI53">
        <v>43354</v>
      </c>
      <c r="AJ53">
        <v>44554</v>
      </c>
      <c r="AK53">
        <v>44854</v>
      </c>
      <c r="AL53">
        <v>44054</v>
      </c>
      <c r="AM53">
        <v>45334</v>
      </c>
      <c r="AN53">
        <v>45254</v>
      </c>
      <c r="AO53">
        <v>44474</v>
      </c>
      <c r="AP53">
        <v>44214</v>
      </c>
      <c r="AQ53">
        <v>43414</v>
      </c>
      <c r="AR53">
        <v>43154</v>
      </c>
      <c r="AS53">
        <v>43594</v>
      </c>
      <c r="AT53">
        <v>43114</v>
      </c>
      <c r="AU53">
        <v>43874</v>
      </c>
      <c r="AV53">
        <v>44360</v>
      </c>
      <c r="AW53">
        <v>44980</v>
      </c>
      <c r="AX53">
        <v>46640</v>
      </c>
      <c r="AY53">
        <v>47660</v>
      </c>
      <c r="AZ53">
        <v>49900</v>
      </c>
      <c r="BA53">
        <v>51740</v>
      </c>
      <c r="BB53">
        <v>54530</v>
      </c>
      <c r="BC53">
        <v>56070</v>
      </c>
      <c r="BD53">
        <v>57470</v>
      </c>
      <c r="BE53">
        <v>59410</v>
      </c>
      <c r="BF53">
        <v>60230</v>
      </c>
      <c r="BG53">
        <v>62990</v>
      </c>
      <c r="BH53">
        <v>65630</v>
      </c>
      <c r="BI53">
        <v>66610</v>
      </c>
      <c r="BJ53">
        <v>68490</v>
      </c>
      <c r="BK53">
        <v>69490</v>
      </c>
      <c r="BL53">
        <v>70470</v>
      </c>
      <c r="BM53">
        <v>72290</v>
      </c>
      <c r="BN53">
        <v>74154</v>
      </c>
      <c r="BO53">
        <v>76758</v>
      </c>
      <c r="BP53">
        <v>79550</v>
      </c>
      <c r="BQ53">
        <v>81650</v>
      </c>
      <c r="BR53">
        <v>84630</v>
      </c>
      <c r="BS53">
        <v>86610</v>
      </c>
      <c r="BT53">
        <v>88276</v>
      </c>
      <c r="BU53">
        <v>90356</v>
      </c>
      <c r="BV53">
        <v>92436</v>
      </c>
      <c r="BW53">
        <v>94956</v>
      </c>
      <c r="BX53">
        <v>97956</v>
      </c>
      <c r="BY53">
        <v>100076</v>
      </c>
      <c r="BZ53">
        <v>101696</v>
      </c>
      <c r="CA53">
        <v>104696</v>
      </c>
      <c r="CB53">
        <v>106796</v>
      </c>
      <c r="CC53">
        <v>106216</v>
      </c>
      <c r="CD53">
        <v>108316</v>
      </c>
      <c r="CE53">
        <v>109556</v>
      </c>
      <c r="CF53">
        <v>110796</v>
      </c>
      <c r="CG53">
        <v>113796</v>
      </c>
      <c r="CH53">
        <v>116696</v>
      </c>
      <c r="CI53">
        <v>119636</v>
      </c>
      <c r="CJ53">
        <v>120676</v>
      </c>
      <c r="CK53">
        <v>123676</v>
      </c>
      <c r="CL53">
        <v>124536</v>
      </c>
      <c r="CM53">
        <v>127336</v>
      </c>
      <c r="CN53">
        <v>130336</v>
      </c>
      <c r="CO53">
        <v>133336</v>
      </c>
      <c r="CP53">
        <v>136336</v>
      </c>
      <c r="CQ53">
        <v>137716</v>
      </c>
      <c r="CR53">
        <v>136282</v>
      </c>
      <c r="CS53">
        <v>139282</v>
      </c>
      <c r="CT53">
        <v>142282</v>
      </c>
      <c r="CU53">
        <v>144382</v>
      </c>
      <c r="CV53">
        <v>147382</v>
      </c>
      <c r="CW53">
        <v>149482</v>
      </c>
      <c r="CX53">
        <v>151802</v>
      </c>
      <c r="CY53">
        <v>154802</v>
      </c>
      <c r="CZ53">
        <v>157062</v>
      </c>
      <c r="DA53">
        <v>160062</v>
      </c>
      <c r="DB53">
        <v>161282</v>
      </c>
      <c r="DC53">
        <v>164282</v>
      </c>
      <c r="DD53">
        <v>166382</v>
      </c>
      <c r="DE53">
        <v>168482</v>
      </c>
      <c r="DF53">
        <v>169762</v>
      </c>
      <c r="DG53">
        <v>170982</v>
      </c>
      <c r="DH53">
        <v>172982</v>
      </c>
      <c r="DI53">
        <v>175942</v>
      </c>
      <c r="DJ53">
        <v>177022</v>
      </c>
      <c r="DK53">
        <v>179122</v>
      </c>
      <c r="DL53">
        <v>182082</v>
      </c>
      <c r="DM53">
        <v>183382</v>
      </c>
      <c r="DN53">
        <v>186382</v>
      </c>
      <c r="DO53">
        <v>188142</v>
      </c>
      <c r="DP53">
        <v>190436</v>
      </c>
      <c r="DQ53">
        <v>193306</v>
      </c>
      <c r="DR53">
        <v>192702</v>
      </c>
      <c r="DS53">
        <v>192102</v>
      </c>
      <c r="DT53">
        <v>192262</v>
      </c>
      <c r="DU53">
        <v>191662</v>
      </c>
      <c r="DV53">
        <v>191742</v>
      </c>
      <c r="DW53">
        <v>194642</v>
      </c>
      <c r="DX53">
        <v>197522</v>
      </c>
      <c r="DY53">
        <v>198822</v>
      </c>
      <c r="DZ53">
        <v>200842</v>
      </c>
      <c r="EA53">
        <v>200010</v>
      </c>
      <c r="EB53">
        <v>202454</v>
      </c>
      <c r="EC53">
        <v>205174</v>
      </c>
      <c r="ED53">
        <v>207794</v>
      </c>
      <c r="EE53">
        <v>209454</v>
      </c>
      <c r="EF53">
        <v>211934</v>
      </c>
      <c r="EG53">
        <v>212254</v>
      </c>
      <c r="EH53">
        <v>212634</v>
      </c>
      <c r="EI53">
        <v>214594</v>
      </c>
      <c r="EJ53">
        <v>216394</v>
      </c>
      <c r="EK53">
        <v>218588</v>
      </c>
      <c r="EL53">
        <v>219428</v>
      </c>
      <c r="EM53">
        <v>221428</v>
      </c>
      <c r="EN53">
        <v>221708</v>
      </c>
      <c r="EO53">
        <v>222868</v>
      </c>
      <c r="EP53">
        <v>224868</v>
      </c>
      <c r="EQ53">
        <v>226668</v>
      </c>
      <c r="ER53">
        <v>229588</v>
      </c>
      <c r="ES53">
        <v>230728</v>
      </c>
      <c r="ET53">
        <v>231728</v>
      </c>
      <c r="EU53">
        <v>233608</v>
      </c>
      <c r="EV53">
        <v>235408</v>
      </c>
      <c r="EW53">
        <v>236508</v>
      </c>
      <c r="EX53">
        <v>238248</v>
      </c>
      <c r="EY53">
        <v>239050</v>
      </c>
      <c r="EZ53">
        <v>241374</v>
      </c>
      <c r="FA53">
        <v>244346</v>
      </c>
      <c r="FB53">
        <v>245846</v>
      </c>
      <c r="FC53">
        <v>246306</v>
      </c>
      <c r="FD53">
        <v>249086</v>
      </c>
      <c r="FE53">
        <v>252026</v>
      </c>
      <c r="FF53">
        <v>254408</v>
      </c>
      <c r="FG53">
        <v>257248</v>
      </c>
      <c r="FH53">
        <v>260228</v>
      </c>
      <c r="FI53">
        <v>261328</v>
      </c>
      <c r="FJ53">
        <v>263928</v>
      </c>
      <c r="FK53">
        <v>265908</v>
      </c>
      <c r="FL53">
        <v>266308</v>
      </c>
      <c r="FM53">
        <v>268740</v>
      </c>
      <c r="FN53">
        <v>271660</v>
      </c>
      <c r="FO53">
        <v>274636</v>
      </c>
      <c r="FP53">
        <v>277636</v>
      </c>
      <c r="FQ53">
        <v>279776</v>
      </c>
      <c r="FR53">
        <v>282776</v>
      </c>
      <c r="FS53">
        <v>283634</v>
      </c>
      <c r="FT53">
        <v>286634</v>
      </c>
      <c r="FU53">
        <v>288734</v>
      </c>
      <c r="FV53">
        <v>291266</v>
      </c>
      <c r="FW53">
        <v>293306</v>
      </c>
      <c r="FX53">
        <v>295546</v>
      </c>
      <c r="FY53">
        <v>297570</v>
      </c>
      <c r="FZ53">
        <v>299770</v>
      </c>
      <c r="GA53">
        <v>300070</v>
      </c>
      <c r="GB53">
        <v>302474</v>
      </c>
      <c r="GC53">
        <v>304958</v>
      </c>
      <c r="GD53">
        <v>307604</v>
      </c>
      <c r="GE53">
        <v>307904</v>
      </c>
      <c r="GF53">
        <v>307304</v>
      </c>
      <c r="GG53">
        <v>307416</v>
      </c>
      <c r="GH53">
        <v>308340</v>
      </c>
      <c r="GI53">
        <v>310116</v>
      </c>
      <c r="GJ53">
        <v>311768</v>
      </c>
      <c r="GK53">
        <v>313392</v>
      </c>
      <c r="GL53">
        <v>315122</v>
      </c>
      <c r="GM53">
        <v>314642</v>
      </c>
      <c r="GN53">
        <v>314772</v>
      </c>
      <c r="GO53">
        <v>316680</v>
      </c>
      <c r="GP53">
        <v>317300</v>
      </c>
      <c r="GQ53">
        <v>318780</v>
      </c>
      <c r="GR53">
        <v>320616</v>
      </c>
      <c r="GS53">
        <v>322362</v>
      </c>
      <c r="GT53">
        <v>323982</v>
      </c>
      <c r="GU53">
        <v>326722</v>
      </c>
      <c r="GV53">
        <v>327412</v>
      </c>
      <c r="GW53">
        <v>328792</v>
      </c>
      <c r="GX53">
        <v>329772</v>
      </c>
      <c r="GY53">
        <v>330032</v>
      </c>
      <c r="GZ53">
        <v>332140</v>
      </c>
      <c r="HA53">
        <v>334000</v>
      </c>
      <c r="HB53">
        <v>335080</v>
      </c>
      <c r="HC53">
        <v>337000</v>
      </c>
      <c r="HD53">
        <v>339852</v>
      </c>
      <c r="HE53">
        <v>342772</v>
      </c>
      <c r="HF53">
        <v>344872</v>
      </c>
      <c r="HG53">
        <v>347844</v>
      </c>
      <c r="HH53">
        <v>350824</v>
      </c>
      <c r="HI53">
        <v>352924</v>
      </c>
      <c r="HJ53">
        <v>355924</v>
      </c>
      <c r="HK53">
        <v>357204</v>
      </c>
      <c r="HL53">
        <v>357464</v>
      </c>
      <c r="HM53">
        <v>359524</v>
      </c>
      <c r="HN53">
        <v>362504</v>
      </c>
      <c r="HO53">
        <v>364456</v>
      </c>
      <c r="HP53">
        <v>366536</v>
      </c>
      <c r="HQ53">
        <v>368964</v>
      </c>
      <c r="HR53">
        <v>370924</v>
      </c>
      <c r="HS53">
        <v>372892</v>
      </c>
      <c r="HT53">
        <v>374812</v>
      </c>
      <c r="HU53">
        <v>375900</v>
      </c>
      <c r="HV53">
        <v>377430</v>
      </c>
      <c r="HW53">
        <v>378422</v>
      </c>
      <c r="HX53">
        <v>378502</v>
      </c>
      <c r="HY53">
        <v>381078</v>
      </c>
      <c r="HZ53">
        <v>382138</v>
      </c>
      <c r="IA53">
        <v>383238</v>
      </c>
      <c r="IB53">
        <v>384282</v>
      </c>
      <c r="IC53">
        <v>386522</v>
      </c>
      <c r="ID53">
        <v>389182</v>
      </c>
      <c r="IE53">
        <v>390222</v>
      </c>
      <c r="IF53">
        <v>391362</v>
      </c>
      <c r="IG53">
        <v>392974</v>
      </c>
      <c r="IH53">
        <v>395674</v>
      </c>
      <c r="II53">
        <v>396874</v>
      </c>
      <c r="IJ53">
        <v>399854</v>
      </c>
      <c r="IK53">
        <v>401014</v>
      </c>
      <c r="IL53">
        <v>402946</v>
      </c>
      <c r="IM53">
        <v>405524</v>
      </c>
      <c r="IN53">
        <v>408220</v>
      </c>
      <c r="IO53">
        <v>411000</v>
      </c>
      <c r="IP53">
        <v>412394</v>
      </c>
      <c r="IQ53">
        <v>414954</v>
      </c>
      <c r="IR53">
        <v>417954</v>
      </c>
      <c r="IS53">
        <v>419030</v>
      </c>
      <c r="IT53">
        <v>421928</v>
      </c>
      <c r="IU53">
        <v>424832</v>
      </c>
      <c r="IV53">
        <v>427784</v>
      </c>
      <c r="IW53">
        <v>430584</v>
      </c>
      <c r="IX53">
        <v>432684</v>
      </c>
      <c r="IY53">
        <v>435624</v>
      </c>
      <c r="IZ53">
        <v>437444</v>
      </c>
      <c r="JA53">
        <v>440424</v>
      </c>
      <c r="JB53">
        <v>443284</v>
      </c>
      <c r="JC53">
        <v>446204</v>
      </c>
      <c r="JD53">
        <v>449204</v>
      </c>
      <c r="JE53">
        <v>451304</v>
      </c>
      <c r="JF53">
        <v>454144</v>
      </c>
      <c r="JG53">
        <v>456724</v>
      </c>
      <c r="JH53">
        <v>459724</v>
      </c>
      <c r="JI53">
        <v>461824</v>
      </c>
    </row>
    <row r="54" spans="1:269" x14ac:dyDescent="0.25">
      <c r="A54" t="s">
        <v>12</v>
      </c>
      <c r="B54">
        <v>1674</v>
      </c>
      <c r="C54">
        <v>1094</v>
      </c>
      <c r="D54">
        <v>154</v>
      </c>
      <c r="E54">
        <v>1694</v>
      </c>
      <c r="F54">
        <v>2594</v>
      </c>
      <c r="G54">
        <v>3690</v>
      </c>
      <c r="H54">
        <v>6650</v>
      </c>
      <c r="I54">
        <v>6870</v>
      </c>
      <c r="J54">
        <v>7230</v>
      </c>
      <c r="K54">
        <v>8078</v>
      </c>
      <c r="L54">
        <v>8218</v>
      </c>
      <c r="M54">
        <v>10296</v>
      </c>
      <c r="N54">
        <v>11862</v>
      </c>
      <c r="O54">
        <v>14746</v>
      </c>
      <c r="P54">
        <v>16782</v>
      </c>
      <c r="Q54">
        <v>18458</v>
      </c>
      <c r="R54">
        <v>19598</v>
      </c>
      <c r="S54">
        <v>21190</v>
      </c>
      <c r="T54">
        <v>22376</v>
      </c>
      <c r="U54">
        <v>21944</v>
      </c>
      <c r="V54">
        <v>23752</v>
      </c>
      <c r="W54">
        <v>26752</v>
      </c>
      <c r="X54">
        <v>29200</v>
      </c>
      <c r="Y54">
        <v>30372</v>
      </c>
      <c r="Z54">
        <v>32336</v>
      </c>
      <c r="AA54">
        <v>33768</v>
      </c>
      <c r="AB54">
        <v>34854</v>
      </c>
      <c r="AC54">
        <v>34874</v>
      </c>
      <c r="AD54">
        <v>35734</v>
      </c>
      <c r="AE54">
        <v>36922</v>
      </c>
      <c r="AF54">
        <v>36954</v>
      </c>
      <c r="AG54">
        <v>38494</v>
      </c>
      <c r="AH54">
        <v>40542</v>
      </c>
      <c r="AI54">
        <v>42862</v>
      </c>
      <c r="AJ54">
        <v>44062</v>
      </c>
      <c r="AK54">
        <v>44982</v>
      </c>
      <c r="AL54">
        <v>44242</v>
      </c>
      <c r="AM54">
        <v>45722</v>
      </c>
      <c r="AN54">
        <v>46382</v>
      </c>
      <c r="AO54">
        <v>45602</v>
      </c>
      <c r="AP54">
        <v>45362</v>
      </c>
      <c r="AQ54">
        <v>44562</v>
      </c>
      <c r="AR54">
        <v>43882</v>
      </c>
      <c r="AS54">
        <v>43862</v>
      </c>
      <c r="AT54">
        <v>42742</v>
      </c>
      <c r="AU54">
        <v>42822</v>
      </c>
      <c r="AV54">
        <v>44016</v>
      </c>
      <c r="AW54">
        <v>44756</v>
      </c>
      <c r="AX54">
        <v>45786</v>
      </c>
      <c r="AY54">
        <v>47206</v>
      </c>
      <c r="AZ54">
        <v>48726</v>
      </c>
      <c r="BA54">
        <v>51576</v>
      </c>
      <c r="BB54">
        <v>54496</v>
      </c>
      <c r="BC54">
        <v>54756</v>
      </c>
      <c r="BD54">
        <v>55636</v>
      </c>
      <c r="BE54">
        <v>57696</v>
      </c>
      <c r="BF54">
        <v>58576</v>
      </c>
      <c r="BG54">
        <v>60656</v>
      </c>
      <c r="BH54">
        <v>62556</v>
      </c>
      <c r="BI54">
        <v>63616</v>
      </c>
      <c r="BJ54">
        <v>65656</v>
      </c>
      <c r="BK54">
        <v>66816</v>
      </c>
      <c r="BL54">
        <v>68736</v>
      </c>
      <c r="BM54">
        <v>70428</v>
      </c>
      <c r="BN54">
        <v>72368</v>
      </c>
      <c r="BO54">
        <v>75228</v>
      </c>
      <c r="BP54">
        <v>77280</v>
      </c>
      <c r="BQ54">
        <v>79380</v>
      </c>
      <c r="BR54">
        <v>82380</v>
      </c>
      <c r="BS54">
        <v>83620</v>
      </c>
      <c r="BT54">
        <v>84820</v>
      </c>
      <c r="BU54">
        <v>86920</v>
      </c>
      <c r="BV54">
        <v>89020</v>
      </c>
      <c r="BW54">
        <v>90640</v>
      </c>
      <c r="BX54">
        <v>93640</v>
      </c>
      <c r="BY54">
        <v>94322</v>
      </c>
      <c r="BZ54">
        <v>96842</v>
      </c>
      <c r="CA54">
        <v>99842</v>
      </c>
      <c r="CB54">
        <v>101502</v>
      </c>
      <c r="CC54">
        <v>100982</v>
      </c>
      <c r="CD54">
        <v>103082</v>
      </c>
      <c r="CE54">
        <v>104742</v>
      </c>
      <c r="CF54">
        <v>105982</v>
      </c>
      <c r="CG54">
        <v>108982</v>
      </c>
      <c r="CH54">
        <v>111942</v>
      </c>
      <c r="CI54">
        <v>114882</v>
      </c>
      <c r="CJ54">
        <v>115962</v>
      </c>
      <c r="CK54">
        <v>118962</v>
      </c>
      <c r="CL54">
        <v>119342</v>
      </c>
      <c r="CM54">
        <v>121422</v>
      </c>
      <c r="CN54">
        <v>124422</v>
      </c>
      <c r="CO54">
        <v>127422</v>
      </c>
      <c r="CP54">
        <v>130422</v>
      </c>
      <c r="CQ54">
        <v>132682</v>
      </c>
      <c r="CR54">
        <v>132212</v>
      </c>
      <c r="CS54">
        <v>135212</v>
      </c>
      <c r="CT54">
        <v>138212</v>
      </c>
      <c r="CU54">
        <v>140472</v>
      </c>
      <c r="CV54">
        <v>143472</v>
      </c>
      <c r="CW54">
        <v>145572</v>
      </c>
      <c r="CX54">
        <v>148012</v>
      </c>
      <c r="CY54">
        <v>151012</v>
      </c>
      <c r="CZ54">
        <v>153272</v>
      </c>
      <c r="DA54">
        <v>156212</v>
      </c>
      <c r="DB54">
        <v>156740</v>
      </c>
      <c r="DC54">
        <v>159740</v>
      </c>
      <c r="DD54">
        <v>162740</v>
      </c>
      <c r="DE54">
        <v>164840</v>
      </c>
      <c r="DF54">
        <v>166160</v>
      </c>
      <c r="DG54">
        <v>167440</v>
      </c>
      <c r="DH54">
        <v>170340</v>
      </c>
      <c r="DI54">
        <v>173340</v>
      </c>
      <c r="DJ54">
        <v>174440</v>
      </c>
      <c r="DK54">
        <v>176600</v>
      </c>
      <c r="DL54">
        <v>179600</v>
      </c>
      <c r="DM54">
        <v>180920</v>
      </c>
      <c r="DN54">
        <v>183920</v>
      </c>
      <c r="DO54">
        <v>185680</v>
      </c>
      <c r="DP54">
        <v>187780</v>
      </c>
      <c r="DQ54">
        <v>190694</v>
      </c>
      <c r="DR54">
        <v>190110</v>
      </c>
      <c r="DS54">
        <v>189510</v>
      </c>
      <c r="DT54">
        <v>189730</v>
      </c>
      <c r="DU54">
        <v>190630</v>
      </c>
      <c r="DV54">
        <v>190680</v>
      </c>
      <c r="DW54">
        <v>193640</v>
      </c>
      <c r="DX54">
        <v>196560</v>
      </c>
      <c r="DY54">
        <v>197960</v>
      </c>
      <c r="DZ54">
        <v>200040</v>
      </c>
      <c r="EA54">
        <v>199208</v>
      </c>
      <c r="EB54">
        <v>201792</v>
      </c>
      <c r="EC54">
        <v>204592</v>
      </c>
      <c r="ED54">
        <v>207372</v>
      </c>
      <c r="EE54">
        <v>209812</v>
      </c>
      <c r="EF54">
        <v>212372</v>
      </c>
      <c r="EG54">
        <v>212732</v>
      </c>
      <c r="EH54">
        <v>212922</v>
      </c>
      <c r="EI54">
        <v>214722</v>
      </c>
      <c r="EJ54">
        <v>216662</v>
      </c>
      <c r="EK54">
        <v>218922</v>
      </c>
      <c r="EL54">
        <v>219842</v>
      </c>
      <c r="EM54">
        <v>222186</v>
      </c>
      <c r="EN54">
        <v>221586</v>
      </c>
      <c r="EO54">
        <v>222786</v>
      </c>
      <c r="EP54">
        <v>224826</v>
      </c>
      <c r="EQ54">
        <v>226666</v>
      </c>
      <c r="ER54">
        <v>229666</v>
      </c>
      <c r="ES54">
        <v>229946</v>
      </c>
      <c r="ET54">
        <v>231006</v>
      </c>
      <c r="EU54">
        <v>232206</v>
      </c>
      <c r="EV54">
        <v>234106</v>
      </c>
      <c r="EW54">
        <v>236186</v>
      </c>
      <c r="EX54">
        <v>238146</v>
      </c>
      <c r="EY54">
        <v>239148</v>
      </c>
      <c r="EZ54">
        <v>241604</v>
      </c>
      <c r="FA54">
        <v>244604</v>
      </c>
      <c r="FB54">
        <v>246104</v>
      </c>
      <c r="FC54">
        <v>247544</v>
      </c>
      <c r="FD54">
        <v>250424</v>
      </c>
      <c r="FE54">
        <v>253364</v>
      </c>
      <c r="FF54">
        <v>255528</v>
      </c>
      <c r="FG54">
        <v>258468</v>
      </c>
      <c r="FH54">
        <v>261468</v>
      </c>
      <c r="FI54">
        <v>262608</v>
      </c>
      <c r="FJ54">
        <v>265368</v>
      </c>
      <c r="FK54">
        <v>267388</v>
      </c>
      <c r="FL54">
        <v>267828</v>
      </c>
      <c r="FM54">
        <v>270320</v>
      </c>
      <c r="FN54">
        <v>273316</v>
      </c>
      <c r="FO54">
        <v>276316</v>
      </c>
      <c r="FP54">
        <v>278676</v>
      </c>
      <c r="FQ54">
        <v>280896</v>
      </c>
      <c r="FR54">
        <v>283896</v>
      </c>
      <c r="FS54">
        <v>284354</v>
      </c>
      <c r="FT54">
        <v>287354</v>
      </c>
      <c r="FU54">
        <v>289454</v>
      </c>
      <c r="FV54">
        <v>291746</v>
      </c>
      <c r="FW54">
        <v>294606</v>
      </c>
      <c r="FX54">
        <v>296846</v>
      </c>
      <c r="FY54">
        <v>298186</v>
      </c>
      <c r="FZ54">
        <v>300406</v>
      </c>
      <c r="GA54">
        <v>299986</v>
      </c>
      <c r="GB54">
        <v>301106</v>
      </c>
      <c r="GC54">
        <v>303790</v>
      </c>
      <c r="GD54">
        <v>306386</v>
      </c>
      <c r="GE54">
        <v>306686</v>
      </c>
      <c r="GF54">
        <v>305866</v>
      </c>
      <c r="GG54">
        <v>306538</v>
      </c>
      <c r="GH54">
        <v>307178</v>
      </c>
      <c r="GI54">
        <v>309130</v>
      </c>
      <c r="GJ54">
        <v>310870</v>
      </c>
      <c r="GK54">
        <v>312638</v>
      </c>
      <c r="GL54">
        <v>314418</v>
      </c>
      <c r="GM54">
        <v>313898</v>
      </c>
      <c r="GN54">
        <v>314688</v>
      </c>
      <c r="GO54">
        <v>316232</v>
      </c>
      <c r="GP54">
        <v>316224</v>
      </c>
      <c r="GQ54">
        <v>317744</v>
      </c>
      <c r="GR54">
        <v>319620</v>
      </c>
      <c r="GS54">
        <v>320806</v>
      </c>
      <c r="GT54">
        <v>322566</v>
      </c>
      <c r="GU54">
        <v>325446</v>
      </c>
      <c r="GV54">
        <v>325496</v>
      </c>
      <c r="GW54">
        <v>327136</v>
      </c>
      <c r="GX54">
        <v>329316</v>
      </c>
      <c r="GY54">
        <v>330476</v>
      </c>
      <c r="GZ54">
        <v>333316</v>
      </c>
      <c r="HA54">
        <v>335236</v>
      </c>
      <c r="HB54">
        <v>337176</v>
      </c>
      <c r="HC54">
        <v>337664</v>
      </c>
      <c r="HD54">
        <v>340596</v>
      </c>
      <c r="HE54">
        <v>343556</v>
      </c>
      <c r="HF54">
        <v>345988</v>
      </c>
      <c r="HG54">
        <v>348988</v>
      </c>
      <c r="HH54">
        <v>351988</v>
      </c>
      <c r="HI54">
        <v>354988</v>
      </c>
      <c r="HJ54">
        <v>357288</v>
      </c>
      <c r="HK54">
        <v>359488</v>
      </c>
      <c r="HL54">
        <v>359908</v>
      </c>
      <c r="HM54">
        <v>361968</v>
      </c>
      <c r="HN54">
        <v>364968</v>
      </c>
      <c r="HO54">
        <v>367866</v>
      </c>
      <c r="HP54">
        <v>369046</v>
      </c>
      <c r="HQ54">
        <v>371884</v>
      </c>
      <c r="HR54">
        <v>373060</v>
      </c>
      <c r="HS54">
        <v>375120</v>
      </c>
      <c r="HT54">
        <v>376700</v>
      </c>
      <c r="HU54">
        <v>377820</v>
      </c>
      <c r="HV54">
        <v>379560</v>
      </c>
      <c r="HW54">
        <v>379800</v>
      </c>
      <c r="HX54">
        <v>380480</v>
      </c>
      <c r="HY54">
        <v>383248</v>
      </c>
      <c r="HZ54">
        <v>383468</v>
      </c>
      <c r="IA54">
        <v>384688</v>
      </c>
      <c r="IB54">
        <v>385748</v>
      </c>
      <c r="IC54">
        <v>387244</v>
      </c>
      <c r="ID54">
        <v>388424</v>
      </c>
      <c r="IE54">
        <v>390464</v>
      </c>
      <c r="IF54">
        <v>392504</v>
      </c>
      <c r="IG54">
        <v>394984</v>
      </c>
      <c r="IH54">
        <v>397784</v>
      </c>
      <c r="II54">
        <v>398984</v>
      </c>
      <c r="IJ54">
        <v>401944</v>
      </c>
      <c r="IK54">
        <v>404044</v>
      </c>
      <c r="IL54">
        <v>405216</v>
      </c>
      <c r="IM54">
        <v>407196</v>
      </c>
      <c r="IN54">
        <v>409296</v>
      </c>
      <c r="IO54">
        <v>412196</v>
      </c>
      <c r="IP54">
        <v>413666</v>
      </c>
      <c r="IQ54">
        <v>416286</v>
      </c>
      <c r="IR54">
        <v>418446</v>
      </c>
      <c r="IS54">
        <v>420460</v>
      </c>
      <c r="IT54">
        <v>423428</v>
      </c>
      <c r="IU54">
        <v>425552</v>
      </c>
      <c r="IV54">
        <v>428524</v>
      </c>
      <c r="IW54">
        <v>431460</v>
      </c>
      <c r="IX54">
        <v>433560</v>
      </c>
      <c r="IY54">
        <v>435660</v>
      </c>
      <c r="IZ54">
        <v>437480</v>
      </c>
      <c r="JA54">
        <v>440480</v>
      </c>
      <c r="JB54">
        <v>443428</v>
      </c>
      <c r="JC54">
        <v>446068</v>
      </c>
      <c r="JD54">
        <v>449068</v>
      </c>
      <c r="JE54">
        <v>451168</v>
      </c>
      <c r="JF54">
        <v>454008</v>
      </c>
      <c r="JG54">
        <v>456588</v>
      </c>
      <c r="JH54">
        <v>459588</v>
      </c>
      <c r="JI54">
        <v>461688</v>
      </c>
    </row>
    <row r="55" spans="1:269" x14ac:dyDescent="0.25">
      <c r="A55" t="s">
        <v>34</v>
      </c>
      <c r="B55">
        <v>560</v>
      </c>
      <c r="C55">
        <v>1780</v>
      </c>
      <c r="D55">
        <v>4368</v>
      </c>
      <c r="E55">
        <v>7248</v>
      </c>
      <c r="F55">
        <v>8540</v>
      </c>
      <c r="G55">
        <v>9360</v>
      </c>
      <c r="H55">
        <v>12360</v>
      </c>
      <c r="I55">
        <v>13580</v>
      </c>
      <c r="J55">
        <v>13168</v>
      </c>
      <c r="K55">
        <v>16132</v>
      </c>
      <c r="L55">
        <v>16276</v>
      </c>
      <c r="M55">
        <v>17416</v>
      </c>
      <c r="N55">
        <v>19424</v>
      </c>
      <c r="O55">
        <v>20824</v>
      </c>
      <c r="P55">
        <v>23820</v>
      </c>
      <c r="Q55">
        <v>26040</v>
      </c>
      <c r="R55">
        <v>29040</v>
      </c>
      <c r="S55">
        <v>29780</v>
      </c>
      <c r="T55">
        <v>29326</v>
      </c>
      <c r="U55">
        <v>29438</v>
      </c>
      <c r="V55">
        <v>32438</v>
      </c>
      <c r="W55">
        <v>34922</v>
      </c>
      <c r="X55">
        <v>36162</v>
      </c>
      <c r="Y55">
        <v>37262</v>
      </c>
      <c r="Z55">
        <v>39050</v>
      </c>
      <c r="AA55">
        <v>41936</v>
      </c>
      <c r="AB55">
        <v>43542</v>
      </c>
      <c r="AC55">
        <v>45782</v>
      </c>
      <c r="AD55">
        <v>45586</v>
      </c>
      <c r="AE55">
        <v>45986</v>
      </c>
      <c r="AF55">
        <v>46392</v>
      </c>
      <c r="AG55">
        <v>47552</v>
      </c>
      <c r="AH55">
        <v>50352</v>
      </c>
      <c r="AI55">
        <v>52592</v>
      </c>
      <c r="AJ55">
        <v>55592</v>
      </c>
      <c r="AK55">
        <v>54212</v>
      </c>
      <c r="AL55">
        <v>53212</v>
      </c>
      <c r="AM55">
        <v>54324</v>
      </c>
      <c r="AN55">
        <v>56912</v>
      </c>
      <c r="AO55">
        <v>57212</v>
      </c>
      <c r="AP55">
        <v>56852</v>
      </c>
      <c r="AQ55">
        <v>55592</v>
      </c>
      <c r="AR55">
        <v>55492</v>
      </c>
      <c r="AS55">
        <v>55484</v>
      </c>
      <c r="AT55">
        <v>54504</v>
      </c>
      <c r="AU55">
        <v>54504</v>
      </c>
      <c r="AV55">
        <v>55282</v>
      </c>
      <c r="AW55">
        <v>58262</v>
      </c>
      <c r="AX55">
        <v>60322</v>
      </c>
      <c r="AY55">
        <v>62842</v>
      </c>
      <c r="AZ55">
        <v>62342</v>
      </c>
      <c r="BA55">
        <v>65342</v>
      </c>
      <c r="BB55">
        <v>67602</v>
      </c>
      <c r="BC55">
        <v>67842</v>
      </c>
      <c r="BD55">
        <v>70602</v>
      </c>
      <c r="BE55">
        <v>71002</v>
      </c>
      <c r="BF55">
        <v>71182</v>
      </c>
      <c r="BG55">
        <v>71622</v>
      </c>
      <c r="BH55">
        <v>74622</v>
      </c>
      <c r="BI55">
        <v>75382</v>
      </c>
      <c r="BJ55">
        <v>77382</v>
      </c>
      <c r="BK55">
        <v>77882</v>
      </c>
      <c r="BL55">
        <v>80882</v>
      </c>
      <c r="BM55">
        <v>82902</v>
      </c>
      <c r="BN55">
        <v>85582</v>
      </c>
      <c r="BO55">
        <v>88582</v>
      </c>
      <c r="BP55">
        <v>91582</v>
      </c>
      <c r="BQ55">
        <v>93702</v>
      </c>
      <c r="BR55">
        <v>95262</v>
      </c>
      <c r="BS55">
        <v>95922</v>
      </c>
      <c r="BT55">
        <v>97088</v>
      </c>
      <c r="BU55">
        <v>99068</v>
      </c>
      <c r="BV55">
        <v>102068</v>
      </c>
      <c r="BW55">
        <v>104248</v>
      </c>
      <c r="BX55">
        <v>107248</v>
      </c>
      <c r="BY55">
        <v>106928</v>
      </c>
      <c r="BZ55">
        <v>109508</v>
      </c>
      <c r="CA55">
        <v>112508</v>
      </c>
      <c r="CB55">
        <v>113928</v>
      </c>
      <c r="CC55">
        <v>114648</v>
      </c>
      <c r="CD55">
        <v>116868</v>
      </c>
      <c r="CE55">
        <v>118128</v>
      </c>
      <c r="CF55">
        <v>120208</v>
      </c>
      <c r="CG55">
        <v>121908</v>
      </c>
      <c r="CH55">
        <v>124908</v>
      </c>
      <c r="CI55">
        <v>126308</v>
      </c>
      <c r="CJ55">
        <v>125448</v>
      </c>
      <c r="CK55">
        <v>128448</v>
      </c>
      <c r="CL55">
        <v>128268</v>
      </c>
      <c r="CM55">
        <v>130468</v>
      </c>
      <c r="CN55">
        <v>132908</v>
      </c>
      <c r="CO55">
        <v>134148</v>
      </c>
      <c r="CP55">
        <v>137148</v>
      </c>
      <c r="CQ55">
        <v>137908</v>
      </c>
      <c r="CR55">
        <v>137814</v>
      </c>
      <c r="CS55">
        <v>140814</v>
      </c>
      <c r="CT55">
        <v>142186</v>
      </c>
      <c r="CU55">
        <v>145186</v>
      </c>
      <c r="CV55">
        <v>147786</v>
      </c>
      <c r="CW55">
        <v>148606</v>
      </c>
      <c r="CX55">
        <v>151046</v>
      </c>
      <c r="CY55">
        <v>154046</v>
      </c>
      <c r="CZ55">
        <v>156286</v>
      </c>
      <c r="DA55">
        <v>159286</v>
      </c>
      <c r="DB55">
        <v>159326</v>
      </c>
      <c r="DC55">
        <v>162326</v>
      </c>
      <c r="DD55">
        <v>165326</v>
      </c>
      <c r="DE55">
        <v>167366</v>
      </c>
      <c r="DF55">
        <v>169566</v>
      </c>
      <c r="DG55">
        <v>171846</v>
      </c>
      <c r="DH55">
        <v>174846</v>
      </c>
      <c r="DI55">
        <v>177846</v>
      </c>
      <c r="DJ55">
        <v>179166</v>
      </c>
      <c r="DK55">
        <v>181406</v>
      </c>
      <c r="DL55">
        <v>184298</v>
      </c>
      <c r="DM55">
        <v>185466</v>
      </c>
      <c r="DN55">
        <v>188466</v>
      </c>
      <c r="DO55">
        <v>190026</v>
      </c>
      <c r="DP55">
        <v>192506</v>
      </c>
      <c r="DQ55">
        <v>193266</v>
      </c>
      <c r="DR55">
        <v>192442</v>
      </c>
      <c r="DS55">
        <v>191938</v>
      </c>
      <c r="DT55">
        <v>191858</v>
      </c>
      <c r="DU55">
        <v>194038</v>
      </c>
      <c r="DV55">
        <v>195598</v>
      </c>
      <c r="DW55">
        <v>198598</v>
      </c>
      <c r="DX55">
        <v>200798</v>
      </c>
      <c r="DY55">
        <v>202218</v>
      </c>
      <c r="DZ55">
        <v>203338</v>
      </c>
      <c r="EA55">
        <v>202554</v>
      </c>
      <c r="EB55">
        <v>205494</v>
      </c>
      <c r="EC55">
        <v>207794</v>
      </c>
      <c r="ED55">
        <v>210794</v>
      </c>
      <c r="EE55">
        <v>212894</v>
      </c>
      <c r="EF55">
        <v>215814</v>
      </c>
      <c r="EG55">
        <v>216414</v>
      </c>
      <c r="EH55">
        <v>216654</v>
      </c>
      <c r="EI55">
        <v>218114</v>
      </c>
      <c r="EJ55">
        <v>220494</v>
      </c>
      <c r="EK55">
        <v>223334</v>
      </c>
      <c r="EL55">
        <v>224274</v>
      </c>
      <c r="EM55">
        <v>225962</v>
      </c>
      <c r="EN55">
        <v>227282</v>
      </c>
      <c r="EO55">
        <v>228602</v>
      </c>
      <c r="EP55">
        <v>230680</v>
      </c>
      <c r="EQ55">
        <v>232860</v>
      </c>
      <c r="ER55">
        <v>235100</v>
      </c>
      <c r="ES55">
        <v>236420</v>
      </c>
      <c r="ET55">
        <v>239324</v>
      </c>
      <c r="EU55">
        <v>240084</v>
      </c>
      <c r="EV55">
        <v>241764</v>
      </c>
      <c r="EW55">
        <v>244624</v>
      </c>
      <c r="EX55">
        <v>246724</v>
      </c>
      <c r="EY55">
        <v>248368</v>
      </c>
      <c r="EZ55">
        <v>251368</v>
      </c>
      <c r="FA55">
        <v>254368</v>
      </c>
      <c r="FB55">
        <v>255628</v>
      </c>
      <c r="FC55">
        <v>255476</v>
      </c>
      <c r="FD55">
        <v>258476</v>
      </c>
      <c r="FE55">
        <v>260496</v>
      </c>
      <c r="FF55">
        <v>261820</v>
      </c>
      <c r="FG55">
        <v>264820</v>
      </c>
      <c r="FH55">
        <v>267820</v>
      </c>
      <c r="FI55">
        <v>270820</v>
      </c>
      <c r="FJ55">
        <v>272520</v>
      </c>
      <c r="FK55">
        <v>273820</v>
      </c>
      <c r="FL55">
        <v>274620</v>
      </c>
      <c r="FM55">
        <v>276500</v>
      </c>
      <c r="FN55">
        <v>279500</v>
      </c>
      <c r="FO55">
        <v>282500</v>
      </c>
      <c r="FP55">
        <v>283800</v>
      </c>
      <c r="FQ55">
        <v>286020</v>
      </c>
      <c r="FR55">
        <v>288080</v>
      </c>
      <c r="FS55">
        <v>288578</v>
      </c>
      <c r="FT55">
        <v>290878</v>
      </c>
      <c r="FU55">
        <v>292978</v>
      </c>
      <c r="FV55">
        <v>294914</v>
      </c>
      <c r="FW55">
        <v>297914</v>
      </c>
      <c r="FX55">
        <v>298014</v>
      </c>
      <c r="FY55">
        <v>300214</v>
      </c>
      <c r="FZ55">
        <v>300534</v>
      </c>
      <c r="GA55">
        <v>299502</v>
      </c>
      <c r="GB55">
        <v>302490</v>
      </c>
      <c r="GC55">
        <v>303870</v>
      </c>
      <c r="GD55">
        <v>306746</v>
      </c>
      <c r="GE55">
        <v>306086</v>
      </c>
      <c r="GF55">
        <v>305654</v>
      </c>
      <c r="GG55">
        <v>307858</v>
      </c>
      <c r="GH55">
        <v>310254</v>
      </c>
      <c r="GI55">
        <v>312902</v>
      </c>
      <c r="GJ55">
        <v>315182</v>
      </c>
      <c r="GK55">
        <v>318062</v>
      </c>
      <c r="GL55">
        <v>319382</v>
      </c>
      <c r="GM55">
        <v>319682</v>
      </c>
      <c r="GN55">
        <v>321526</v>
      </c>
      <c r="GO55">
        <v>324278</v>
      </c>
      <c r="GP55">
        <v>324094</v>
      </c>
      <c r="GQ55">
        <v>324614</v>
      </c>
      <c r="GR55">
        <v>327614</v>
      </c>
      <c r="GS55">
        <v>327954</v>
      </c>
      <c r="GT55">
        <v>329974</v>
      </c>
      <c r="GU55">
        <v>329754</v>
      </c>
      <c r="GV55">
        <v>331254</v>
      </c>
      <c r="GW55">
        <v>330434</v>
      </c>
      <c r="GX55">
        <v>332414</v>
      </c>
      <c r="GY55">
        <v>334334</v>
      </c>
      <c r="GZ55">
        <v>337014</v>
      </c>
      <c r="HA55">
        <v>340014</v>
      </c>
      <c r="HB55">
        <v>343014</v>
      </c>
      <c r="HC55">
        <v>342374</v>
      </c>
      <c r="HD55">
        <v>345374</v>
      </c>
      <c r="HE55">
        <v>348374</v>
      </c>
      <c r="HF55">
        <v>350186</v>
      </c>
      <c r="HG55">
        <v>353186</v>
      </c>
      <c r="HH55">
        <v>355866</v>
      </c>
      <c r="HI55">
        <v>358866</v>
      </c>
      <c r="HJ55">
        <v>361546</v>
      </c>
      <c r="HK55">
        <v>363762</v>
      </c>
      <c r="HL55">
        <v>364982</v>
      </c>
      <c r="HM55">
        <v>366922</v>
      </c>
      <c r="HN55">
        <v>369062</v>
      </c>
      <c r="HO55">
        <v>371112</v>
      </c>
      <c r="HP55">
        <v>373846</v>
      </c>
      <c r="HQ55">
        <v>375662</v>
      </c>
      <c r="HR55">
        <v>375238</v>
      </c>
      <c r="HS55">
        <v>376158</v>
      </c>
      <c r="HT55">
        <v>378218</v>
      </c>
      <c r="HU55">
        <v>379760</v>
      </c>
      <c r="HV55">
        <v>379920</v>
      </c>
      <c r="HW55">
        <v>382920</v>
      </c>
      <c r="HX55">
        <v>382500</v>
      </c>
      <c r="HY55">
        <v>384620</v>
      </c>
      <c r="HZ55">
        <v>384000</v>
      </c>
      <c r="IA55">
        <v>385820</v>
      </c>
      <c r="IB55">
        <v>387092</v>
      </c>
      <c r="IC55">
        <v>390072</v>
      </c>
      <c r="ID55">
        <v>392132</v>
      </c>
      <c r="IE55">
        <v>392472</v>
      </c>
      <c r="IF55">
        <v>393572</v>
      </c>
      <c r="IG55">
        <v>395892</v>
      </c>
      <c r="IH55">
        <v>398470</v>
      </c>
      <c r="II55">
        <v>400670</v>
      </c>
      <c r="IJ55">
        <v>403650</v>
      </c>
      <c r="IK55">
        <v>406650</v>
      </c>
      <c r="IL55">
        <v>408790</v>
      </c>
      <c r="IM55">
        <v>410650</v>
      </c>
      <c r="IN55">
        <v>411770</v>
      </c>
      <c r="IO55">
        <v>414770</v>
      </c>
      <c r="IP55">
        <v>415444</v>
      </c>
      <c r="IQ55">
        <v>416984</v>
      </c>
      <c r="IR55">
        <v>418654</v>
      </c>
      <c r="IS55">
        <v>421654</v>
      </c>
      <c r="IT55">
        <v>424622</v>
      </c>
      <c r="IU55">
        <v>426606</v>
      </c>
      <c r="IV55">
        <v>428906</v>
      </c>
      <c r="IW55">
        <v>430986</v>
      </c>
      <c r="IX55">
        <v>433526</v>
      </c>
      <c r="IY55">
        <v>436526</v>
      </c>
      <c r="IZ55">
        <v>437426</v>
      </c>
      <c r="JA55">
        <v>440426</v>
      </c>
      <c r="JB55">
        <v>443426</v>
      </c>
      <c r="JC55">
        <v>444886</v>
      </c>
      <c r="JD55">
        <v>447506</v>
      </c>
      <c r="JE55">
        <v>450506</v>
      </c>
      <c r="JF55">
        <v>453346</v>
      </c>
      <c r="JG55">
        <v>455926</v>
      </c>
      <c r="JH55">
        <v>458086</v>
      </c>
      <c r="JI55">
        <v>461086</v>
      </c>
    </row>
    <row r="56" spans="1:269" x14ac:dyDescent="0.25">
      <c r="A56" t="s">
        <v>21</v>
      </c>
      <c r="B56">
        <v>2256</v>
      </c>
      <c r="C56">
        <v>3016</v>
      </c>
      <c r="D56">
        <v>3876</v>
      </c>
      <c r="E56">
        <v>5168</v>
      </c>
      <c r="F56">
        <v>6228</v>
      </c>
      <c r="G56">
        <v>8152</v>
      </c>
      <c r="H56">
        <v>10228</v>
      </c>
      <c r="I56">
        <v>11712</v>
      </c>
      <c r="J56">
        <v>12816</v>
      </c>
      <c r="K56">
        <v>14726</v>
      </c>
      <c r="L56">
        <v>14954</v>
      </c>
      <c r="M56">
        <v>16868</v>
      </c>
      <c r="N56">
        <v>18542</v>
      </c>
      <c r="O56">
        <v>20304</v>
      </c>
      <c r="P56">
        <v>22004</v>
      </c>
      <c r="Q56">
        <v>23760</v>
      </c>
      <c r="R56">
        <v>26052</v>
      </c>
      <c r="S56">
        <v>28104</v>
      </c>
      <c r="T56">
        <v>28774</v>
      </c>
      <c r="U56">
        <v>29100</v>
      </c>
      <c r="V56">
        <v>30336</v>
      </c>
      <c r="W56">
        <v>33044</v>
      </c>
      <c r="X56">
        <v>35576</v>
      </c>
      <c r="Y56">
        <v>38160</v>
      </c>
      <c r="Z56">
        <v>38816</v>
      </c>
      <c r="AA56">
        <v>40644</v>
      </c>
      <c r="AB56">
        <v>40410</v>
      </c>
      <c r="AC56">
        <v>40712</v>
      </c>
      <c r="AD56">
        <v>41574</v>
      </c>
      <c r="AE56">
        <v>42676</v>
      </c>
      <c r="AF56">
        <v>44018</v>
      </c>
      <c r="AG56">
        <v>44868</v>
      </c>
      <c r="AH56">
        <v>46466</v>
      </c>
      <c r="AI56">
        <v>48530</v>
      </c>
      <c r="AJ56">
        <v>49242</v>
      </c>
      <c r="AK56">
        <v>51486</v>
      </c>
      <c r="AL56">
        <v>51566</v>
      </c>
      <c r="AM56">
        <v>52806</v>
      </c>
      <c r="AN56">
        <v>53026</v>
      </c>
      <c r="AO56">
        <v>52436</v>
      </c>
      <c r="AP56">
        <v>52986</v>
      </c>
      <c r="AQ56">
        <v>52556</v>
      </c>
      <c r="AR56">
        <v>52196</v>
      </c>
      <c r="AS56">
        <v>52608</v>
      </c>
      <c r="AT56">
        <v>52608</v>
      </c>
      <c r="AU56">
        <v>52788</v>
      </c>
      <c r="AV56">
        <v>53970</v>
      </c>
      <c r="AW56">
        <v>55446</v>
      </c>
      <c r="AX56">
        <v>55946</v>
      </c>
      <c r="AY56">
        <v>56996</v>
      </c>
      <c r="AZ56">
        <v>58664</v>
      </c>
      <c r="BA56">
        <v>60558</v>
      </c>
      <c r="BB56">
        <v>62948</v>
      </c>
      <c r="BC56">
        <v>63768</v>
      </c>
      <c r="BD56">
        <v>64728</v>
      </c>
      <c r="BE56">
        <v>66468</v>
      </c>
      <c r="BF56">
        <v>66816</v>
      </c>
      <c r="BG56">
        <v>68456</v>
      </c>
      <c r="BH56">
        <v>70548</v>
      </c>
      <c r="BI56">
        <v>71988</v>
      </c>
      <c r="BJ56">
        <v>73328</v>
      </c>
      <c r="BK56">
        <v>75368</v>
      </c>
      <c r="BL56">
        <v>77788</v>
      </c>
      <c r="BM56">
        <v>79728</v>
      </c>
      <c r="BN56">
        <v>80708</v>
      </c>
      <c r="BO56">
        <v>82560</v>
      </c>
      <c r="BP56">
        <v>84968</v>
      </c>
      <c r="BQ56">
        <v>87340</v>
      </c>
      <c r="BR56">
        <v>89080</v>
      </c>
      <c r="BS56">
        <v>90040</v>
      </c>
      <c r="BT56">
        <v>92392</v>
      </c>
      <c r="BU56">
        <v>94666</v>
      </c>
      <c r="BV56">
        <v>96142</v>
      </c>
      <c r="BW56">
        <v>98962</v>
      </c>
      <c r="BX56">
        <v>101650</v>
      </c>
      <c r="BY56">
        <v>103130</v>
      </c>
      <c r="BZ56">
        <v>106030</v>
      </c>
      <c r="CA56">
        <v>108930</v>
      </c>
      <c r="CB56">
        <v>111930</v>
      </c>
      <c r="CC56">
        <v>112030</v>
      </c>
      <c r="CD56">
        <v>115010</v>
      </c>
      <c r="CE56">
        <v>117870</v>
      </c>
      <c r="CF56">
        <v>118850</v>
      </c>
      <c r="CG56">
        <v>121410</v>
      </c>
      <c r="CH56">
        <v>124230</v>
      </c>
      <c r="CI56">
        <v>127152</v>
      </c>
      <c r="CJ56">
        <v>130152</v>
      </c>
      <c r="CK56">
        <v>133120</v>
      </c>
      <c r="CL56">
        <v>133320</v>
      </c>
      <c r="CM56">
        <v>136280</v>
      </c>
      <c r="CN56">
        <v>138180</v>
      </c>
      <c r="CO56">
        <v>141140</v>
      </c>
      <c r="CP56">
        <v>144134</v>
      </c>
      <c r="CQ56">
        <v>146354</v>
      </c>
      <c r="CR56">
        <v>145766</v>
      </c>
      <c r="CS56">
        <v>147456</v>
      </c>
      <c r="CT56">
        <v>150056</v>
      </c>
      <c r="CU56">
        <v>152780</v>
      </c>
      <c r="CV56">
        <v>155748</v>
      </c>
      <c r="CW56">
        <v>158668</v>
      </c>
      <c r="CX56">
        <v>161548</v>
      </c>
      <c r="CY56">
        <v>164534</v>
      </c>
      <c r="CZ56">
        <v>167474</v>
      </c>
      <c r="DA56">
        <v>170474</v>
      </c>
      <c r="DB56">
        <v>171634</v>
      </c>
      <c r="DC56">
        <v>174554</v>
      </c>
      <c r="DD56">
        <v>175390</v>
      </c>
      <c r="DE56">
        <v>176326</v>
      </c>
      <c r="DF56">
        <v>179086</v>
      </c>
      <c r="DG56">
        <v>181466</v>
      </c>
      <c r="DH56">
        <v>183946</v>
      </c>
      <c r="DI56">
        <v>186842</v>
      </c>
      <c r="DJ56">
        <v>189690</v>
      </c>
      <c r="DK56">
        <v>191430</v>
      </c>
      <c r="DL56">
        <v>192876</v>
      </c>
      <c r="DM56">
        <v>194010</v>
      </c>
      <c r="DN56">
        <v>196104</v>
      </c>
      <c r="DO56">
        <v>197936</v>
      </c>
      <c r="DP56">
        <v>200564</v>
      </c>
      <c r="DQ56">
        <v>202316</v>
      </c>
      <c r="DR56">
        <v>203856</v>
      </c>
      <c r="DS56">
        <v>203856</v>
      </c>
      <c r="DT56">
        <v>204456</v>
      </c>
      <c r="DU56">
        <v>204396</v>
      </c>
      <c r="DV56">
        <v>205166</v>
      </c>
      <c r="DW56">
        <v>205736</v>
      </c>
      <c r="DX56">
        <v>206626</v>
      </c>
      <c r="DY56">
        <v>209066</v>
      </c>
      <c r="DZ56">
        <v>211726</v>
      </c>
      <c r="EA56">
        <v>211910</v>
      </c>
      <c r="EB56">
        <v>214090</v>
      </c>
      <c r="EC56">
        <v>216690</v>
      </c>
      <c r="ED56">
        <v>219070</v>
      </c>
      <c r="EE56">
        <v>220950</v>
      </c>
      <c r="EF56">
        <v>222870</v>
      </c>
      <c r="EG56">
        <v>224782</v>
      </c>
      <c r="EH56">
        <v>226862</v>
      </c>
      <c r="EI56">
        <v>228922</v>
      </c>
      <c r="EJ56">
        <v>230322</v>
      </c>
      <c r="EK56">
        <v>232202</v>
      </c>
      <c r="EL56">
        <v>234302</v>
      </c>
      <c r="EM56">
        <v>236232</v>
      </c>
      <c r="EN56">
        <v>238136</v>
      </c>
      <c r="EO56">
        <v>239560</v>
      </c>
      <c r="EP56">
        <v>240948</v>
      </c>
      <c r="EQ56">
        <v>242364</v>
      </c>
      <c r="ER56">
        <v>244304</v>
      </c>
      <c r="ES56">
        <v>245264</v>
      </c>
      <c r="ET56">
        <v>245944</v>
      </c>
      <c r="EU56">
        <v>248104</v>
      </c>
      <c r="EV56">
        <v>249984</v>
      </c>
      <c r="EW56">
        <v>251364</v>
      </c>
      <c r="EX56">
        <v>252664</v>
      </c>
      <c r="EY56">
        <v>254564</v>
      </c>
      <c r="EZ56">
        <v>256344</v>
      </c>
      <c r="FA56">
        <v>257578</v>
      </c>
      <c r="FB56">
        <v>259378</v>
      </c>
      <c r="FC56">
        <v>261218</v>
      </c>
      <c r="FD56">
        <v>262858</v>
      </c>
      <c r="FE56">
        <v>265326</v>
      </c>
      <c r="FF56">
        <v>267568</v>
      </c>
      <c r="FG56">
        <v>270208</v>
      </c>
      <c r="FH56">
        <v>271700</v>
      </c>
      <c r="FI56">
        <v>273046</v>
      </c>
      <c r="FJ56">
        <v>275238</v>
      </c>
      <c r="FK56">
        <v>275938</v>
      </c>
      <c r="FL56">
        <v>278178</v>
      </c>
      <c r="FM56">
        <v>279986</v>
      </c>
      <c r="FN56">
        <v>282746</v>
      </c>
      <c r="FO56">
        <v>285180</v>
      </c>
      <c r="FP56">
        <v>287888</v>
      </c>
      <c r="FQ56">
        <v>290732</v>
      </c>
      <c r="FR56">
        <v>293692</v>
      </c>
      <c r="FS56">
        <v>295212</v>
      </c>
      <c r="FT56">
        <v>298104</v>
      </c>
      <c r="FU56">
        <v>300664</v>
      </c>
      <c r="FV56">
        <v>303164</v>
      </c>
      <c r="FW56">
        <v>304784</v>
      </c>
      <c r="FX56">
        <v>307260</v>
      </c>
      <c r="FY56">
        <v>309944</v>
      </c>
      <c r="FZ56">
        <v>312588</v>
      </c>
      <c r="GA56">
        <v>313292</v>
      </c>
      <c r="GB56">
        <v>315166</v>
      </c>
      <c r="GC56">
        <v>317196</v>
      </c>
      <c r="GD56">
        <v>319456</v>
      </c>
      <c r="GE56">
        <v>319996</v>
      </c>
      <c r="GF56">
        <v>319316</v>
      </c>
      <c r="GG56">
        <v>320478</v>
      </c>
      <c r="GH56">
        <v>320298</v>
      </c>
      <c r="GI56">
        <v>320510</v>
      </c>
      <c r="GJ56">
        <v>321646</v>
      </c>
      <c r="GK56">
        <v>323176</v>
      </c>
      <c r="GL56">
        <v>325064</v>
      </c>
      <c r="GM56">
        <v>326624</v>
      </c>
      <c r="GN56">
        <v>327770</v>
      </c>
      <c r="GO56">
        <v>329442</v>
      </c>
      <c r="GP56">
        <v>330072</v>
      </c>
      <c r="GQ56">
        <v>330908</v>
      </c>
      <c r="GR56">
        <v>332508</v>
      </c>
      <c r="GS56">
        <v>332708</v>
      </c>
      <c r="GT56">
        <v>334208</v>
      </c>
      <c r="GU56">
        <v>335614</v>
      </c>
      <c r="GV56">
        <v>336574</v>
      </c>
      <c r="GW56">
        <v>336734</v>
      </c>
      <c r="GX56">
        <v>338138</v>
      </c>
      <c r="GY56">
        <v>339198</v>
      </c>
      <c r="GZ56">
        <v>341226</v>
      </c>
      <c r="HA56">
        <v>343318</v>
      </c>
      <c r="HB56">
        <v>344774</v>
      </c>
      <c r="HC56">
        <v>346914</v>
      </c>
      <c r="HD56">
        <v>348882</v>
      </c>
      <c r="HE56">
        <v>350394</v>
      </c>
      <c r="HF56">
        <v>352626</v>
      </c>
      <c r="HG56">
        <v>355030</v>
      </c>
      <c r="HH56">
        <v>357662</v>
      </c>
      <c r="HI56">
        <v>360278</v>
      </c>
      <c r="HJ56">
        <v>363178</v>
      </c>
      <c r="HK56">
        <v>365298</v>
      </c>
      <c r="HL56">
        <v>365218</v>
      </c>
      <c r="HM56">
        <v>367430</v>
      </c>
      <c r="HN56">
        <v>369752</v>
      </c>
      <c r="HO56">
        <v>371252</v>
      </c>
      <c r="HP56">
        <v>373816</v>
      </c>
      <c r="HQ56">
        <v>376212</v>
      </c>
      <c r="HR56">
        <v>377864</v>
      </c>
      <c r="HS56">
        <v>379580</v>
      </c>
      <c r="HT56">
        <v>382140</v>
      </c>
      <c r="HU56">
        <v>382844</v>
      </c>
      <c r="HV56">
        <v>383668</v>
      </c>
      <c r="HW56">
        <v>383658</v>
      </c>
      <c r="HX56">
        <v>384578</v>
      </c>
      <c r="HY56">
        <v>384826</v>
      </c>
      <c r="HZ56">
        <v>385488</v>
      </c>
      <c r="IA56">
        <v>387518</v>
      </c>
      <c r="IB56">
        <v>389126</v>
      </c>
      <c r="IC56">
        <v>390210</v>
      </c>
      <c r="ID56">
        <v>392384</v>
      </c>
      <c r="IE56">
        <v>394548</v>
      </c>
      <c r="IF56">
        <v>396068</v>
      </c>
      <c r="IG56">
        <v>398268</v>
      </c>
      <c r="IH56">
        <v>400568</v>
      </c>
      <c r="II56">
        <v>402492</v>
      </c>
      <c r="IJ56">
        <v>404812</v>
      </c>
      <c r="IK56">
        <v>405652</v>
      </c>
      <c r="IL56">
        <v>407304</v>
      </c>
      <c r="IM56">
        <v>409822</v>
      </c>
      <c r="IN56">
        <v>410702</v>
      </c>
      <c r="IO56">
        <v>412466</v>
      </c>
      <c r="IP56">
        <v>414226</v>
      </c>
      <c r="IQ56">
        <v>415910</v>
      </c>
      <c r="IR56">
        <v>418590</v>
      </c>
      <c r="IS56">
        <v>419408</v>
      </c>
      <c r="IT56">
        <v>422068</v>
      </c>
      <c r="IU56">
        <v>424952</v>
      </c>
      <c r="IV56">
        <v>427604</v>
      </c>
      <c r="IW56">
        <v>430344</v>
      </c>
      <c r="IX56">
        <v>432120</v>
      </c>
      <c r="IY56">
        <v>433876</v>
      </c>
      <c r="IZ56">
        <v>436252</v>
      </c>
      <c r="JA56">
        <v>438888</v>
      </c>
      <c r="JB56">
        <v>440688</v>
      </c>
      <c r="JC56">
        <v>443480</v>
      </c>
      <c r="JD56">
        <v>446392</v>
      </c>
      <c r="JE56">
        <v>449176</v>
      </c>
      <c r="JF56">
        <v>452100</v>
      </c>
      <c r="JG56">
        <v>454680</v>
      </c>
      <c r="JH56">
        <v>457660</v>
      </c>
      <c r="JI56">
        <v>460464</v>
      </c>
    </row>
    <row r="57" spans="1:269" x14ac:dyDescent="0.25">
      <c r="A57" t="s">
        <v>199</v>
      </c>
      <c r="B57">
        <v>1840</v>
      </c>
      <c r="C57">
        <v>2540</v>
      </c>
      <c r="D57">
        <v>5100</v>
      </c>
      <c r="E57">
        <v>7920</v>
      </c>
      <c r="F57">
        <v>8308</v>
      </c>
      <c r="G57">
        <v>8068</v>
      </c>
      <c r="H57">
        <v>11068</v>
      </c>
      <c r="I57">
        <v>11678</v>
      </c>
      <c r="J57">
        <v>12666</v>
      </c>
      <c r="K57">
        <v>13760</v>
      </c>
      <c r="L57">
        <v>13112</v>
      </c>
      <c r="M57">
        <v>15260</v>
      </c>
      <c r="N57">
        <v>17300</v>
      </c>
      <c r="O57">
        <v>16856</v>
      </c>
      <c r="P57">
        <v>17034</v>
      </c>
      <c r="Q57">
        <v>19734</v>
      </c>
      <c r="R57">
        <v>21754</v>
      </c>
      <c r="S57">
        <v>23534</v>
      </c>
      <c r="T57">
        <v>24968</v>
      </c>
      <c r="U57">
        <v>24812</v>
      </c>
      <c r="V57">
        <v>27812</v>
      </c>
      <c r="W57">
        <v>30000</v>
      </c>
      <c r="X57">
        <v>32636</v>
      </c>
      <c r="Y57">
        <v>34296</v>
      </c>
      <c r="Z57">
        <v>35916</v>
      </c>
      <c r="AA57">
        <v>37066</v>
      </c>
      <c r="AB57">
        <v>39286</v>
      </c>
      <c r="AC57">
        <v>40366</v>
      </c>
      <c r="AD57">
        <v>40542</v>
      </c>
      <c r="AE57">
        <v>40896</v>
      </c>
      <c r="AF57">
        <v>42936</v>
      </c>
      <c r="AG57">
        <v>44916</v>
      </c>
      <c r="AH57">
        <v>47176</v>
      </c>
      <c r="AI57">
        <v>49246</v>
      </c>
      <c r="AJ57">
        <v>52230</v>
      </c>
      <c r="AK57">
        <v>50930</v>
      </c>
      <c r="AL57">
        <v>48570</v>
      </c>
      <c r="AM57">
        <v>50082</v>
      </c>
      <c r="AN57">
        <v>51210</v>
      </c>
      <c r="AO57">
        <v>51002</v>
      </c>
      <c r="AP57">
        <v>51102</v>
      </c>
      <c r="AQ57">
        <v>50422</v>
      </c>
      <c r="AR57">
        <v>49790</v>
      </c>
      <c r="AS57">
        <v>51560</v>
      </c>
      <c r="AT57">
        <v>52264</v>
      </c>
      <c r="AU57">
        <v>53284</v>
      </c>
      <c r="AV57">
        <v>53004</v>
      </c>
      <c r="AW57">
        <v>55684</v>
      </c>
      <c r="AX57">
        <v>58012</v>
      </c>
      <c r="AY57">
        <v>59672</v>
      </c>
      <c r="AZ57">
        <v>59232</v>
      </c>
      <c r="BA57">
        <v>61404</v>
      </c>
      <c r="BB57">
        <v>64364</v>
      </c>
      <c r="BC57">
        <v>64204</v>
      </c>
      <c r="BD57">
        <v>67024</v>
      </c>
      <c r="BE57">
        <v>68204</v>
      </c>
      <c r="BF57">
        <v>69024</v>
      </c>
      <c r="BG57">
        <v>69224</v>
      </c>
      <c r="BH57">
        <v>72164</v>
      </c>
      <c r="BI57">
        <v>73364</v>
      </c>
      <c r="BJ57">
        <v>75204</v>
      </c>
      <c r="BK57">
        <v>75404</v>
      </c>
      <c r="BL57">
        <v>77184</v>
      </c>
      <c r="BM57">
        <v>79796</v>
      </c>
      <c r="BN57">
        <v>80914</v>
      </c>
      <c r="BO57">
        <v>83654</v>
      </c>
      <c r="BP57">
        <v>86654</v>
      </c>
      <c r="BQ57">
        <v>87914</v>
      </c>
      <c r="BR57">
        <v>88654</v>
      </c>
      <c r="BS57">
        <v>88894</v>
      </c>
      <c r="BT57">
        <v>91214</v>
      </c>
      <c r="BU57">
        <v>93674</v>
      </c>
      <c r="BV57">
        <v>96674</v>
      </c>
      <c r="BW57">
        <v>98294</v>
      </c>
      <c r="BX57">
        <v>100494</v>
      </c>
      <c r="BY57">
        <v>101514</v>
      </c>
      <c r="BZ57">
        <v>104514</v>
      </c>
      <c r="CA57">
        <v>107514</v>
      </c>
      <c r="CB57">
        <v>109614</v>
      </c>
      <c r="CC57">
        <v>109514</v>
      </c>
      <c r="CD57">
        <v>110914</v>
      </c>
      <c r="CE57">
        <v>111914</v>
      </c>
      <c r="CF57">
        <v>113774</v>
      </c>
      <c r="CG57">
        <v>115994</v>
      </c>
      <c r="CH57">
        <v>118214</v>
      </c>
      <c r="CI57">
        <v>119594</v>
      </c>
      <c r="CJ57">
        <v>119382</v>
      </c>
      <c r="CK57">
        <v>122382</v>
      </c>
      <c r="CL57">
        <v>122110</v>
      </c>
      <c r="CM57">
        <v>124310</v>
      </c>
      <c r="CN57">
        <v>127310</v>
      </c>
      <c r="CO57">
        <v>130090</v>
      </c>
      <c r="CP57">
        <v>132670</v>
      </c>
      <c r="CQ57">
        <v>133850</v>
      </c>
      <c r="CR57">
        <v>133682</v>
      </c>
      <c r="CS57">
        <v>136682</v>
      </c>
      <c r="CT57">
        <v>138802</v>
      </c>
      <c r="CU57">
        <v>141002</v>
      </c>
      <c r="CV57">
        <v>144002</v>
      </c>
      <c r="CW57">
        <v>145846</v>
      </c>
      <c r="CX57">
        <v>148286</v>
      </c>
      <c r="CY57">
        <v>150526</v>
      </c>
      <c r="CZ57">
        <v>152806</v>
      </c>
      <c r="DA57">
        <v>155806</v>
      </c>
      <c r="DB57">
        <v>156334</v>
      </c>
      <c r="DC57">
        <v>159334</v>
      </c>
      <c r="DD57">
        <v>162334</v>
      </c>
      <c r="DE57">
        <v>164434</v>
      </c>
      <c r="DF57">
        <v>166314</v>
      </c>
      <c r="DG57">
        <v>168454</v>
      </c>
      <c r="DH57">
        <v>171454</v>
      </c>
      <c r="DI57">
        <v>173714</v>
      </c>
      <c r="DJ57">
        <v>175694</v>
      </c>
      <c r="DK57">
        <v>177254</v>
      </c>
      <c r="DL57">
        <v>178630</v>
      </c>
      <c r="DM57">
        <v>178634</v>
      </c>
      <c r="DN57">
        <v>181634</v>
      </c>
      <c r="DO57">
        <v>182594</v>
      </c>
      <c r="DP57">
        <v>184030</v>
      </c>
      <c r="DQ57">
        <v>185830</v>
      </c>
      <c r="DR57">
        <v>184118</v>
      </c>
      <c r="DS57">
        <v>184010</v>
      </c>
      <c r="DT57">
        <v>184262</v>
      </c>
      <c r="DU57">
        <v>186062</v>
      </c>
      <c r="DV57">
        <v>189042</v>
      </c>
      <c r="DW57">
        <v>192042</v>
      </c>
      <c r="DX57">
        <v>194542</v>
      </c>
      <c r="DY57">
        <v>196982</v>
      </c>
      <c r="DZ57">
        <v>198582</v>
      </c>
      <c r="EA57">
        <v>197830</v>
      </c>
      <c r="EB57">
        <v>200830</v>
      </c>
      <c r="EC57">
        <v>203690</v>
      </c>
      <c r="ED57">
        <v>206650</v>
      </c>
      <c r="EE57">
        <v>207470</v>
      </c>
      <c r="EF57">
        <v>209790</v>
      </c>
      <c r="EG57">
        <v>210274</v>
      </c>
      <c r="EH57">
        <v>210354</v>
      </c>
      <c r="EI57">
        <v>210154</v>
      </c>
      <c r="EJ57">
        <v>211994</v>
      </c>
      <c r="EK57">
        <v>214534</v>
      </c>
      <c r="EL57">
        <v>217534</v>
      </c>
      <c r="EM57">
        <v>219082</v>
      </c>
      <c r="EN57">
        <v>219302</v>
      </c>
      <c r="EO57">
        <v>220262</v>
      </c>
      <c r="EP57">
        <v>221862</v>
      </c>
      <c r="EQ57">
        <v>224362</v>
      </c>
      <c r="ER57">
        <v>225662</v>
      </c>
      <c r="ES57">
        <v>227066</v>
      </c>
      <c r="ET57">
        <v>228970</v>
      </c>
      <c r="EU57">
        <v>230050</v>
      </c>
      <c r="EV57">
        <v>231010</v>
      </c>
      <c r="EW57">
        <v>233870</v>
      </c>
      <c r="EX57">
        <v>236378</v>
      </c>
      <c r="EY57">
        <v>237682</v>
      </c>
      <c r="EZ57">
        <v>239962</v>
      </c>
      <c r="FA57">
        <v>242962</v>
      </c>
      <c r="FB57">
        <v>245362</v>
      </c>
      <c r="FC57">
        <v>245322</v>
      </c>
      <c r="FD57">
        <v>248262</v>
      </c>
      <c r="FE57">
        <v>250442</v>
      </c>
      <c r="FF57">
        <v>251086</v>
      </c>
      <c r="FG57">
        <v>253758</v>
      </c>
      <c r="FH57">
        <v>256758</v>
      </c>
      <c r="FI57">
        <v>259658</v>
      </c>
      <c r="FJ57">
        <v>260458</v>
      </c>
      <c r="FK57">
        <v>263338</v>
      </c>
      <c r="FL57">
        <v>263738</v>
      </c>
      <c r="FM57">
        <v>265052</v>
      </c>
      <c r="FN57">
        <v>268052</v>
      </c>
      <c r="FO57">
        <v>270702</v>
      </c>
      <c r="FP57">
        <v>273702</v>
      </c>
      <c r="FQ57">
        <v>274982</v>
      </c>
      <c r="FR57">
        <v>277782</v>
      </c>
      <c r="FS57">
        <v>278136</v>
      </c>
      <c r="FT57">
        <v>281136</v>
      </c>
      <c r="FU57">
        <v>284136</v>
      </c>
      <c r="FV57">
        <v>286016</v>
      </c>
      <c r="FW57">
        <v>288936</v>
      </c>
      <c r="FX57">
        <v>291136</v>
      </c>
      <c r="FY57">
        <v>293416</v>
      </c>
      <c r="FZ57">
        <v>294936</v>
      </c>
      <c r="GA57">
        <v>293976</v>
      </c>
      <c r="GB57">
        <v>296884</v>
      </c>
      <c r="GC57">
        <v>299884</v>
      </c>
      <c r="GD57">
        <v>301160</v>
      </c>
      <c r="GE57">
        <v>302440</v>
      </c>
      <c r="GF57">
        <v>301888</v>
      </c>
      <c r="GG57">
        <v>302930</v>
      </c>
      <c r="GH57">
        <v>304378</v>
      </c>
      <c r="GI57">
        <v>306594</v>
      </c>
      <c r="GJ57">
        <v>309534</v>
      </c>
      <c r="GK57">
        <v>312434</v>
      </c>
      <c r="GL57">
        <v>314050</v>
      </c>
      <c r="GM57">
        <v>313250</v>
      </c>
      <c r="GN57">
        <v>314770</v>
      </c>
      <c r="GO57">
        <v>317014</v>
      </c>
      <c r="GP57">
        <v>317042</v>
      </c>
      <c r="GQ57">
        <v>316954</v>
      </c>
      <c r="GR57">
        <v>319854</v>
      </c>
      <c r="GS57">
        <v>321966</v>
      </c>
      <c r="GT57">
        <v>323086</v>
      </c>
      <c r="GU57">
        <v>326086</v>
      </c>
      <c r="GV57">
        <v>327546</v>
      </c>
      <c r="GW57">
        <v>327766</v>
      </c>
      <c r="GX57">
        <v>330306</v>
      </c>
      <c r="GY57">
        <v>331206</v>
      </c>
      <c r="GZ57">
        <v>332926</v>
      </c>
      <c r="HA57">
        <v>335926</v>
      </c>
      <c r="HB57">
        <v>338926</v>
      </c>
      <c r="HC57">
        <v>338158</v>
      </c>
      <c r="HD57">
        <v>341158</v>
      </c>
      <c r="HE57">
        <v>343258</v>
      </c>
      <c r="HF57">
        <v>343904</v>
      </c>
      <c r="HG57">
        <v>345944</v>
      </c>
      <c r="HH57">
        <v>347884</v>
      </c>
      <c r="HI57">
        <v>350884</v>
      </c>
      <c r="HJ57">
        <v>352700</v>
      </c>
      <c r="HK57">
        <v>354016</v>
      </c>
      <c r="HL57">
        <v>354348</v>
      </c>
      <c r="HM57">
        <v>357348</v>
      </c>
      <c r="HN57">
        <v>359548</v>
      </c>
      <c r="HO57">
        <v>361518</v>
      </c>
      <c r="HP57">
        <v>363458</v>
      </c>
      <c r="HQ57">
        <v>365254</v>
      </c>
      <c r="HR57">
        <v>366030</v>
      </c>
      <c r="HS57">
        <v>367630</v>
      </c>
      <c r="HT57">
        <v>369170</v>
      </c>
      <c r="HU57">
        <v>370178</v>
      </c>
      <c r="HV57">
        <v>370938</v>
      </c>
      <c r="HW57">
        <v>373938</v>
      </c>
      <c r="HX57">
        <v>374778</v>
      </c>
      <c r="HY57">
        <v>377738</v>
      </c>
      <c r="HZ57">
        <v>377978</v>
      </c>
      <c r="IA57">
        <v>380614</v>
      </c>
      <c r="IB57">
        <v>382042</v>
      </c>
      <c r="IC57">
        <v>384102</v>
      </c>
      <c r="ID57">
        <v>387102</v>
      </c>
      <c r="IE57">
        <v>387722</v>
      </c>
      <c r="IF57">
        <v>390662</v>
      </c>
      <c r="IG57">
        <v>393282</v>
      </c>
      <c r="IH57">
        <v>396282</v>
      </c>
      <c r="II57">
        <v>398438</v>
      </c>
      <c r="IJ57">
        <v>401418</v>
      </c>
      <c r="IK57">
        <v>404418</v>
      </c>
      <c r="IL57">
        <v>406462</v>
      </c>
      <c r="IM57">
        <v>409462</v>
      </c>
      <c r="IN57">
        <v>410514</v>
      </c>
      <c r="IO57">
        <v>412594</v>
      </c>
      <c r="IP57">
        <v>415036</v>
      </c>
      <c r="IQ57">
        <v>416044</v>
      </c>
      <c r="IR57">
        <v>418224</v>
      </c>
      <c r="IS57">
        <v>421224</v>
      </c>
      <c r="IT57">
        <v>424192</v>
      </c>
      <c r="IU57">
        <v>426372</v>
      </c>
      <c r="IV57">
        <v>428392</v>
      </c>
      <c r="IW57">
        <v>431392</v>
      </c>
      <c r="IX57">
        <v>433332</v>
      </c>
      <c r="IY57">
        <v>435452</v>
      </c>
      <c r="IZ57">
        <v>437652</v>
      </c>
      <c r="JA57">
        <v>440652</v>
      </c>
      <c r="JB57">
        <v>443652</v>
      </c>
      <c r="JC57">
        <v>445952</v>
      </c>
      <c r="JD57">
        <v>448572</v>
      </c>
      <c r="JE57">
        <v>451572</v>
      </c>
      <c r="JF57">
        <v>454032</v>
      </c>
      <c r="JG57">
        <v>455252</v>
      </c>
      <c r="JH57">
        <v>457412</v>
      </c>
      <c r="JI57">
        <v>460412</v>
      </c>
    </row>
    <row r="58" spans="1:269" x14ac:dyDescent="0.25">
      <c r="A58" t="s">
        <v>39</v>
      </c>
      <c r="B58">
        <v>568</v>
      </c>
      <c r="C58">
        <v>1288</v>
      </c>
      <c r="D58">
        <v>1108</v>
      </c>
      <c r="E58">
        <v>1508</v>
      </c>
      <c r="F58">
        <v>3008</v>
      </c>
      <c r="G58">
        <v>4768</v>
      </c>
      <c r="H58">
        <v>7460</v>
      </c>
      <c r="I58">
        <v>7660</v>
      </c>
      <c r="J58">
        <v>8544</v>
      </c>
      <c r="K58">
        <v>10280</v>
      </c>
      <c r="L58">
        <v>10748</v>
      </c>
      <c r="M58">
        <v>12436</v>
      </c>
      <c r="N58">
        <v>14736</v>
      </c>
      <c r="O58">
        <v>17134</v>
      </c>
      <c r="P58">
        <v>19458</v>
      </c>
      <c r="Q58">
        <v>21494</v>
      </c>
      <c r="R58">
        <v>23466</v>
      </c>
      <c r="S58">
        <v>26026</v>
      </c>
      <c r="T58">
        <v>26480</v>
      </c>
      <c r="U58">
        <v>27352</v>
      </c>
      <c r="V58">
        <v>28942</v>
      </c>
      <c r="W58">
        <v>31942</v>
      </c>
      <c r="X58">
        <v>34234</v>
      </c>
      <c r="Y58">
        <v>35250</v>
      </c>
      <c r="Z58">
        <v>36262</v>
      </c>
      <c r="AA58">
        <v>38486</v>
      </c>
      <c r="AB58">
        <v>38690</v>
      </c>
      <c r="AC58">
        <v>40054</v>
      </c>
      <c r="AD58">
        <v>41448</v>
      </c>
      <c r="AE58">
        <v>41656</v>
      </c>
      <c r="AF58">
        <v>42508</v>
      </c>
      <c r="AG58">
        <v>43902</v>
      </c>
      <c r="AH58">
        <v>45276</v>
      </c>
      <c r="AI58">
        <v>47900</v>
      </c>
      <c r="AJ58">
        <v>48960</v>
      </c>
      <c r="AK58">
        <v>49200</v>
      </c>
      <c r="AL58">
        <v>48480</v>
      </c>
      <c r="AM58">
        <v>49800</v>
      </c>
      <c r="AN58">
        <v>50560</v>
      </c>
      <c r="AO58">
        <v>50280</v>
      </c>
      <c r="AP58">
        <v>50750</v>
      </c>
      <c r="AQ58">
        <v>49890</v>
      </c>
      <c r="AR58">
        <v>49530</v>
      </c>
      <c r="AS58">
        <v>49350</v>
      </c>
      <c r="AT58">
        <v>48690</v>
      </c>
      <c r="AU58">
        <v>49270</v>
      </c>
      <c r="AV58">
        <v>50696</v>
      </c>
      <c r="AW58">
        <v>51496</v>
      </c>
      <c r="AX58">
        <v>53166</v>
      </c>
      <c r="AY58">
        <v>54916</v>
      </c>
      <c r="AZ58">
        <v>57136</v>
      </c>
      <c r="BA58">
        <v>59596</v>
      </c>
      <c r="BB58">
        <v>62536</v>
      </c>
      <c r="BC58">
        <v>63156</v>
      </c>
      <c r="BD58">
        <v>63296</v>
      </c>
      <c r="BE58">
        <v>65556</v>
      </c>
      <c r="BF58">
        <v>65656</v>
      </c>
      <c r="BG58">
        <v>67626</v>
      </c>
      <c r="BH58">
        <v>68706</v>
      </c>
      <c r="BI58">
        <v>69886</v>
      </c>
      <c r="BJ58">
        <v>71646</v>
      </c>
      <c r="BK58">
        <v>71806</v>
      </c>
      <c r="BL58">
        <v>74646</v>
      </c>
      <c r="BM58">
        <v>75706</v>
      </c>
      <c r="BN58">
        <v>77286</v>
      </c>
      <c r="BO58">
        <v>78866</v>
      </c>
      <c r="BP58">
        <v>81638</v>
      </c>
      <c r="BQ58">
        <v>84458</v>
      </c>
      <c r="BR58">
        <v>86518</v>
      </c>
      <c r="BS58">
        <v>86898</v>
      </c>
      <c r="BT58">
        <v>88938</v>
      </c>
      <c r="BU58">
        <v>91558</v>
      </c>
      <c r="BV58">
        <v>92618</v>
      </c>
      <c r="BW58">
        <v>94718</v>
      </c>
      <c r="BX58">
        <v>96798</v>
      </c>
      <c r="BY58">
        <v>98418</v>
      </c>
      <c r="BZ58">
        <v>101418</v>
      </c>
      <c r="CA58">
        <v>104418</v>
      </c>
      <c r="CB58">
        <v>106978</v>
      </c>
      <c r="CC58">
        <v>106838</v>
      </c>
      <c r="CD58">
        <v>109838</v>
      </c>
      <c r="CE58">
        <v>112838</v>
      </c>
      <c r="CF58">
        <v>113958</v>
      </c>
      <c r="CG58">
        <v>116858</v>
      </c>
      <c r="CH58">
        <v>118918</v>
      </c>
      <c r="CI58">
        <v>121918</v>
      </c>
      <c r="CJ58">
        <v>123602</v>
      </c>
      <c r="CK58">
        <v>126602</v>
      </c>
      <c r="CL58">
        <v>125922</v>
      </c>
      <c r="CM58">
        <v>128922</v>
      </c>
      <c r="CN58">
        <v>131922</v>
      </c>
      <c r="CO58">
        <v>134742</v>
      </c>
      <c r="CP58">
        <v>137742</v>
      </c>
      <c r="CQ58">
        <v>140002</v>
      </c>
      <c r="CR58">
        <v>139402</v>
      </c>
      <c r="CS58">
        <v>141502</v>
      </c>
      <c r="CT58">
        <v>144142</v>
      </c>
      <c r="CU58">
        <v>146242</v>
      </c>
      <c r="CV58">
        <v>149242</v>
      </c>
      <c r="CW58">
        <v>151502</v>
      </c>
      <c r="CX58">
        <v>154382</v>
      </c>
      <c r="CY58">
        <v>157382</v>
      </c>
      <c r="CZ58">
        <v>160362</v>
      </c>
      <c r="DA58">
        <v>163362</v>
      </c>
      <c r="DB58">
        <v>164282</v>
      </c>
      <c r="DC58">
        <v>167282</v>
      </c>
      <c r="DD58">
        <v>169314</v>
      </c>
      <c r="DE58">
        <v>171414</v>
      </c>
      <c r="DF58">
        <v>173574</v>
      </c>
      <c r="DG58">
        <v>175574</v>
      </c>
      <c r="DH58">
        <v>178410</v>
      </c>
      <c r="DI58">
        <v>181410</v>
      </c>
      <c r="DJ58">
        <v>184310</v>
      </c>
      <c r="DK58">
        <v>186390</v>
      </c>
      <c r="DL58">
        <v>189154</v>
      </c>
      <c r="DM58">
        <v>190866</v>
      </c>
      <c r="DN58">
        <v>192756</v>
      </c>
      <c r="DO58">
        <v>194390</v>
      </c>
      <c r="DP58">
        <v>197244</v>
      </c>
      <c r="DQ58">
        <v>199274</v>
      </c>
      <c r="DR58">
        <v>200318</v>
      </c>
      <c r="DS58">
        <v>199718</v>
      </c>
      <c r="DT58">
        <v>200418</v>
      </c>
      <c r="DU58">
        <v>200718</v>
      </c>
      <c r="DV58">
        <v>201978</v>
      </c>
      <c r="DW58">
        <v>203198</v>
      </c>
      <c r="DX58">
        <v>204518</v>
      </c>
      <c r="DY58">
        <v>207218</v>
      </c>
      <c r="DZ58">
        <v>210098</v>
      </c>
      <c r="EA58">
        <v>210502</v>
      </c>
      <c r="EB58">
        <v>213082</v>
      </c>
      <c r="EC58">
        <v>215962</v>
      </c>
      <c r="ED58">
        <v>218762</v>
      </c>
      <c r="EE58">
        <v>221202</v>
      </c>
      <c r="EF58">
        <v>223622</v>
      </c>
      <c r="EG58">
        <v>223822</v>
      </c>
      <c r="EH58">
        <v>226022</v>
      </c>
      <c r="EI58">
        <v>227782</v>
      </c>
      <c r="EJ58">
        <v>228802</v>
      </c>
      <c r="EK58">
        <v>231082</v>
      </c>
      <c r="EL58">
        <v>233662</v>
      </c>
      <c r="EM58">
        <v>235972</v>
      </c>
      <c r="EN58">
        <v>236932</v>
      </c>
      <c r="EO58">
        <v>237228</v>
      </c>
      <c r="EP58">
        <v>238288</v>
      </c>
      <c r="EQ58">
        <v>240568</v>
      </c>
      <c r="ER58">
        <v>242528</v>
      </c>
      <c r="ES58">
        <v>243728</v>
      </c>
      <c r="ET58">
        <v>244868</v>
      </c>
      <c r="EU58">
        <v>246728</v>
      </c>
      <c r="EV58">
        <v>248528</v>
      </c>
      <c r="EW58">
        <v>250368</v>
      </c>
      <c r="EX58">
        <v>252108</v>
      </c>
      <c r="EY58">
        <v>253630</v>
      </c>
      <c r="EZ58">
        <v>255110</v>
      </c>
      <c r="FA58">
        <v>256790</v>
      </c>
      <c r="FB58">
        <v>258850</v>
      </c>
      <c r="FC58">
        <v>260890</v>
      </c>
      <c r="FD58">
        <v>262870</v>
      </c>
      <c r="FE58">
        <v>264856</v>
      </c>
      <c r="FF58">
        <v>267158</v>
      </c>
      <c r="FG58">
        <v>270018</v>
      </c>
      <c r="FH58">
        <v>271998</v>
      </c>
      <c r="FI58">
        <v>273774</v>
      </c>
      <c r="FJ58">
        <v>275674</v>
      </c>
      <c r="FK58">
        <v>276774</v>
      </c>
      <c r="FL58">
        <v>277554</v>
      </c>
      <c r="FM58">
        <v>279682</v>
      </c>
      <c r="FN58">
        <v>282582</v>
      </c>
      <c r="FO58">
        <v>285486</v>
      </c>
      <c r="FP58">
        <v>287502</v>
      </c>
      <c r="FQ58">
        <v>290502</v>
      </c>
      <c r="FR58">
        <v>293502</v>
      </c>
      <c r="FS58">
        <v>294662</v>
      </c>
      <c r="FT58">
        <v>297554</v>
      </c>
      <c r="FU58">
        <v>299574</v>
      </c>
      <c r="FV58">
        <v>301538</v>
      </c>
      <c r="FW58">
        <v>303562</v>
      </c>
      <c r="FX58">
        <v>306342</v>
      </c>
      <c r="FY58">
        <v>308582</v>
      </c>
      <c r="FZ58">
        <v>311582</v>
      </c>
      <c r="GA58">
        <v>312034</v>
      </c>
      <c r="GB58">
        <v>314614</v>
      </c>
      <c r="GC58">
        <v>316930</v>
      </c>
      <c r="GD58">
        <v>319390</v>
      </c>
      <c r="GE58">
        <v>319690</v>
      </c>
      <c r="GF58">
        <v>319090</v>
      </c>
      <c r="GG58">
        <v>320172</v>
      </c>
      <c r="GH58">
        <v>320384</v>
      </c>
      <c r="GI58">
        <v>320526</v>
      </c>
      <c r="GJ58">
        <v>322168</v>
      </c>
      <c r="GK58">
        <v>324156</v>
      </c>
      <c r="GL58">
        <v>325026</v>
      </c>
      <c r="GM58">
        <v>325326</v>
      </c>
      <c r="GN58">
        <v>326298</v>
      </c>
      <c r="GO58">
        <v>327630</v>
      </c>
      <c r="GP58">
        <v>328242</v>
      </c>
      <c r="GQ58">
        <v>329418</v>
      </c>
      <c r="GR58">
        <v>330838</v>
      </c>
      <c r="GS58">
        <v>332128</v>
      </c>
      <c r="GT58">
        <v>332428</v>
      </c>
      <c r="GU58">
        <v>334208</v>
      </c>
      <c r="GV58">
        <v>335548</v>
      </c>
      <c r="GW58">
        <v>336968</v>
      </c>
      <c r="GX58">
        <v>338784</v>
      </c>
      <c r="GY58">
        <v>339752</v>
      </c>
      <c r="GZ58">
        <v>342308</v>
      </c>
      <c r="HA58">
        <v>344948</v>
      </c>
      <c r="HB58">
        <v>346912</v>
      </c>
      <c r="HC58">
        <v>347988</v>
      </c>
      <c r="HD58">
        <v>350452</v>
      </c>
      <c r="HE58">
        <v>352312</v>
      </c>
      <c r="HF58">
        <v>354296</v>
      </c>
      <c r="HG58">
        <v>357084</v>
      </c>
      <c r="HH58">
        <v>359944</v>
      </c>
      <c r="HI58">
        <v>362820</v>
      </c>
      <c r="HJ58">
        <v>365820</v>
      </c>
      <c r="HK58">
        <v>367980</v>
      </c>
      <c r="HL58">
        <v>367648</v>
      </c>
      <c r="HM58">
        <v>368714</v>
      </c>
      <c r="HN58">
        <v>369814</v>
      </c>
      <c r="HO58">
        <v>371554</v>
      </c>
      <c r="HP58">
        <v>373618</v>
      </c>
      <c r="HQ58">
        <v>376478</v>
      </c>
      <c r="HR58">
        <v>378394</v>
      </c>
      <c r="HS58">
        <v>380442</v>
      </c>
      <c r="HT58">
        <v>382842</v>
      </c>
      <c r="HU58">
        <v>383142</v>
      </c>
      <c r="HV58">
        <v>383094</v>
      </c>
      <c r="HW58">
        <v>383694</v>
      </c>
      <c r="HX58">
        <v>382954</v>
      </c>
      <c r="HY58">
        <v>383850</v>
      </c>
      <c r="HZ58">
        <v>384178</v>
      </c>
      <c r="IA58">
        <v>386738</v>
      </c>
      <c r="IB58">
        <v>387790</v>
      </c>
      <c r="IC58">
        <v>388006</v>
      </c>
      <c r="ID58">
        <v>389146</v>
      </c>
      <c r="IE58">
        <v>390186</v>
      </c>
      <c r="IF58">
        <v>392092</v>
      </c>
      <c r="IG58">
        <v>394638</v>
      </c>
      <c r="IH58">
        <v>397218</v>
      </c>
      <c r="II58">
        <v>399058</v>
      </c>
      <c r="IJ58">
        <v>401638</v>
      </c>
      <c r="IK58">
        <v>402778</v>
      </c>
      <c r="IL58">
        <v>403118</v>
      </c>
      <c r="IM58">
        <v>405962</v>
      </c>
      <c r="IN58">
        <v>407968</v>
      </c>
      <c r="IO58">
        <v>409932</v>
      </c>
      <c r="IP58">
        <v>412762</v>
      </c>
      <c r="IQ58">
        <v>413690</v>
      </c>
      <c r="IR58">
        <v>415730</v>
      </c>
      <c r="IS58">
        <v>416808</v>
      </c>
      <c r="IT58">
        <v>419616</v>
      </c>
      <c r="IU58">
        <v>422616</v>
      </c>
      <c r="IV58">
        <v>425588</v>
      </c>
      <c r="IW58">
        <v>428484</v>
      </c>
      <c r="IX58">
        <v>430480</v>
      </c>
      <c r="IY58">
        <v>433300</v>
      </c>
      <c r="IZ58">
        <v>435940</v>
      </c>
      <c r="JA58">
        <v>438840</v>
      </c>
      <c r="JB58">
        <v>440880</v>
      </c>
      <c r="JC58">
        <v>443772</v>
      </c>
      <c r="JD58">
        <v>446772</v>
      </c>
      <c r="JE58">
        <v>449772</v>
      </c>
      <c r="JF58">
        <v>452772</v>
      </c>
      <c r="JG58">
        <v>455352</v>
      </c>
      <c r="JH58">
        <v>456912</v>
      </c>
      <c r="JI58">
        <v>459912</v>
      </c>
    </row>
    <row r="59" spans="1:269" x14ac:dyDescent="0.25">
      <c r="A59" t="s">
        <v>144</v>
      </c>
      <c r="B59">
        <v>1840</v>
      </c>
      <c r="C59">
        <v>2540</v>
      </c>
      <c r="D59">
        <v>5100</v>
      </c>
      <c r="E59">
        <v>7920</v>
      </c>
      <c r="F59">
        <v>8308</v>
      </c>
      <c r="G59">
        <v>8068</v>
      </c>
      <c r="H59">
        <v>11068</v>
      </c>
      <c r="I59">
        <v>11678</v>
      </c>
      <c r="J59">
        <v>12666</v>
      </c>
      <c r="K59">
        <v>13760</v>
      </c>
      <c r="L59">
        <v>13112</v>
      </c>
      <c r="M59">
        <v>15260</v>
      </c>
      <c r="N59">
        <v>17300</v>
      </c>
      <c r="O59">
        <v>16856</v>
      </c>
      <c r="P59">
        <v>17034</v>
      </c>
      <c r="Q59">
        <v>19734</v>
      </c>
      <c r="R59">
        <v>21754</v>
      </c>
      <c r="S59">
        <v>23534</v>
      </c>
      <c r="T59">
        <v>24968</v>
      </c>
      <c r="U59">
        <v>24812</v>
      </c>
      <c r="V59">
        <v>27812</v>
      </c>
      <c r="W59">
        <v>30000</v>
      </c>
      <c r="X59">
        <v>32636</v>
      </c>
      <c r="Y59">
        <v>34296</v>
      </c>
      <c r="Z59">
        <v>35916</v>
      </c>
      <c r="AA59">
        <v>37166</v>
      </c>
      <c r="AB59">
        <v>39386</v>
      </c>
      <c r="AC59">
        <v>40466</v>
      </c>
      <c r="AD59">
        <v>40642</v>
      </c>
      <c r="AE59">
        <v>40996</v>
      </c>
      <c r="AF59">
        <v>43036</v>
      </c>
      <c r="AG59">
        <v>45016</v>
      </c>
      <c r="AH59">
        <v>47276</v>
      </c>
      <c r="AI59">
        <v>49346</v>
      </c>
      <c r="AJ59">
        <v>52330</v>
      </c>
      <c r="AK59">
        <v>51130</v>
      </c>
      <c r="AL59">
        <v>48970</v>
      </c>
      <c r="AM59">
        <v>50482</v>
      </c>
      <c r="AN59">
        <v>51610</v>
      </c>
      <c r="AO59">
        <v>50550</v>
      </c>
      <c r="AP59">
        <v>50650</v>
      </c>
      <c r="AQ59">
        <v>49970</v>
      </c>
      <c r="AR59">
        <v>49338</v>
      </c>
      <c r="AS59">
        <v>51108</v>
      </c>
      <c r="AT59">
        <v>51812</v>
      </c>
      <c r="AU59">
        <v>52832</v>
      </c>
      <c r="AV59">
        <v>52592</v>
      </c>
      <c r="AW59">
        <v>55272</v>
      </c>
      <c r="AX59">
        <v>57600</v>
      </c>
      <c r="AY59">
        <v>59260</v>
      </c>
      <c r="AZ59">
        <v>58820</v>
      </c>
      <c r="BA59">
        <v>60992</v>
      </c>
      <c r="BB59">
        <v>63952</v>
      </c>
      <c r="BC59">
        <v>63792</v>
      </c>
      <c r="BD59">
        <v>66612</v>
      </c>
      <c r="BE59">
        <v>67792</v>
      </c>
      <c r="BF59">
        <v>68612</v>
      </c>
      <c r="BG59">
        <v>68812</v>
      </c>
      <c r="BH59">
        <v>71752</v>
      </c>
      <c r="BI59">
        <v>72952</v>
      </c>
      <c r="BJ59">
        <v>74792</v>
      </c>
      <c r="BK59">
        <v>74992</v>
      </c>
      <c r="BL59">
        <v>76772</v>
      </c>
      <c r="BM59">
        <v>79384</v>
      </c>
      <c r="BN59">
        <v>80502</v>
      </c>
      <c r="BO59">
        <v>83242</v>
      </c>
      <c r="BP59">
        <v>86242</v>
      </c>
      <c r="BQ59">
        <v>87502</v>
      </c>
      <c r="BR59">
        <v>88242</v>
      </c>
      <c r="BS59">
        <v>88482</v>
      </c>
      <c r="BT59">
        <v>90802</v>
      </c>
      <c r="BU59">
        <v>93262</v>
      </c>
      <c r="BV59">
        <v>96262</v>
      </c>
      <c r="BW59">
        <v>97882</v>
      </c>
      <c r="BX59">
        <v>100082</v>
      </c>
      <c r="BY59">
        <v>101102</v>
      </c>
      <c r="BZ59">
        <v>104102</v>
      </c>
      <c r="CA59">
        <v>107102</v>
      </c>
      <c r="CB59">
        <v>109202</v>
      </c>
      <c r="CC59">
        <v>109102</v>
      </c>
      <c r="CD59">
        <v>110502</v>
      </c>
      <c r="CE59">
        <v>111502</v>
      </c>
      <c r="CF59">
        <v>113362</v>
      </c>
      <c r="CG59">
        <v>115582</v>
      </c>
      <c r="CH59">
        <v>117802</v>
      </c>
      <c r="CI59">
        <v>119182</v>
      </c>
      <c r="CJ59">
        <v>118970</v>
      </c>
      <c r="CK59">
        <v>121970</v>
      </c>
      <c r="CL59">
        <v>121698</v>
      </c>
      <c r="CM59">
        <v>123898</v>
      </c>
      <c r="CN59">
        <v>126898</v>
      </c>
      <c r="CO59">
        <v>129678</v>
      </c>
      <c r="CP59">
        <v>132258</v>
      </c>
      <c r="CQ59">
        <v>133438</v>
      </c>
      <c r="CR59">
        <v>133270</v>
      </c>
      <c r="CS59">
        <v>136270</v>
      </c>
      <c r="CT59">
        <v>138390</v>
      </c>
      <c r="CU59">
        <v>140590</v>
      </c>
      <c r="CV59">
        <v>143590</v>
      </c>
      <c r="CW59">
        <v>145434</v>
      </c>
      <c r="CX59">
        <v>147874</v>
      </c>
      <c r="CY59">
        <v>150114</v>
      </c>
      <c r="CZ59">
        <v>152394</v>
      </c>
      <c r="DA59">
        <v>155394</v>
      </c>
      <c r="DB59">
        <v>155922</v>
      </c>
      <c r="DC59">
        <v>158922</v>
      </c>
      <c r="DD59">
        <v>161922</v>
      </c>
      <c r="DE59">
        <v>164022</v>
      </c>
      <c r="DF59">
        <v>165902</v>
      </c>
      <c r="DG59">
        <v>168042</v>
      </c>
      <c r="DH59">
        <v>171042</v>
      </c>
      <c r="DI59">
        <v>173302</v>
      </c>
      <c r="DJ59">
        <v>175282</v>
      </c>
      <c r="DK59">
        <v>176842</v>
      </c>
      <c r="DL59">
        <v>178218</v>
      </c>
      <c r="DM59">
        <v>178222</v>
      </c>
      <c r="DN59">
        <v>181222</v>
      </c>
      <c r="DO59">
        <v>182182</v>
      </c>
      <c r="DP59">
        <v>183618</v>
      </c>
      <c r="DQ59">
        <v>185418</v>
      </c>
      <c r="DR59">
        <v>183806</v>
      </c>
      <c r="DS59">
        <v>183798</v>
      </c>
      <c r="DT59">
        <v>184050</v>
      </c>
      <c r="DU59">
        <v>185850</v>
      </c>
      <c r="DV59">
        <v>188830</v>
      </c>
      <c r="DW59">
        <v>191830</v>
      </c>
      <c r="DX59">
        <v>194330</v>
      </c>
      <c r="DY59">
        <v>196770</v>
      </c>
      <c r="DZ59">
        <v>198370</v>
      </c>
      <c r="EA59">
        <v>197618</v>
      </c>
      <c r="EB59">
        <v>200618</v>
      </c>
      <c r="EC59">
        <v>203478</v>
      </c>
      <c r="ED59">
        <v>206438</v>
      </c>
      <c r="EE59">
        <v>207258</v>
      </c>
      <c r="EF59">
        <v>209578</v>
      </c>
      <c r="EG59">
        <v>210062</v>
      </c>
      <c r="EH59">
        <v>210142</v>
      </c>
      <c r="EI59">
        <v>210042</v>
      </c>
      <c r="EJ59">
        <v>211882</v>
      </c>
      <c r="EK59">
        <v>214422</v>
      </c>
      <c r="EL59">
        <v>217422</v>
      </c>
      <c r="EM59">
        <v>218970</v>
      </c>
      <c r="EN59">
        <v>219190</v>
      </c>
      <c r="EO59">
        <v>220150</v>
      </c>
      <c r="EP59">
        <v>221750</v>
      </c>
      <c r="EQ59">
        <v>224250</v>
      </c>
      <c r="ER59">
        <v>225550</v>
      </c>
      <c r="ES59">
        <v>226954</v>
      </c>
      <c r="ET59">
        <v>228858</v>
      </c>
      <c r="EU59">
        <v>229938</v>
      </c>
      <c r="EV59">
        <v>230898</v>
      </c>
      <c r="EW59">
        <v>233758</v>
      </c>
      <c r="EX59">
        <v>236266</v>
      </c>
      <c r="EY59">
        <v>237570</v>
      </c>
      <c r="EZ59">
        <v>239850</v>
      </c>
      <c r="FA59">
        <v>242850</v>
      </c>
      <c r="FB59">
        <v>245250</v>
      </c>
      <c r="FC59">
        <v>245210</v>
      </c>
      <c r="FD59">
        <v>248150</v>
      </c>
      <c r="FE59">
        <v>250330</v>
      </c>
      <c r="FF59">
        <v>250974</v>
      </c>
      <c r="FG59">
        <v>253646</v>
      </c>
      <c r="FH59">
        <v>256646</v>
      </c>
      <c r="FI59">
        <v>259546</v>
      </c>
      <c r="FJ59">
        <v>260346</v>
      </c>
      <c r="FK59">
        <v>263226</v>
      </c>
      <c r="FL59">
        <v>263626</v>
      </c>
      <c r="FM59">
        <v>264940</v>
      </c>
      <c r="FN59">
        <v>267940</v>
      </c>
      <c r="FO59">
        <v>270590</v>
      </c>
      <c r="FP59">
        <v>273590</v>
      </c>
      <c r="FQ59">
        <v>274870</v>
      </c>
      <c r="FR59">
        <v>277670</v>
      </c>
      <c r="FS59">
        <v>278024</v>
      </c>
      <c r="FT59">
        <v>281024</v>
      </c>
      <c r="FU59">
        <v>284024</v>
      </c>
      <c r="FV59">
        <v>285904</v>
      </c>
      <c r="FW59">
        <v>288824</v>
      </c>
      <c r="FX59">
        <v>291024</v>
      </c>
      <c r="FY59">
        <v>293304</v>
      </c>
      <c r="FZ59">
        <v>294824</v>
      </c>
      <c r="GA59">
        <v>293864</v>
      </c>
      <c r="GB59">
        <v>296772</v>
      </c>
      <c r="GC59">
        <v>299772</v>
      </c>
      <c r="GD59">
        <v>301048</v>
      </c>
      <c r="GE59">
        <v>302328</v>
      </c>
      <c r="GF59">
        <v>301776</v>
      </c>
      <c r="GG59">
        <v>301998</v>
      </c>
      <c r="GH59">
        <v>303446</v>
      </c>
      <c r="GI59">
        <v>305662</v>
      </c>
      <c r="GJ59">
        <v>308602</v>
      </c>
      <c r="GK59">
        <v>311502</v>
      </c>
      <c r="GL59">
        <v>313118</v>
      </c>
      <c r="GM59">
        <v>312318</v>
      </c>
      <c r="GN59">
        <v>313838</v>
      </c>
      <c r="GO59">
        <v>316082</v>
      </c>
      <c r="GP59">
        <v>316110</v>
      </c>
      <c r="GQ59">
        <v>316022</v>
      </c>
      <c r="GR59">
        <v>318922</v>
      </c>
      <c r="GS59">
        <v>321034</v>
      </c>
      <c r="GT59">
        <v>322154</v>
      </c>
      <c r="GU59">
        <v>325154</v>
      </c>
      <c r="GV59">
        <v>326614</v>
      </c>
      <c r="GW59">
        <v>326834</v>
      </c>
      <c r="GX59">
        <v>329374</v>
      </c>
      <c r="GY59">
        <v>330274</v>
      </c>
      <c r="GZ59">
        <v>331994</v>
      </c>
      <c r="HA59">
        <v>334994</v>
      </c>
      <c r="HB59">
        <v>337994</v>
      </c>
      <c r="HC59">
        <v>337226</v>
      </c>
      <c r="HD59">
        <v>340226</v>
      </c>
      <c r="HE59">
        <v>342326</v>
      </c>
      <c r="HF59">
        <v>342972</v>
      </c>
      <c r="HG59">
        <v>345012</v>
      </c>
      <c r="HH59">
        <v>346952</v>
      </c>
      <c r="HI59">
        <v>349952</v>
      </c>
      <c r="HJ59">
        <v>351768</v>
      </c>
      <c r="HK59">
        <v>353084</v>
      </c>
      <c r="HL59">
        <v>353416</v>
      </c>
      <c r="HM59">
        <v>356416</v>
      </c>
      <c r="HN59">
        <v>358616</v>
      </c>
      <c r="HO59">
        <v>360586</v>
      </c>
      <c r="HP59">
        <v>362526</v>
      </c>
      <c r="HQ59">
        <v>364322</v>
      </c>
      <c r="HR59">
        <v>365098</v>
      </c>
      <c r="HS59">
        <v>366798</v>
      </c>
      <c r="HT59">
        <v>368338</v>
      </c>
      <c r="HU59">
        <v>369346</v>
      </c>
      <c r="HV59">
        <v>370106</v>
      </c>
      <c r="HW59">
        <v>373106</v>
      </c>
      <c r="HX59">
        <v>373946</v>
      </c>
      <c r="HY59">
        <v>376906</v>
      </c>
      <c r="HZ59">
        <v>377146</v>
      </c>
      <c r="IA59">
        <v>379782</v>
      </c>
      <c r="IB59">
        <v>381210</v>
      </c>
      <c r="IC59">
        <v>383270</v>
      </c>
      <c r="ID59">
        <v>386270</v>
      </c>
      <c r="IE59">
        <v>386990</v>
      </c>
      <c r="IF59">
        <v>389930</v>
      </c>
      <c r="IG59">
        <v>392550</v>
      </c>
      <c r="IH59">
        <v>395550</v>
      </c>
      <c r="II59">
        <v>397706</v>
      </c>
      <c r="IJ59">
        <v>400686</v>
      </c>
      <c r="IK59">
        <v>403686</v>
      </c>
      <c r="IL59">
        <v>405730</v>
      </c>
      <c r="IM59">
        <v>408730</v>
      </c>
      <c r="IN59">
        <v>409782</v>
      </c>
      <c r="IO59">
        <v>411862</v>
      </c>
      <c r="IP59">
        <v>414304</v>
      </c>
      <c r="IQ59">
        <v>415312</v>
      </c>
      <c r="IR59">
        <v>417492</v>
      </c>
      <c r="IS59">
        <v>420492</v>
      </c>
      <c r="IT59">
        <v>423460</v>
      </c>
      <c r="IU59">
        <v>425640</v>
      </c>
      <c r="IV59">
        <v>427660</v>
      </c>
      <c r="IW59">
        <v>430660</v>
      </c>
      <c r="IX59">
        <v>432600</v>
      </c>
      <c r="IY59">
        <v>434720</v>
      </c>
      <c r="IZ59">
        <v>436920</v>
      </c>
      <c r="JA59">
        <v>439920</v>
      </c>
      <c r="JB59">
        <v>442920</v>
      </c>
      <c r="JC59">
        <v>445220</v>
      </c>
      <c r="JD59">
        <v>447840</v>
      </c>
      <c r="JE59">
        <v>450840</v>
      </c>
      <c r="JF59">
        <v>453300</v>
      </c>
      <c r="JG59">
        <v>454520</v>
      </c>
      <c r="JH59">
        <v>456680</v>
      </c>
      <c r="JI59">
        <v>459680</v>
      </c>
    </row>
    <row r="60" spans="1:269" x14ac:dyDescent="0.25">
      <c r="A60" t="s">
        <v>7</v>
      </c>
      <c r="B60">
        <v>728</v>
      </c>
      <c r="C60">
        <v>768</v>
      </c>
      <c r="D60">
        <v>928</v>
      </c>
      <c r="E60">
        <v>1534</v>
      </c>
      <c r="F60">
        <v>3274</v>
      </c>
      <c r="G60">
        <v>5154</v>
      </c>
      <c r="H60">
        <v>7930</v>
      </c>
      <c r="I60">
        <v>9050</v>
      </c>
      <c r="J60">
        <v>9234</v>
      </c>
      <c r="K60">
        <v>11038</v>
      </c>
      <c r="L60">
        <v>11818</v>
      </c>
      <c r="M60">
        <v>13046</v>
      </c>
      <c r="N60">
        <v>14634</v>
      </c>
      <c r="O60">
        <v>17270</v>
      </c>
      <c r="P60">
        <v>19778</v>
      </c>
      <c r="Q60">
        <v>21514</v>
      </c>
      <c r="R60">
        <v>23556</v>
      </c>
      <c r="S60">
        <v>26452</v>
      </c>
      <c r="T60">
        <v>26658</v>
      </c>
      <c r="U60">
        <v>26078</v>
      </c>
      <c r="V60">
        <v>28606</v>
      </c>
      <c r="W60">
        <v>31046</v>
      </c>
      <c r="X60">
        <v>33998</v>
      </c>
      <c r="Y60">
        <v>35190</v>
      </c>
      <c r="Z60">
        <v>36274</v>
      </c>
      <c r="AA60">
        <v>38006</v>
      </c>
      <c r="AB60">
        <v>38350</v>
      </c>
      <c r="AC60">
        <v>39326</v>
      </c>
      <c r="AD60">
        <v>39354</v>
      </c>
      <c r="AE60">
        <v>39562</v>
      </c>
      <c r="AF60">
        <v>41286</v>
      </c>
      <c r="AG60">
        <v>41542</v>
      </c>
      <c r="AH60">
        <v>43900</v>
      </c>
      <c r="AI60">
        <v>46564</v>
      </c>
      <c r="AJ60">
        <v>46864</v>
      </c>
      <c r="AK60">
        <v>45744</v>
      </c>
      <c r="AL60">
        <v>45024</v>
      </c>
      <c r="AM60">
        <v>46704</v>
      </c>
      <c r="AN60">
        <v>47604</v>
      </c>
      <c r="AO60">
        <v>46904</v>
      </c>
      <c r="AP60">
        <v>47664</v>
      </c>
      <c r="AQ60">
        <v>46864</v>
      </c>
      <c r="AR60">
        <v>46644</v>
      </c>
      <c r="AS60">
        <v>46644</v>
      </c>
      <c r="AT60">
        <v>46144</v>
      </c>
      <c r="AU60">
        <v>46244</v>
      </c>
      <c r="AV60">
        <v>46344</v>
      </c>
      <c r="AW60">
        <v>46604</v>
      </c>
      <c r="AX60">
        <v>48494</v>
      </c>
      <c r="AY60">
        <v>50524</v>
      </c>
      <c r="AZ60">
        <v>53084</v>
      </c>
      <c r="BA60">
        <v>55724</v>
      </c>
      <c r="BB60">
        <v>58704</v>
      </c>
      <c r="BC60">
        <v>59444</v>
      </c>
      <c r="BD60">
        <v>61092</v>
      </c>
      <c r="BE60">
        <v>62092</v>
      </c>
      <c r="BF60">
        <v>62272</v>
      </c>
      <c r="BG60">
        <v>63472</v>
      </c>
      <c r="BH60">
        <v>64652</v>
      </c>
      <c r="BI60">
        <v>65852</v>
      </c>
      <c r="BJ60">
        <v>66992</v>
      </c>
      <c r="BK60">
        <v>67252</v>
      </c>
      <c r="BL60">
        <v>70172</v>
      </c>
      <c r="BM60">
        <v>72072</v>
      </c>
      <c r="BN60">
        <v>73812</v>
      </c>
      <c r="BO60">
        <v>75532</v>
      </c>
      <c r="BP60">
        <v>78492</v>
      </c>
      <c r="BQ60">
        <v>81492</v>
      </c>
      <c r="BR60">
        <v>83592</v>
      </c>
      <c r="BS60">
        <v>84032</v>
      </c>
      <c r="BT60">
        <v>85232</v>
      </c>
      <c r="BU60">
        <v>88068</v>
      </c>
      <c r="BV60">
        <v>89248</v>
      </c>
      <c r="BW60">
        <v>91348</v>
      </c>
      <c r="BX60">
        <v>94348</v>
      </c>
      <c r="BY60">
        <v>95548</v>
      </c>
      <c r="BZ60">
        <v>98548</v>
      </c>
      <c r="CA60">
        <v>101548</v>
      </c>
      <c r="CB60">
        <v>104108</v>
      </c>
      <c r="CC60">
        <v>103648</v>
      </c>
      <c r="CD60">
        <v>106648</v>
      </c>
      <c r="CE60">
        <v>109648</v>
      </c>
      <c r="CF60">
        <v>110008</v>
      </c>
      <c r="CG60">
        <v>112968</v>
      </c>
      <c r="CH60">
        <v>115128</v>
      </c>
      <c r="CI60">
        <v>117188</v>
      </c>
      <c r="CJ60">
        <v>118634</v>
      </c>
      <c r="CK60">
        <v>121634</v>
      </c>
      <c r="CL60">
        <v>120378</v>
      </c>
      <c r="CM60">
        <v>123378</v>
      </c>
      <c r="CN60">
        <v>126378</v>
      </c>
      <c r="CO60">
        <v>128370</v>
      </c>
      <c r="CP60">
        <v>131330</v>
      </c>
      <c r="CQ60">
        <v>133630</v>
      </c>
      <c r="CR60">
        <v>132290</v>
      </c>
      <c r="CS60">
        <v>135290</v>
      </c>
      <c r="CT60">
        <v>138290</v>
      </c>
      <c r="CU60">
        <v>141290</v>
      </c>
      <c r="CV60">
        <v>144290</v>
      </c>
      <c r="CW60">
        <v>146450</v>
      </c>
      <c r="CX60">
        <v>149450</v>
      </c>
      <c r="CY60">
        <v>152450</v>
      </c>
      <c r="CZ60">
        <v>155450</v>
      </c>
      <c r="DA60">
        <v>158450</v>
      </c>
      <c r="DB60">
        <v>158958</v>
      </c>
      <c r="DC60">
        <v>161958</v>
      </c>
      <c r="DD60">
        <v>163158</v>
      </c>
      <c r="DE60">
        <v>165258</v>
      </c>
      <c r="DF60">
        <v>167478</v>
      </c>
      <c r="DG60">
        <v>169450</v>
      </c>
      <c r="DH60">
        <v>172310</v>
      </c>
      <c r="DI60">
        <v>175310</v>
      </c>
      <c r="DJ60">
        <v>177510</v>
      </c>
      <c r="DK60">
        <v>179690</v>
      </c>
      <c r="DL60">
        <v>181790</v>
      </c>
      <c r="DM60">
        <v>182914</v>
      </c>
      <c r="DN60">
        <v>185726</v>
      </c>
      <c r="DO60">
        <v>187140</v>
      </c>
      <c r="DP60">
        <v>190140</v>
      </c>
      <c r="DQ60">
        <v>192170</v>
      </c>
      <c r="DR60">
        <v>191966</v>
      </c>
      <c r="DS60">
        <v>191366</v>
      </c>
      <c r="DT60">
        <v>192086</v>
      </c>
      <c r="DU60">
        <v>192386</v>
      </c>
      <c r="DV60">
        <v>193806</v>
      </c>
      <c r="DW60">
        <v>195246</v>
      </c>
      <c r="DX60">
        <v>196846</v>
      </c>
      <c r="DY60">
        <v>199126</v>
      </c>
      <c r="DZ60">
        <v>201346</v>
      </c>
      <c r="EA60">
        <v>200954</v>
      </c>
      <c r="EB60">
        <v>203694</v>
      </c>
      <c r="EC60">
        <v>206674</v>
      </c>
      <c r="ED60">
        <v>209614</v>
      </c>
      <c r="EE60">
        <v>211334</v>
      </c>
      <c r="EF60">
        <v>213874</v>
      </c>
      <c r="EG60">
        <v>214174</v>
      </c>
      <c r="EH60">
        <v>216574</v>
      </c>
      <c r="EI60">
        <v>217754</v>
      </c>
      <c r="EJ60">
        <v>218874</v>
      </c>
      <c r="EK60">
        <v>221354</v>
      </c>
      <c r="EL60">
        <v>224154</v>
      </c>
      <c r="EM60">
        <v>225934</v>
      </c>
      <c r="EN60">
        <v>226114</v>
      </c>
      <c r="EO60">
        <v>227214</v>
      </c>
      <c r="EP60">
        <v>229174</v>
      </c>
      <c r="EQ60">
        <v>230794</v>
      </c>
      <c r="ER60">
        <v>233554</v>
      </c>
      <c r="ES60">
        <v>234754</v>
      </c>
      <c r="ET60">
        <v>236774</v>
      </c>
      <c r="EU60">
        <v>239534</v>
      </c>
      <c r="EV60">
        <v>241534</v>
      </c>
      <c r="EW60">
        <v>242694</v>
      </c>
      <c r="EX60">
        <v>244594</v>
      </c>
      <c r="EY60">
        <v>245776</v>
      </c>
      <c r="EZ60">
        <v>248136</v>
      </c>
      <c r="FA60">
        <v>250696</v>
      </c>
      <c r="FB60">
        <v>252796</v>
      </c>
      <c r="FC60">
        <v>254936</v>
      </c>
      <c r="FD60">
        <v>257816</v>
      </c>
      <c r="FE60">
        <v>259816</v>
      </c>
      <c r="FF60">
        <v>262178</v>
      </c>
      <c r="FG60">
        <v>265158</v>
      </c>
      <c r="FH60">
        <v>268138</v>
      </c>
      <c r="FI60">
        <v>270198</v>
      </c>
      <c r="FJ60">
        <v>271558</v>
      </c>
      <c r="FK60">
        <v>272758</v>
      </c>
      <c r="FL60">
        <v>272558</v>
      </c>
      <c r="FM60">
        <v>274826</v>
      </c>
      <c r="FN60">
        <v>277806</v>
      </c>
      <c r="FO60">
        <v>280750</v>
      </c>
      <c r="FP60">
        <v>283710</v>
      </c>
      <c r="FQ60">
        <v>286710</v>
      </c>
      <c r="FR60">
        <v>289710</v>
      </c>
      <c r="FS60">
        <v>290870</v>
      </c>
      <c r="FT60">
        <v>293782</v>
      </c>
      <c r="FU60">
        <v>296518</v>
      </c>
      <c r="FV60">
        <v>298258</v>
      </c>
      <c r="FW60">
        <v>301082</v>
      </c>
      <c r="FX60">
        <v>303362</v>
      </c>
      <c r="FY60">
        <v>305602</v>
      </c>
      <c r="FZ60">
        <v>307802</v>
      </c>
      <c r="GA60">
        <v>307342</v>
      </c>
      <c r="GB60">
        <v>309942</v>
      </c>
      <c r="GC60">
        <v>312546</v>
      </c>
      <c r="GD60">
        <v>315334</v>
      </c>
      <c r="GE60">
        <v>316482</v>
      </c>
      <c r="GF60">
        <v>315882</v>
      </c>
      <c r="GG60">
        <v>315754</v>
      </c>
      <c r="GH60">
        <v>316234</v>
      </c>
      <c r="GI60">
        <v>316610</v>
      </c>
      <c r="GJ60">
        <v>318118</v>
      </c>
      <c r="GK60">
        <v>319582</v>
      </c>
      <c r="GL60">
        <v>320362</v>
      </c>
      <c r="GM60">
        <v>319882</v>
      </c>
      <c r="GN60">
        <v>321662</v>
      </c>
      <c r="GO60">
        <v>321794</v>
      </c>
      <c r="GP60">
        <v>321354</v>
      </c>
      <c r="GQ60">
        <v>322788</v>
      </c>
      <c r="GR60">
        <v>324448</v>
      </c>
      <c r="GS60">
        <v>325368</v>
      </c>
      <c r="GT60">
        <v>326414</v>
      </c>
      <c r="GU60">
        <v>328184</v>
      </c>
      <c r="GV60">
        <v>329284</v>
      </c>
      <c r="GW60">
        <v>329444</v>
      </c>
      <c r="GX60">
        <v>330366</v>
      </c>
      <c r="GY60">
        <v>330762</v>
      </c>
      <c r="GZ60">
        <v>332618</v>
      </c>
      <c r="HA60">
        <v>335522</v>
      </c>
      <c r="HB60">
        <v>337586</v>
      </c>
      <c r="HC60">
        <v>338798</v>
      </c>
      <c r="HD60">
        <v>341546</v>
      </c>
      <c r="HE60">
        <v>343546</v>
      </c>
      <c r="HF60">
        <v>346406</v>
      </c>
      <c r="HG60">
        <v>348466</v>
      </c>
      <c r="HH60">
        <v>351406</v>
      </c>
      <c r="HI60">
        <v>354366</v>
      </c>
      <c r="HJ60">
        <v>356466</v>
      </c>
      <c r="HK60">
        <v>358622</v>
      </c>
      <c r="HL60">
        <v>358270</v>
      </c>
      <c r="HM60">
        <v>361036</v>
      </c>
      <c r="HN60">
        <v>363042</v>
      </c>
      <c r="HO60">
        <v>364182</v>
      </c>
      <c r="HP60">
        <v>367102</v>
      </c>
      <c r="HQ60">
        <v>370046</v>
      </c>
      <c r="HR60">
        <v>372066</v>
      </c>
      <c r="HS60">
        <v>374114</v>
      </c>
      <c r="HT60">
        <v>377084</v>
      </c>
      <c r="HU60">
        <v>377384</v>
      </c>
      <c r="HV60">
        <v>378096</v>
      </c>
      <c r="HW60">
        <v>378900</v>
      </c>
      <c r="HX60">
        <v>379000</v>
      </c>
      <c r="HY60">
        <v>379940</v>
      </c>
      <c r="HZ60">
        <v>380146</v>
      </c>
      <c r="IA60">
        <v>381446</v>
      </c>
      <c r="IB60">
        <v>382346</v>
      </c>
      <c r="IC60">
        <v>384922</v>
      </c>
      <c r="ID60">
        <v>385222</v>
      </c>
      <c r="IE60">
        <v>386282</v>
      </c>
      <c r="IF60">
        <v>389068</v>
      </c>
      <c r="IG60">
        <v>391824</v>
      </c>
      <c r="IH60">
        <v>394526</v>
      </c>
      <c r="II60">
        <v>397192</v>
      </c>
      <c r="IJ60">
        <v>399182</v>
      </c>
      <c r="IK60">
        <v>399482</v>
      </c>
      <c r="IL60">
        <v>400682</v>
      </c>
      <c r="IM60">
        <v>402782</v>
      </c>
      <c r="IN60">
        <v>405608</v>
      </c>
      <c r="IO60">
        <v>407676</v>
      </c>
      <c r="IP60">
        <v>409776</v>
      </c>
      <c r="IQ60">
        <v>411476</v>
      </c>
      <c r="IR60">
        <v>414456</v>
      </c>
      <c r="IS60">
        <v>415614</v>
      </c>
      <c r="IT60">
        <v>417682</v>
      </c>
      <c r="IU60">
        <v>420642</v>
      </c>
      <c r="IV60">
        <v>423034</v>
      </c>
      <c r="IW60">
        <v>426030</v>
      </c>
      <c r="IX60">
        <v>428130</v>
      </c>
      <c r="IY60">
        <v>431110</v>
      </c>
      <c r="IZ60">
        <v>433750</v>
      </c>
      <c r="JA60">
        <v>436710</v>
      </c>
      <c r="JB60">
        <v>438798</v>
      </c>
      <c r="JC60">
        <v>441730</v>
      </c>
      <c r="JD60">
        <v>444730</v>
      </c>
      <c r="JE60">
        <v>446830</v>
      </c>
      <c r="JF60">
        <v>449830</v>
      </c>
      <c r="JG60">
        <v>452410</v>
      </c>
      <c r="JH60">
        <v>454930</v>
      </c>
      <c r="JI60">
        <v>457930</v>
      </c>
    </row>
    <row r="61" spans="1:269" x14ac:dyDescent="0.25">
      <c r="A61" t="s">
        <v>1</v>
      </c>
      <c r="B61">
        <v>1998</v>
      </c>
      <c r="C61">
        <v>3090</v>
      </c>
      <c r="D61">
        <v>4594</v>
      </c>
      <c r="E61">
        <v>6194</v>
      </c>
      <c r="F61">
        <v>7238</v>
      </c>
      <c r="G61">
        <v>9278</v>
      </c>
      <c r="H61">
        <v>11154</v>
      </c>
      <c r="I61">
        <v>13034</v>
      </c>
      <c r="J61">
        <v>13898</v>
      </c>
      <c r="K61">
        <v>14934</v>
      </c>
      <c r="L61">
        <v>14426</v>
      </c>
      <c r="M61">
        <v>14930</v>
      </c>
      <c r="N61">
        <v>16280</v>
      </c>
      <c r="O61">
        <v>18250</v>
      </c>
      <c r="P61">
        <v>20250</v>
      </c>
      <c r="Q61">
        <v>21978</v>
      </c>
      <c r="R61">
        <v>24138</v>
      </c>
      <c r="S61">
        <v>26036</v>
      </c>
      <c r="T61">
        <v>27732</v>
      </c>
      <c r="U61">
        <v>29160</v>
      </c>
      <c r="V61">
        <v>31256</v>
      </c>
      <c r="W61">
        <v>33056</v>
      </c>
      <c r="X61">
        <v>34848</v>
      </c>
      <c r="Y61">
        <v>35020</v>
      </c>
      <c r="Z61">
        <v>35972</v>
      </c>
      <c r="AA61">
        <v>36916</v>
      </c>
      <c r="AB61">
        <v>37908</v>
      </c>
      <c r="AC61">
        <v>38720</v>
      </c>
      <c r="AD61">
        <v>40216</v>
      </c>
      <c r="AE61">
        <v>40816</v>
      </c>
      <c r="AF61">
        <v>41336</v>
      </c>
      <c r="AG61">
        <v>43056</v>
      </c>
      <c r="AH61">
        <v>44780</v>
      </c>
      <c r="AI61">
        <v>45820</v>
      </c>
      <c r="AJ61">
        <v>47620</v>
      </c>
      <c r="AK61">
        <v>47620</v>
      </c>
      <c r="AL61">
        <v>47780</v>
      </c>
      <c r="AM61">
        <v>48940</v>
      </c>
      <c r="AN61">
        <v>50020</v>
      </c>
      <c r="AO61">
        <v>50960</v>
      </c>
      <c r="AP61">
        <v>51920</v>
      </c>
      <c r="AQ61">
        <v>51860</v>
      </c>
      <c r="AR61">
        <v>52560</v>
      </c>
      <c r="AS61">
        <v>53580</v>
      </c>
      <c r="AT61">
        <v>53220</v>
      </c>
      <c r="AU61">
        <v>53360</v>
      </c>
      <c r="AV61">
        <v>54960</v>
      </c>
      <c r="AW61">
        <v>56358</v>
      </c>
      <c r="AX61">
        <v>57944</v>
      </c>
      <c r="AY61">
        <v>59510</v>
      </c>
      <c r="AZ61">
        <v>60874</v>
      </c>
      <c r="BA61">
        <v>63066</v>
      </c>
      <c r="BB61">
        <v>65396</v>
      </c>
      <c r="BC61">
        <v>65564</v>
      </c>
      <c r="BD61">
        <v>66630</v>
      </c>
      <c r="BE61">
        <v>66242</v>
      </c>
      <c r="BF61">
        <v>68790</v>
      </c>
      <c r="BG61">
        <v>69660</v>
      </c>
      <c r="BH61">
        <v>71440</v>
      </c>
      <c r="BI61">
        <v>72588</v>
      </c>
      <c r="BJ61">
        <v>73996</v>
      </c>
      <c r="BK61">
        <v>74034</v>
      </c>
      <c r="BL61">
        <v>74614</v>
      </c>
      <c r="BM61">
        <v>75614</v>
      </c>
      <c r="BN61">
        <v>76518</v>
      </c>
      <c r="BO61">
        <v>78458</v>
      </c>
      <c r="BP61">
        <v>79578</v>
      </c>
      <c r="BQ61">
        <v>80668</v>
      </c>
      <c r="BR61">
        <v>82588</v>
      </c>
      <c r="BS61">
        <v>81288</v>
      </c>
      <c r="BT61">
        <v>81708</v>
      </c>
      <c r="BU61">
        <v>83268</v>
      </c>
      <c r="BV61">
        <v>84888</v>
      </c>
      <c r="BW61">
        <v>86688</v>
      </c>
      <c r="BX61">
        <v>88488</v>
      </c>
      <c r="BY61">
        <v>89228</v>
      </c>
      <c r="BZ61">
        <v>91248</v>
      </c>
      <c r="CA61">
        <v>92988</v>
      </c>
      <c r="CB61">
        <v>95248</v>
      </c>
      <c r="CC61">
        <v>96216</v>
      </c>
      <c r="CD61">
        <v>97776</v>
      </c>
      <c r="CE61">
        <v>100576</v>
      </c>
      <c r="CF61">
        <v>100668</v>
      </c>
      <c r="CG61">
        <v>102804</v>
      </c>
      <c r="CH61">
        <v>104864</v>
      </c>
      <c r="CI61">
        <v>107194</v>
      </c>
      <c r="CJ61">
        <v>107786</v>
      </c>
      <c r="CK61">
        <v>110156</v>
      </c>
      <c r="CL61">
        <v>110760</v>
      </c>
      <c r="CM61">
        <v>112300</v>
      </c>
      <c r="CN61">
        <v>114700</v>
      </c>
      <c r="CO61">
        <v>116092</v>
      </c>
      <c r="CP61">
        <v>118492</v>
      </c>
      <c r="CQ61">
        <v>120172</v>
      </c>
      <c r="CR61">
        <v>119928</v>
      </c>
      <c r="CS61">
        <v>122208</v>
      </c>
      <c r="CT61">
        <v>124000</v>
      </c>
      <c r="CU61">
        <v>126340</v>
      </c>
      <c r="CV61">
        <v>128740</v>
      </c>
      <c r="CW61">
        <v>131044</v>
      </c>
      <c r="CX61">
        <v>133484</v>
      </c>
      <c r="CY61">
        <v>136424</v>
      </c>
      <c r="CZ61">
        <v>138564</v>
      </c>
      <c r="DA61">
        <v>141324</v>
      </c>
      <c r="DB61">
        <v>142412</v>
      </c>
      <c r="DC61">
        <v>144372</v>
      </c>
      <c r="DD61">
        <v>147052</v>
      </c>
      <c r="DE61">
        <v>149952</v>
      </c>
      <c r="DF61">
        <v>152108</v>
      </c>
      <c r="DG61">
        <v>154208</v>
      </c>
      <c r="DH61">
        <v>157108</v>
      </c>
      <c r="DI61">
        <v>159968</v>
      </c>
      <c r="DJ61">
        <v>161388</v>
      </c>
      <c r="DK61">
        <v>163588</v>
      </c>
      <c r="DL61">
        <v>165836</v>
      </c>
      <c r="DM61">
        <v>167384</v>
      </c>
      <c r="DN61">
        <v>169924</v>
      </c>
      <c r="DO61">
        <v>170884</v>
      </c>
      <c r="DP61">
        <v>173036</v>
      </c>
      <c r="DQ61">
        <v>175796</v>
      </c>
      <c r="DR61">
        <v>176252</v>
      </c>
      <c r="DS61">
        <v>176584</v>
      </c>
      <c r="DT61">
        <v>178284</v>
      </c>
      <c r="DU61">
        <v>179604</v>
      </c>
      <c r="DV61">
        <v>181164</v>
      </c>
      <c r="DW61">
        <v>184164</v>
      </c>
      <c r="DX61">
        <v>186324</v>
      </c>
      <c r="DY61">
        <v>187744</v>
      </c>
      <c r="DZ61">
        <v>189944</v>
      </c>
      <c r="EA61">
        <v>188992</v>
      </c>
      <c r="EB61">
        <v>191892</v>
      </c>
      <c r="EC61">
        <v>194292</v>
      </c>
      <c r="ED61">
        <v>196692</v>
      </c>
      <c r="EE61">
        <v>199312</v>
      </c>
      <c r="EF61">
        <v>201932</v>
      </c>
      <c r="EG61">
        <v>202712</v>
      </c>
      <c r="EH61">
        <v>204612</v>
      </c>
      <c r="EI61">
        <v>206512</v>
      </c>
      <c r="EJ61">
        <v>209092</v>
      </c>
      <c r="EK61">
        <v>211252</v>
      </c>
      <c r="EL61">
        <v>213512</v>
      </c>
      <c r="EM61">
        <v>215420</v>
      </c>
      <c r="EN61">
        <v>216980</v>
      </c>
      <c r="EO61">
        <v>218740</v>
      </c>
      <c r="EP61">
        <v>220820</v>
      </c>
      <c r="EQ61">
        <v>222400</v>
      </c>
      <c r="ER61">
        <v>224040</v>
      </c>
      <c r="ES61">
        <v>226420</v>
      </c>
      <c r="ET61">
        <v>228700</v>
      </c>
      <c r="EU61">
        <v>230640</v>
      </c>
      <c r="EV61">
        <v>233500</v>
      </c>
      <c r="EW61">
        <v>236120</v>
      </c>
      <c r="EX61">
        <v>239100</v>
      </c>
      <c r="EY61">
        <v>241102</v>
      </c>
      <c r="EZ61">
        <v>243842</v>
      </c>
      <c r="FA61">
        <v>246842</v>
      </c>
      <c r="FB61">
        <v>248954</v>
      </c>
      <c r="FC61">
        <v>249734</v>
      </c>
      <c r="FD61">
        <v>252654</v>
      </c>
      <c r="FE61">
        <v>255554</v>
      </c>
      <c r="FF61">
        <v>257018</v>
      </c>
      <c r="FG61">
        <v>259918</v>
      </c>
      <c r="FH61">
        <v>262528</v>
      </c>
      <c r="FI61">
        <v>265528</v>
      </c>
      <c r="FJ61">
        <v>266548</v>
      </c>
      <c r="FK61">
        <v>268348</v>
      </c>
      <c r="FL61">
        <v>268888</v>
      </c>
      <c r="FM61">
        <v>271102</v>
      </c>
      <c r="FN61">
        <v>274002</v>
      </c>
      <c r="FO61">
        <v>277002</v>
      </c>
      <c r="FP61">
        <v>279242</v>
      </c>
      <c r="FQ61">
        <v>281462</v>
      </c>
      <c r="FR61">
        <v>284442</v>
      </c>
      <c r="FS61">
        <v>285676</v>
      </c>
      <c r="FT61">
        <v>288076</v>
      </c>
      <c r="FU61">
        <v>290376</v>
      </c>
      <c r="FV61">
        <v>292272</v>
      </c>
      <c r="FW61">
        <v>295108</v>
      </c>
      <c r="FX61">
        <v>295928</v>
      </c>
      <c r="FY61">
        <v>297528</v>
      </c>
      <c r="FZ61">
        <v>298168</v>
      </c>
      <c r="GA61">
        <v>297296</v>
      </c>
      <c r="GB61">
        <v>299516</v>
      </c>
      <c r="GC61">
        <v>301876</v>
      </c>
      <c r="GD61">
        <v>304732</v>
      </c>
      <c r="GE61">
        <v>306060</v>
      </c>
      <c r="GF61">
        <v>305368</v>
      </c>
      <c r="GG61">
        <v>306516</v>
      </c>
      <c r="GH61">
        <v>307582</v>
      </c>
      <c r="GI61">
        <v>309542</v>
      </c>
      <c r="GJ61">
        <v>311850</v>
      </c>
      <c r="GK61">
        <v>314250</v>
      </c>
      <c r="GL61">
        <v>314954</v>
      </c>
      <c r="GM61">
        <v>314914</v>
      </c>
      <c r="GN61">
        <v>317146</v>
      </c>
      <c r="GO61">
        <v>319278</v>
      </c>
      <c r="GP61">
        <v>319368</v>
      </c>
      <c r="GQ61">
        <v>321414</v>
      </c>
      <c r="GR61">
        <v>324164</v>
      </c>
      <c r="GS61">
        <v>324534</v>
      </c>
      <c r="GT61">
        <v>325774</v>
      </c>
      <c r="GU61">
        <v>326516</v>
      </c>
      <c r="GV61">
        <v>328642</v>
      </c>
      <c r="GW61">
        <v>328900</v>
      </c>
      <c r="GX61">
        <v>330938</v>
      </c>
      <c r="GY61">
        <v>333598</v>
      </c>
      <c r="GZ61">
        <v>336218</v>
      </c>
      <c r="HA61">
        <v>338902</v>
      </c>
      <c r="HB61">
        <v>341806</v>
      </c>
      <c r="HC61">
        <v>342114</v>
      </c>
      <c r="HD61">
        <v>344614</v>
      </c>
      <c r="HE61">
        <v>346674</v>
      </c>
      <c r="HF61">
        <v>348806</v>
      </c>
      <c r="HG61">
        <v>351666</v>
      </c>
      <c r="HH61">
        <v>354186</v>
      </c>
      <c r="HI61">
        <v>357166</v>
      </c>
      <c r="HJ61">
        <v>359226</v>
      </c>
      <c r="HK61">
        <v>361632</v>
      </c>
      <c r="HL61">
        <v>363480</v>
      </c>
      <c r="HM61">
        <v>365866</v>
      </c>
      <c r="HN61">
        <v>368326</v>
      </c>
      <c r="HO61">
        <v>371066</v>
      </c>
      <c r="HP61">
        <v>373526</v>
      </c>
      <c r="HQ61">
        <v>376026</v>
      </c>
      <c r="HR61">
        <v>376954</v>
      </c>
      <c r="HS61">
        <v>379614</v>
      </c>
      <c r="HT61">
        <v>381094</v>
      </c>
      <c r="HU61">
        <v>382554</v>
      </c>
      <c r="HV61">
        <v>383074</v>
      </c>
      <c r="HW61">
        <v>385654</v>
      </c>
      <c r="HX61">
        <v>386706</v>
      </c>
      <c r="HY61">
        <v>388726</v>
      </c>
      <c r="HZ61">
        <v>389746</v>
      </c>
      <c r="IA61">
        <v>391066</v>
      </c>
      <c r="IB61">
        <v>393526</v>
      </c>
      <c r="IC61">
        <v>394886</v>
      </c>
      <c r="ID61">
        <v>396086</v>
      </c>
      <c r="IE61">
        <v>398226</v>
      </c>
      <c r="IF61">
        <v>398866</v>
      </c>
      <c r="IG61">
        <v>400126</v>
      </c>
      <c r="IH61">
        <v>401566</v>
      </c>
      <c r="II61">
        <v>403706</v>
      </c>
      <c r="IJ61">
        <v>405866</v>
      </c>
      <c r="IK61">
        <v>407986</v>
      </c>
      <c r="IL61">
        <v>408326</v>
      </c>
      <c r="IM61">
        <v>409486</v>
      </c>
      <c r="IN61">
        <v>411306</v>
      </c>
      <c r="IO61">
        <v>413006</v>
      </c>
      <c r="IP61">
        <v>414230</v>
      </c>
      <c r="IQ61">
        <v>415098</v>
      </c>
      <c r="IR61">
        <v>416818</v>
      </c>
      <c r="IS61">
        <v>419672</v>
      </c>
      <c r="IT61">
        <v>422640</v>
      </c>
      <c r="IU61">
        <v>424820</v>
      </c>
      <c r="IV61">
        <v>427782</v>
      </c>
      <c r="IW61">
        <v>430078</v>
      </c>
      <c r="IX61">
        <v>432318</v>
      </c>
      <c r="IY61">
        <v>434718</v>
      </c>
      <c r="IZ61">
        <v>437118</v>
      </c>
      <c r="JA61">
        <v>439518</v>
      </c>
      <c r="JB61">
        <v>441898</v>
      </c>
      <c r="JC61">
        <v>443350</v>
      </c>
      <c r="JD61">
        <v>445730</v>
      </c>
      <c r="JE61">
        <v>448070</v>
      </c>
      <c r="JF61">
        <v>450470</v>
      </c>
      <c r="JG61">
        <v>452870</v>
      </c>
      <c r="JH61">
        <v>455270</v>
      </c>
      <c r="JI61">
        <v>457670</v>
      </c>
    </row>
    <row r="62" spans="1:269" x14ac:dyDescent="0.25">
      <c r="A62" t="s">
        <v>209</v>
      </c>
      <c r="B62">
        <v>1998</v>
      </c>
      <c r="C62">
        <v>3090</v>
      </c>
      <c r="D62">
        <v>4594</v>
      </c>
      <c r="E62">
        <v>6194</v>
      </c>
      <c r="F62">
        <v>7238</v>
      </c>
      <c r="G62">
        <v>9278</v>
      </c>
      <c r="H62">
        <v>11154</v>
      </c>
      <c r="I62">
        <v>13034</v>
      </c>
      <c r="J62">
        <v>13898</v>
      </c>
      <c r="K62">
        <v>14934</v>
      </c>
      <c r="L62">
        <v>14426</v>
      </c>
      <c r="M62">
        <v>14930</v>
      </c>
      <c r="N62">
        <v>16280</v>
      </c>
      <c r="O62">
        <v>18250</v>
      </c>
      <c r="P62">
        <v>20250</v>
      </c>
      <c r="Q62">
        <v>21978</v>
      </c>
      <c r="R62">
        <v>24138</v>
      </c>
      <c r="S62">
        <v>26036</v>
      </c>
      <c r="T62">
        <v>27732</v>
      </c>
      <c r="U62">
        <v>29160</v>
      </c>
      <c r="V62">
        <v>31256</v>
      </c>
      <c r="W62">
        <v>33056</v>
      </c>
      <c r="X62">
        <v>34848</v>
      </c>
      <c r="Y62">
        <v>35020</v>
      </c>
      <c r="Z62">
        <v>35972</v>
      </c>
      <c r="AA62">
        <v>36916</v>
      </c>
      <c r="AB62">
        <v>37908</v>
      </c>
      <c r="AC62">
        <v>38720</v>
      </c>
      <c r="AD62">
        <v>40216</v>
      </c>
      <c r="AE62">
        <v>40816</v>
      </c>
      <c r="AF62">
        <v>41336</v>
      </c>
      <c r="AG62">
        <v>43056</v>
      </c>
      <c r="AH62">
        <v>44780</v>
      </c>
      <c r="AI62">
        <v>45820</v>
      </c>
      <c r="AJ62">
        <v>47620</v>
      </c>
      <c r="AK62">
        <v>47620</v>
      </c>
      <c r="AL62">
        <v>47780</v>
      </c>
      <c r="AM62">
        <v>48940</v>
      </c>
      <c r="AN62">
        <v>50020</v>
      </c>
      <c r="AO62">
        <v>50960</v>
      </c>
      <c r="AP62">
        <v>51920</v>
      </c>
      <c r="AQ62">
        <v>51860</v>
      </c>
      <c r="AR62">
        <v>52560</v>
      </c>
      <c r="AS62">
        <v>53580</v>
      </c>
      <c r="AT62">
        <v>53220</v>
      </c>
      <c r="AU62">
        <v>53360</v>
      </c>
      <c r="AV62">
        <v>54960</v>
      </c>
      <c r="AW62">
        <v>56358</v>
      </c>
      <c r="AX62">
        <v>57944</v>
      </c>
      <c r="AY62">
        <v>59510</v>
      </c>
      <c r="AZ62">
        <v>60874</v>
      </c>
      <c r="BA62">
        <v>63066</v>
      </c>
      <c r="BB62">
        <v>65396</v>
      </c>
      <c r="BC62">
        <v>65564</v>
      </c>
      <c r="BD62">
        <v>66630</v>
      </c>
      <c r="BE62">
        <v>66242</v>
      </c>
      <c r="BF62">
        <v>68790</v>
      </c>
      <c r="BG62">
        <v>69660</v>
      </c>
      <c r="BH62">
        <v>70480</v>
      </c>
      <c r="BI62">
        <v>71628</v>
      </c>
      <c r="BJ62">
        <v>73036</v>
      </c>
      <c r="BK62">
        <v>73074</v>
      </c>
      <c r="BL62">
        <v>73654</v>
      </c>
      <c r="BM62">
        <v>74654</v>
      </c>
      <c r="BN62">
        <v>75558</v>
      </c>
      <c r="BO62">
        <v>77498</v>
      </c>
      <c r="BP62">
        <v>78618</v>
      </c>
      <c r="BQ62">
        <v>79708</v>
      </c>
      <c r="BR62">
        <v>81628</v>
      </c>
      <c r="BS62">
        <v>80328</v>
      </c>
      <c r="BT62">
        <v>80748</v>
      </c>
      <c r="BU62">
        <v>82308</v>
      </c>
      <c r="BV62">
        <v>83928</v>
      </c>
      <c r="BW62">
        <v>85728</v>
      </c>
      <c r="BX62">
        <v>87528</v>
      </c>
      <c r="BY62">
        <v>88268</v>
      </c>
      <c r="BZ62">
        <v>90288</v>
      </c>
      <c r="CA62">
        <v>92028</v>
      </c>
      <c r="CB62">
        <v>94288</v>
      </c>
      <c r="CC62">
        <v>95256</v>
      </c>
      <c r="CD62">
        <v>96816</v>
      </c>
      <c r="CE62">
        <v>99616</v>
      </c>
      <c r="CF62">
        <v>99708</v>
      </c>
      <c r="CG62">
        <v>101844</v>
      </c>
      <c r="CH62">
        <v>103904</v>
      </c>
      <c r="CI62">
        <v>106234</v>
      </c>
      <c r="CJ62">
        <v>106826</v>
      </c>
      <c r="CK62">
        <v>109196</v>
      </c>
      <c r="CL62">
        <v>109800</v>
      </c>
      <c r="CM62">
        <v>111340</v>
      </c>
      <c r="CN62">
        <v>113740</v>
      </c>
      <c r="CO62">
        <v>115132</v>
      </c>
      <c r="CP62">
        <v>117532</v>
      </c>
      <c r="CQ62">
        <v>119212</v>
      </c>
      <c r="CR62">
        <v>118968</v>
      </c>
      <c r="CS62">
        <v>121248</v>
      </c>
      <c r="CT62">
        <v>123040</v>
      </c>
      <c r="CU62">
        <v>125380</v>
      </c>
      <c r="CV62">
        <v>127780</v>
      </c>
      <c r="CW62">
        <v>130084</v>
      </c>
      <c r="CX62">
        <v>132524</v>
      </c>
      <c r="CY62">
        <v>135464</v>
      </c>
      <c r="CZ62">
        <v>137604</v>
      </c>
      <c r="DA62">
        <v>140364</v>
      </c>
      <c r="DB62">
        <v>141452</v>
      </c>
      <c r="DC62">
        <v>143412</v>
      </c>
      <c r="DD62">
        <v>146092</v>
      </c>
      <c r="DE62">
        <v>148992</v>
      </c>
      <c r="DF62">
        <v>151148</v>
      </c>
      <c r="DG62">
        <v>153248</v>
      </c>
      <c r="DH62">
        <v>156148</v>
      </c>
      <c r="DI62">
        <v>159008</v>
      </c>
      <c r="DJ62">
        <v>160428</v>
      </c>
      <c r="DK62">
        <v>162628</v>
      </c>
      <c r="DL62">
        <v>164876</v>
      </c>
      <c r="DM62">
        <v>166424</v>
      </c>
      <c r="DN62">
        <v>168964</v>
      </c>
      <c r="DO62">
        <v>169924</v>
      </c>
      <c r="DP62">
        <v>172076</v>
      </c>
      <c r="DQ62">
        <v>174836</v>
      </c>
      <c r="DR62">
        <v>174632</v>
      </c>
      <c r="DS62">
        <v>175064</v>
      </c>
      <c r="DT62">
        <v>176764</v>
      </c>
      <c r="DU62">
        <v>178084</v>
      </c>
      <c r="DV62">
        <v>179644</v>
      </c>
      <c r="DW62">
        <v>182644</v>
      </c>
      <c r="DX62">
        <v>184804</v>
      </c>
      <c r="DY62">
        <v>186224</v>
      </c>
      <c r="DZ62">
        <v>188424</v>
      </c>
      <c r="EA62">
        <v>187472</v>
      </c>
      <c r="EB62">
        <v>190372</v>
      </c>
      <c r="EC62">
        <v>192772</v>
      </c>
      <c r="ED62">
        <v>195172</v>
      </c>
      <c r="EE62">
        <v>197792</v>
      </c>
      <c r="EF62">
        <v>200412</v>
      </c>
      <c r="EG62">
        <v>201192</v>
      </c>
      <c r="EH62">
        <v>203092</v>
      </c>
      <c r="EI62">
        <v>204992</v>
      </c>
      <c r="EJ62">
        <v>207572</v>
      </c>
      <c r="EK62">
        <v>209732</v>
      </c>
      <c r="EL62">
        <v>211992</v>
      </c>
      <c r="EM62">
        <v>213900</v>
      </c>
      <c r="EN62">
        <v>215460</v>
      </c>
      <c r="EO62">
        <v>217220</v>
      </c>
      <c r="EP62">
        <v>219300</v>
      </c>
      <c r="EQ62">
        <v>220880</v>
      </c>
      <c r="ER62">
        <v>222520</v>
      </c>
      <c r="ES62">
        <v>224900</v>
      </c>
      <c r="ET62">
        <v>227180</v>
      </c>
      <c r="EU62">
        <v>229120</v>
      </c>
      <c r="EV62">
        <v>231980</v>
      </c>
      <c r="EW62">
        <v>234600</v>
      </c>
      <c r="EX62">
        <v>237580</v>
      </c>
      <c r="EY62">
        <v>239582</v>
      </c>
      <c r="EZ62">
        <v>242322</v>
      </c>
      <c r="FA62">
        <v>245322</v>
      </c>
      <c r="FB62">
        <v>247434</v>
      </c>
      <c r="FC62">
        <v>248214</v>
      </c>
      <c r="FD62">
        <v>251134</v>
      </c>
      <c r="FE62">
        <v>254034</v>
      </c>
      <c r="FF62">
        <v>255498</v>
      </c>
      <c r="FG62">
        <v>258398</v>
      </c>
      <c r="FH62">
        <v>261008</v>
      </c>
      <c r="FI62">
        <v>264008</v>
      </c>
      <c r="FJ62">
        <v>265028</v>
      </c>
      <c r="FK62">
        <v>266828</v>
      </c>
      <c r="FL62">
        <v>267368</v>
      </c>
      <c r="FM62">
        <v>269582</v>
      </c>
      <c r="FN62">
        <v>272482</v>
      </c>
      <c r="FO62">
        <v>275482</v>
      </c>
      <c r="FP62">
        <v>277722</v>
      </c>
      <c r="FQ62">
        <v>279942</v>
      </c>
      <c r="FR62">
        <v>282922</v>
      </c>
      <c r="FS62">
        <v>284156</v>
      </c>
      <c r="FT62">
        <v>286556</v>
      </c>
      <c r="FU62">
        <v>288856</v>
      </c>
      <c r="FV62">
        <v>290752</v>
      </c>
      <c r="FW62">
        <v>293588</v>
      </c>
      <c r="FX62">
        <v>294408</v>
      </c>
      <c r="FY62">
        <v>296008</v>
      </c>
      <c r="FZ62">
        <v>296648</v>
      </c>
      <c r="GA62">
        <v>295776</v>
      </c>
      <c r="GB62">
        <v>297996</v>
      </c>
      <c r="GC62">
        <v>300356</v>
      </c>
      <c r="GD62">
        <v>303212</v>
      </c>
      <c r="GE62">
        <v>304540</v>
      </c>
      <c r="GF62">
        <v>303848</v>
      </c>
      <c r="GG62">
        <v>304996</v>
      </c>
      <c r="GH62">
        <v>306062</v>
      </c>
      <c r="GI62">
        <v>308022</v>
      </c>
      <c r="GJ62">
        <v>310330</v>
      </c>
      <c r="GK62">
        <v>312730</v>
      </c>
      <c r="GL62">
        <v>313434</v>
      </c>
      <c r="GM62">
        <v>313394</v>
      </c>
      <c r="GN62">
        <v>315626</v>
      </c>
      <c r="GO62">
        <v>317758</v>
      </c>
      <c r="GP62">
        <v>317848</v>
      </c>
      <c r="GQ62">
        <v>319894</v>
      </c>
      <c r="GR62">
        <v>322644</v>
      </c>
      <c r="GS62">
        <v>323014</v>
      </c>
      <c r="GT62">
        <v>324254</v>
      </c>
      <c r="GU62">
        <v>324996</v>
      </c>
      <c r="GV62">
        <v>327122</v>
      </c>
      <c r="GW62">
        <v>327380</v>
      </c>
      <c r="GX62">
        <v>329418</v>
      </c>
      <c r="GY62">
        <v>332078</v>
      </c>
      <c r="GZ62">
        <v>334698</v>
      </c>
      <c r="HA62">
        <v>337382</v>
      </c>
      <c r="HB62">
        <v>340286</v>
      </c>
      <c r="HC62">
        <v>340594</v>
      </c>
      <c r="HD62">
        <v>343094</v>
      </c>
      <c r="HE62">
        <v>345154</v>
      </c>
      <c r="HF62">
        <v>347286</v>
      </c>
      <c r="HG62">
        <v>350146</v>
      </c>
      <c r="HH62">
        <v>352666</v>
      </c>
      <c r="HI62">
        <v>355646</v>
      </c>
      <c r="HJ62">
        <v>357706</v>
      </c>
      <c r="HK62">
        <v>360112</v>
      </c>
      <c r="HL62">
        <v>361960</v>
      </c>
      <c r="HM62">
        <v>364346</v>
      </c>
      <c r="HN62">
        <v>366806</v>
      </c>
      <c r="HO62">
        <v>369546</v>
      </c>
      <c r="HP62">
        <v>372006</v>
      </c>
      <c r="HQ62">
        <v>374506</v>
      </c>
      <c r="HR62">
        <v>375434</v>
      </c>
      <c r="HS62">
        <v>378094</v>
      </c>
      <c r="HT62">
        <v>379574</v>
      </c>
      <c r="HU62">
        <v>381034</v>
      </c>
      <c r="HV62">
        <v>381554</v>
      </c>
      <c r="HW62">
        <v>384134</v>
      </c>
      <c r="HX62">
        <v>385186</v>
      </c>
      <c r="HY62">
        <v>387206</v>
      </c>
      <c r="HZ62">
        <v>388326</v>
      </c>
      <c r="IA62">
        <v>389746</v>
      </c>
      <c r="IB62">
        <v>392206</v>
      </c>
      <c r="IC62">
        <v>393566</v>
      </c>
      <c r="ID62">
        <v>394766</v>
      </c>
      <c r="IE62">
        <v>396906</v>
      </c>
      <c r="IF62">
        <v>397546</v>
      </c>
      <c r="IG62">
        <v>398806</v>
      </c>
      <c r="IH62">
        <v>400246</v>
      </c>
      <c r="II62">
        <v>402386</v>
      </c>
      <c r="IJ62">
        <v>404546</v>
      </c>
      <c r="IK62">
        <v>406666</v>
      </c>
      <c r="IL62">
        <v>407006</v>
      </c>
      <c r="IM62">
        <v>408166</v>
      </c>
      <c r="IN62">
        <v>409986</v>
      </c>
      <c r="IO62">
        <v>411686</v>
      </c>
      <c r="IP62">
        <v>412910</v>
      </c>
      <c r="IQ62">
        <v>413778</v>
      </c>
      <c r="IR62">
        <v>415498</v>
      </c>
      <c r="IS62">
        <v>418352</v>
      </c>
      <c r="IT62">
        <v>421320</v>
      </c>
      <c r="IU62">
        <v>423500</v>
      </c>
      <c r="IV62">
        <v>426462</v>
      </c>
      <c r="IW62">
        <v>428758</v>
      </c>
      <c r="IX62">
        <v>430998</v>
      </c>
      <c r="IY62">
        <v>433398</v>
      </c>
      <c r="IZ62">
        <v>435798</v>
      </c>
      <c r="JA62">
        <v>438198</v>
      </c>
      <c r="JB62">
        <v>440578</v>
      </c>
      <c r="JC62">
        <v>442030</v>
      </c>
      <c r="JD62">
        <v>444410</v>
      </c>
      <c r="JE62">
        <v>446750</v>
      </c>
      <c r="JF62">
        <v>449150</v>
      </c>
      <c r="JG62">
        <v>451550</v>
      </c>
      <c r="JH62">
        <v>453950</v>
      </c>
      <c r="JI62">
        <v>456350</v>
      </c>
    </row>
    <row r="63" spans="1:269" x14ac:dyDescent="0.25">
      <c r="A63" t="s">
        <v>121</v>
      </c>
      <c r="B63">
        <v>560</v>
      </c>
      <c r="C63">
        <v>1780</v>
      </c>
      <c r="D63">
        <v>4368</v>
      </c>
      <c r="E63">
        <v>7248</v>
      </c>
      <c r="F63">
        <v>8540</v>
      </c>
      <c r="G63">
        <v>9360</v>
      </c>
      <c r="H63">
        <v>12360</v>
      </c>
      <c r="I63">
        <v>13580</v>
      </c>
      <c r="J63">
        <v>13168</v>
      </c>
      <c r="K63">
        <v>16132</v>
      </c>
      <c r="L63">
        <v>16276</v>
      </c>
      <c r="M63">
        <v>17416</v>
      </c>
      <c r="N63">
        <v>19424</v>
      </c>
      <c r="O63">
        <v>20824</v>
      </c>
      <c r="P63">
        <v>23820</v>
      </c>
      <c r="Q63">
        <v>26040</v>
      </c>
      <c r="R63">
        <v>29040</v>
      </c>
      <c r="S63">
        <v>29780</v>
      </c>
      <c r="T63">
        <v>29326</v>
      </c>
      <c r="U63">
        <v>29438</v>
      </c>
      <c r="V63">
        <v>32438</v>
      </c>
      <c r="W63">
        <v>34922</v>
      </c>
      <c r="X63">
        <v>36162</v>
      </c>
      <c r="Y63">
        <v>37262</v>
      </c>
      <c r="Z63">
        <v>39050</v>
      </c>
      <c r="AA63">
        <v>41936</v>
      </c>
      <c r="AB63">
        <v>43542</v>
      </c>
      <c r="AC63">
        <v>44582</v>
      </c>
      <c r="AD63">
        <v>44386</v>
      </c>
      <c r="AE63">
        <v>44786</v>
      </c>
      <c r="AF63">
        <v>45192</v>
      </c>
      <c r="AG63">
        <v>46352</v>
      </c>
      <c r="AH63">
        <v>49152</v>
      </c>
      <c r="AI63">
        <v>51392</v>
      </c>
      <c r="AJ63">
        <v>54392</v>
      </c>
      <c r="AK63">
        <v>53012</v>
      </c>
      <c r="AL63">
        <v>51852</v>
      </c>
      <c r="AM63">
        <v>52964</v>
      </c>
      <c r="AN63">
        <v>55552</v>
      </c>
      <c r="AO63">
        <v>55952</v>
      </c>
      <c r="AP63">
        <v>55692</v>
      </c>
      <c r="AQ63">
        <v>54432</v>
      </c>
      <c r="AR63">
        <v>54312</v>
      </c>
      <c r="AS63">
        <v>54304</v>
      </c>
      <c r="AT63">
        <v>52304</v>
      </c>
      <c r="AU63">
        <v>51284</v>
      </c>
      <c r="AV63">
        <v>52062</v>
      </c>
      <c r="AW63">
        <v>55042</v>
      </c>
      <c r="AX63">
        <v>57102</v>
      </c>
      <c r="AY63">
        <v>59622</v>
      </c>
      <c r="AZ63">
        <v>59122</v>
      </c>
      <c r="BA63">
        <v>62122</v>
      </c>
      <c r="BB63">
        <v>64382</v>
      </c>
      <c r="BC63">
        <v>64622</v>
      </c>
      <c r="BD63">
        <v>67382</v>
      </c>
      <c r="BE63">
        <v>67782</v>
      </c>
      <c r="BF63">
        <v>67962</v>
      </c>
      <c r="BG63">
        <v>68402</v>
      </c>
      <c r="BH63">
        <v>71402</v>
      </c>
      <c r="BI63">
        <v>72162</v>
      </c>
      <c r="BJ63">
        <v>74162</v>
      </c>
      <c r="BK63">
        <v>74662</v>
      </c>
      <c r="BL63">
        <v>77662</v>
      </c>
      <c r="BM63">
        <v>79682</v>
      </c>
      <c r="BN63">
        <v>82362</v>
      </c>
      <c r="BO63">
        <v>85362</v>
      </c>
      <c r="BP63">
        <v>88362</v>
      </c>
      <c r="BQ63">
        <v>90482</v>
      </c>
      <c r="BR63">
        <v>92042</v>
      </c>
      <c r="BS63">
        <v>92702</v>
      </c>
      <c r="BT63">
        <v>93868</v>
      </c>
      <c r="BU63">
        <v>95848</v>
      </c>
      <c r="BV63">
        <v>97648</v>
      </c>
      <c r="BW63">
        <v>99828</v>
      </c>
      <c r="BX63">
        <v>102828</v>
      </c>
      <c r="BY63">
        <v>102508</v>
      </c>
      <c r="BZ63">
        <v>105088</v>
      </c>
      <c r="CA63">
        <v>108088</v>
      </c>
      <c r="CB63">
        <v>109508</v>
      </c>
      <c r="CC63">
        <v>110228</v>
      </c>
      <c r="CD63">
        <v>112448</v>
      </c>
      <c r="CE63">
        <v>113708</v>
      </c>
      <c r="CF63">
        <v>115788</v>
      </c>
      <c r="CG63">
        <v>117488</v>
      </c>
      <c r="CH63">
        <v>120488</v>
      </c>
      <c r="CI63">
        <v>121888</v>
      </c>
      <c r="CJ63">
        <v>121028</v>
      </c>
      <c r="CK63">
        <v>124028</v>
      </c>
      <c r="CL63">
        <v>123848</v>
      </c>
      <c r="CM63">
        <v>126048</v>
      </c>
      <c r="CN63">
        <v>128488</v>
      </c>
      <c r="CO63">
        <v>129728</v>
      </c>
      <c r="CP63">
        <v>132728</v>
      </c>
      <c r="CQ63">
        <v>133488</v>
      </c>
      <c r="CR63">
        <v>133394</v>
      </c>
      <c r="CS63">
        <v>136394</v>
      </c>
      <c r="CT63">
        <v>137766</v>
      </c>
      <c r="CU63">
        <v>140766</v>
      </c>
      <c r="CV63">
        <v>143366</v>
      </c>
      <c r="CW63">
        <v>144186</v>
      </c>
      <c r="CX63">
        <v>146626</v>
      </c>
      <c r="CY63">
        <v>149626</v>
      </c>
      <c r="CZ63">
        <v>151866</v>
      </c>
      <c r="DA63">
        <v>154866</v>
      </c>
      <c r="DB63">
        <v>154906</v>
      </c>
      <c r="DC63">
        <v>157906</v>
      </c>
      <c r="DD63">
        <v>160906</v>
      </c>
      <c r="DE63">
        <v>162946</v>
      </c>
      <c r="DF63">
        <v>165146</v>
      </c>
      <c r="DG63">
        <v>167426</v>
      </c>
      <c r="DH63">
        <v>170426</v>
      </c>
      <c r="DI63">
        <v>173426</v>
      </c>
      <c r="DJ63">
        <v>174746</v>
      </c>
      <c r="DK63">
        <v>176986</v>
      </c>
      <c r="DL63">
        <v>179878</v>
      </c>
      <c r="DM63">
        <v>181046</v>
      </c>
      <c r="DN63">
        <v>184046</v>
      </c>
      <c r="DO63">
        <v>185606</v>
      </c>
      <c r="DP63">
        <v>188086</v>
      </c>
      <c r="DQ63">
        <v>188846</v>
      </c>
      <c r="DR63">
        <v>188122</v>
      </c>
      <c r="DS63">
        <v>187718</v>
      </c>
      <c r="DT63">
        <v>187638</v>
      </c>
      <c r="DU63">
        <v>189818</v>
      </c>
      <c r="DV63">
        <v>191378</v>
      </c>
      <c r="DW63">
        <v>194378</v>
      </c>
      <c r="DX63">
        <v>196578</v>
      </c>
      <c r="DY63">
        <v>197998</v>
      </c>
      <c r="DZ63">
        <v>199118</v>
      </c>
      <c r="EA63">
        <v>198334</v>
      </c>
      <c r="EB63">
        <v>201274</v>
      </c>
      <c r="EC63">
        <v>203574</v>
      </c>
      <c r="ED63">
        <v>206574</v>
      </c>
      <c r="EE63">
        <v>208674</v>
      </c>
      <c r="EF63">
        <v>211594</v>
      </c>
      <c r="EG63">
        <v>212194</v>
      </c>
      <c r="EH63">
        <v>212434</v>
      </c>
      <c r="EI63">
        <v>213894</v>
      </c>
      <c r="EJ63">
        <v>216274</v>
      </c>
      <c r="EK63">
        <v>219114</v>
      </c>
      <c r="EL63">
        <v>220054</v>
      </c>
      <c r="EM63">
        <v>221742</v>
      </c>
      <c r="EN63">
        <v>223062</v>
      </c>
      <c r="EO63">
        <v>224382</v>
      </c>
      <c r="EP63">
        <v>226460</v>
      </c>
      <c r="EQ63">
        <v>228640</v>
      </c>
      <c r="ER63">
        <v>230880</v>
      </c>
      <c r="ES63">
        <v>232200</v>
      </c>
      <c r="ET63">
        <v>235104</v>
      </c>
      <c r="EU63">
        <v>235964</v>
      </c>
      <c r="EV63">
        <v>237644</v>
      </c>
      <c r="EW63">
        <v>240504</v>
      </c>
      <c r="EX63">
        <v>242604</v>
      </c>
      <c r="EY63">
        <v>244248</v>
      </c>
      <c r="EZ63">
        <v>247248</v>
      </c>
      <c r="FA63">
        <v>250248</v>
      </c>
      <c r="FB63">
        <v>251508</v>
      </c>
      <c r="FC63">
        <v>251356</v>
      </c>
      <c r="FD63">
        <v>254356</v>
      </c>
      <c r="FE63">
        <v>256376</v>
      </c>
      <c r="FF63">
        <v>257700</v>
      </c>
      <c r="FG63">
        <v>260700</v>
      </c>
      <c r="FH63">
        <v>263700</v>
      </c>
      <c r="FI63">
        <v>266700</v>
      </c>
      <c r="FJ63">
        <v>268400</v>
      </c>
      <c r="FK63">
        <v>269700</v>
      </c>
      <c r="FL63">
        <v>270500</v>
      </c>
      <c r="FM63">
        <v>272380</v>
      </c>
      <c r="FN63">
        <v>275380</v>
      </c>
      <c r="FO63">
        <v>278380</v>
      </c>
      <c r="FP63">
        <v>279680</v>
      </c>
      <c r="FQ63">
        <v>281900</v>
      </c>
      <c r="FR63">
        <v>283960</v>
      </c>
      <c r="FS63">
        <v>284458</v>
      </c>
      <c r="FT63">
        <v>286758</v>
      </c>
      <c r="FU63">
        <v>288858</v>
      </c>
      <c r="FV63">
        <v>290794</v>
      </c>
      <c r="FW63">
        <v>293794</v>
      </c>
      <c r="FX63">
        <v>293894</v>
      </c>
      <c r="FY63">
        <v>296094</v>
      </c>
      <c r="FZ63">
        <v>296414</v>
      </c>
      <c r="GA63">
        <v>295382</v>
      </c>
      <c r="GB63">
        <v>298370</v>
      </c>
      <c r="GC63">
        <v>299750</v>
      </c>
      <c r="GD63">
        <v>302626</v>
      </c>
      <c r="GE63">
        <v>301966</v>
      </c>
      <c r="GF63">
        <v>301534</v>
      </c>
      <c r="GG63">
        <v>303738</v>
      </c>
      <c r="GH63">
        <v>306134</v>
      </c>
      <c r="GI63">
        <v>308782</v>
      </c>
      <c r="GJ63">
        <v>311062</v>
      </c>
      <c r="GK63">
        <v>313942</v>
      </c>
      <c r="GL63">
        <v>315262</v>
      </c>
      <c r="GM63">
        <v>315562</v>
      </c>
      <c r="GN63">
        <v>316266</v>
      </c>
      <c r="GO63">
        <v>319018</v>
      </c>
      <c r="GP63">
        <v>318834</v>
      </c>
      <c r="GQ63">
        <v>319354</v>
      </c>
      <c r="GR63">
        <v>322354</v>
      </c>
      <c r="GS63">
        <v>322694</v>
      </c>
      <c r="GT63">
        <v>324714</v>
      </c>
      <c r="GU63">
        <v>324494</v>
      </c>
      <c r="GV63">
        <v>325994</v>
      </c>
      <c r="GW63">
        <v>325174</v>
      </c>
      <c r="GX63">
        <v>327154</v>
      </c>
      <c r="GY63">
        <v>329074</v>
      </c>
      <c r="GZ63">
        <v>331754</v>
      </c>
      <c r="HA63">
        <v>334754</v>
      </c>
      <c r="HB63">
        <v>337754</v>
      </c>
      <c r="HC63">
        <v>337114</v>
      </c>
      <c r="HD63">
        <v>340114</v>
      </c>
      <c r="HE63">
        <v>343114</v>
      </c>
      <c r="HF63">
        <v>344926</v>
      </c>
      <c r="HG63">
        <v>347926</v>
      </c>
      <c r="HH63">
        <v>350606</v>
      </c>
      <c r="HI63">
        <v>353606</v>
      </c>
      <c r="HJ63">
        <v>356286</v>
      </c>
      <c r="HK63">
        <v>358502</v>
      </c>
      <c r="HL63">
        <v>359722</v>
      </c>
      <c r="HM63">
        <v>361662</v>
      </c>
      <c r="HN63">
        <v>363802</v>
      </c>
      <c r="HO63">
        <v>365852</v>
      </c>
      <c r="HP63">
        <v>368586</v>
      </c>
      <c r="HQ63">
        <v>370402</v>
      </c>
      <c r="HR63">
        <v>369978</v>
      </c>
      <c r="HS63">
        <v>370998</v>
      </c>
      <c r="HT63">
        <v>373058</v>
      </c>
      <c r="HU63">
        <v>374358</v>
      </c>
      <c r="HV63">
        <v>374518</v>
      </c>
      <c r="HW63">
        <v>377518</v>
      </c>
      <c r="HX63">
        <v>377098</v>
      </c>
      <c r="HY63">
        <v>379218</v>
      </c>
      <c r="HZ63">
        <v>378598</v>
      </c>
      <c r="IA63">
        <v>380418</v>
      </c>
      <c r="IB63">
        <v>381690</v>
      </c>
      <c r="IC63">
        <v>384670</v>
      </c>
      <c r="ID63">
        <v>386730</v>
      </c>
      <c r="IE63">
        <v>387070</v>
      </c>
      <c r="IF63">
        <v>388170</v>
      </c>
      <c r="IG63">
        <v>390490</v>
      </c>
      <c r="IH63">
        <v>393068</v>
      </c>
      <c r="II63">
        <v>395268</v>
      </c>
      <c r="IJ63">
        <v>398248</v>
      </c>
      <c r="IK63">
        <v>401248</v>
      </c>
      <c r="IL63">
        <v>403388</v>
      </c>
      <c r="IM63">
        <v>405248</v>
      </c>
      <c r="IN63">
        <v>406368</v>
      </c>
      <c r="IO63">
        <v>409368</v>
      </c>
      <c r="IP63">
        <v>410042</v>
      </c>
      <c r="IQ63">
        <v>411582</v>
      </c>
      <c r="IR63">
        <v>413252</v>
      </c>
      <c r="IS63">
        <v>416252</v>
      </c>
      <c r="IT63">
        <v>419220</v>
      </c>
      <c r="IU63">
        <v>421204</v>
      </c>
      <c r="IV63">
        <v>423504</v>
      </c>
      <c r="IW63">
        <v>425584</v>
      </c>
      <c r="IX63">
        <v>428124</v>
      </c>
      <c r="IY63">
        <v>431124</v>
      </c>
      <c r="IZ63">
        <v>432124</v>
      </c>
      <c r="JA63">
        <v>435124</v>
      </c>
      <c r="JB63">
        <v>438124</v>
      </c>
      <c r="JC63">
        <v>439584</v>
      </c>
      <c r="JD63">
        <v>442204</v>
      </c>
      <c r="JE63">
        <v>445204</v>
      </c>
      <c r="JF63">
        <v>448044</v>
      </c>
      <c r="JG63">
        <v>450624</v>
      </c>
      <c r="JH63">
        <v>452784</v>
      </c>
      <c r="JI63">
        <v>455784</v>
      </c>
    </row>
    <row r="64" spans="1:269" x14ac:dyDescent="0.25">
      <c r="A64" t="s">
        <v>156</v>
      </c>
      <c r="B64">
        <v>1840</v>
      </c>
      <c r="C64">
        <v>2540</v>
      </c>
      <c r="D64">
        <v>5100</v>
      </c>
      <c r="E64">
        <v>7920</v>
      </c>
      <c r="F64">
        <v>8308</v>
      </c>
      <c r="G64">
        <v>8068</v>
      </c>
      <c r="H64">
        <v>11068</v>
      </c>
      <c r="I64">
        <v>11678</v>
      </c>
      <c r="J64">
        <v>12666</v>
      </c>
      <c r="K64">
        <v>13760</v>
      </c>
      <c r="L64">
        <v>13112</v>
      </c>
      <c r="M64">
        <v>15260</v>
      </c>
      <c r="N64">
        <v>17300</v>
      </c>
      <c r="O64">
        <v>16856</v>
      </c>
      <c r="P64">
        <v>17034</v>
      </c>
      <c r="Q64">
        <v>19734</v>
      </c>
      <c r="R64">
        <v>21754</v>
      </c>
      <c r="S64">
        <v>23534</v>
      </c>
      <c r="T64">
        <v>24968</v>
      </c>
      <c r="U64">
        <v>24812</v>
      </c>
      <c r="V64">
        <v>27812</v>
      </c>
      <c r="W64">
        <v>30000</v>
      </c>
      <c r="X64">
        <v>32636</v>
      </c>
      <c r="Y64">
        <v>34296</v>
      </c>
      <c r="Z64">
        <v>35916</v>
      </c>
      <c r="AA64">
        <v>37266</v>
      </c>
      <c r="AB64">
        <v>39486</v>
      </c>
      <c r="AC64">
        <v>40566</v>
      </c>
      <c r="AD64">
        <v>40742</v>
      </c>
      <c r="AE64">
        <v>41096</v>
      </c>
      <c r="AF64">
        <v>43136</v>
      </c>
      <c r="AG64">
        <v>45116</v>
      </c>
      <c r="AH64">
        <v>47376</v>
      </c>
      <c r="AI64">
        <v>49446</v>
      </c>
      <c r="AJ64">
        <v>52430</v>
      </c>
      <c r="AK64">
        <v>51330</v>
      </c>
      <c r="AL64">
        <v>49370</v>
      </c>
      <c r="AM64">
        <v>50882</v>
      </c>
      <c r="AN64">
        <v>50042</v>
      </c>
      <c r="AO64">
        <v>49262</v>
      </c>
      <c r="AP64">
        <v>49362</v>
      </c>
      <c r="AQ64">
        <v>48702</v>
      </c>
      <c r="AR64">
        <v>47850</v>
      </c>
      <c r="AS64">
        <v>48378</v>
      </c>
      <c r="AT64">
        <v>49082</v>
      </c>
      <c r="AU64">
        <v>50102</v>
      </c>
      <c r="AV64">
        <v>50062</v>
      </c>
      <c r="AW64">
        <v>52742</v>
      </c>
      <c r="AX64">
        <v>55070</v>
      </c>
      <c r="AY64">
        <v>56730</v>
      </c>
      <c r="AZ64">
        <v>56290</v>
      </c>
      <c r="BA64">
        <v>58462</v>
      </c>
      <c r="BB64">
        <v>61422</v>
      </c>
      <c r="BC64">
        <v>59842</v>
      </c>
      <c r="BD64">
        <v>62662</v>
      </c>
      <c r="BE64">
        <v>63842</v>
      </c>
      <c r="BF64">
        <v>64662</v>
      </c>
      <c r="BG64">
        <v>64862</v>
      </c>
      <c r="BH64">
        <v>67802</v>
      </c>
      <c r="BI64">
        <v>69002</v>
      </c>
      <c r="BJ64">
        <v>70842</v>
      </c>
      <c r="BK64">
        <v>71042</v>
      </c>
      <c r="BL64">
        <v>72822</v>
      </c>
      <c r="BM64">
        <v>75434</v>
      </c>
      <c r="BN64">
        <v>76552</v>
      </c>
      <c r="BO64">
        <v>79292</v>
      </c>
      <c r="BP64">
        <v>82292</v>
      </c>
      <c r="BQ64">
        <v>83552</v>
      </c>
      <c r="BR64">
        <v>84292</v>
      </c>
      <c r="BS64">
        <v>84532</v>
      </c>
      <c r="BT64">
        <v>86852</v>
      </c>
      <c r="BU64">
        <v>89312</v>
      </c>
      <c r="BV64">
        <v>92312</v>
      </c>
      <c r="BW64">
        <v>93932</v>
      </c>
      <c r="BX64">
        <v>96132</v>
      </c>
      <c r="BY64">
        <v>97152</v>
      </c>
      <c r="BZ64">
        <v>100152</v>
      </c>
      <c r="CA64">
        <v>103152</v>
      </c>
      <c r="CB64">
        <v>105252</v>
      </c>
      <c r="CC64">
        <v>105152</v>
      </c>
      <c r="CD64">
        <v>106552</v>
      </c>
      <c r="CE64">
        <v>107552</v>
      </c>
      <c r="CF64">
        <v>109412</v>
      </c>
      <c r="CG64">
        <v>111632</v>
      </c>
      <c r="CH64">
        <v>113852</v>
      </c>
      <c r="CI64">
        <v>115232</v>
      </c>
      <c r="CJ64">
        <v>115020</v>
      </c>
      <c r="CK64">
        <v>118020</v>
      </c>
      <c r="CL64">
        <v>117748</v>
      </c>
      <c r="CM64">
        <v>119948</v>
      </c>
      <c r="CN64">
        <v>122948</v>
      </c>
      <c r="CO64">
        <v>125728</v>
      </c>
      <c r="CP64">
        <v>128308</v>
      </c>
      <c r="CQ64">
        <v>129488</v>
      </c>
      <c r="CR64">
        <v>129320</v>
      </c>
      <c r="CS64">
        <v>132320</v>
      </c>
      <c r="CT64">
        <v>134440</v>
      </c>
      <c r="CU64">
        <v>136640</v>
      </c>
      <c r="CV64">
        <v>139640</v>
      </c>
      <c r="CW64">
        <v>141484</v>
      </c>
      <c r="CX64">
        <v>143924</v>
      </c>
      <c r="CY64">
        <v>146164</v>
      </c>
      <c r="CZ64">
        <v>148444</v>
      </c>
      <c r="DA64">
        <v>151444</v>
      </c>
      <c r="DB64">
        <v>151972</v>
      </c>
      <c r="DC64">
        <v>154972</v>
      </c>
      <c r="DD64">
        <v>157972</v>
      </c>
      <c r="DE64">
        <v>160072</v>
      </c>
      <c r="DF64">
        <v>161952</v>
      </c>
      <c r="DG64">
        <v>164092</v>
      </c>
      <c r="DH64">
        <v>167092</v>
      </c>
      <c r="DI64">
        <v>169352</v>
      </c>
      <c r="DJ64">
        <v>171332</v>
      </c>
      <c r="DK64">
        <v>172892</v>
      </c>
      <c r="DL64">
        <v>174268</v>
      </c>
      <c r="DM64">
        <v>174272</v>
      </c>
      <c r="DN64">
        <v>177272</v>
      </c>
      <c r="DO64">
        <v>178232</v>
      </c>
      <c r="DP64">
        <v>179668</v>
      </c>
      <c r="DQ64">
        <v>181468</v>
      </c>
      <c r="DR64">
        <v>179956</v>
      </c>
      <c r="DS64">
        <v>180048</v>
      </c>
      <c r="DT64">
        <v>180300</v>
      </c>
      <c r="DU64">
        <v>182100</v>
      </c>
      <c r="DV64">
        <v>185080</v>
      </c>
      <c r="DW64">
        <v>188080</v>
      </c>
      <c r="DX64">
        <v>190580</v>
      </c>
      <c r="DY64">
        <v>193020</v>
      </c>
      <c r="DZ64">
        <v>194620</v>
      </c>
      <c r="EA64">
        <v>193868</v>
      </c>
      <c r="EB64">
        <v>196868</v>
      </c>
      <c r="EC64">
        <v>199728</v>
      </c>
      <c r="ED64">
        <v>202688</v>
      </c>
      <c r="EE64">
        <v>203508</v>
      </c>
      <c r="EF64">
        <v>205828</v>
      </c>
      <c r="EG64">
        <v>206312</v>
      </c>
      <c r="EH64">
        <v>206392</v>
      </c>
      <c r="EI64">
        <v>206392</v>
      </c>
      <c r="EJ64">
        <v>208232</v>
      </c>
      <c r="EK64">
        <v>210772</v>
      </c>
      <c r="EL64">
        <v>213772</v>
      </c>
      <c r="EM64">
        <v>215320</v>
      </c>
      <c r="EN64">
        <v>215540</v>
      </c>
      <c r="EO64">
        <v>216500</v>
      </c>
      <c r="EP64">
        <v>218100</v>
      </c>
      <c r="EQ64">
        <v>220600</v>
      </c>
      <c r="ER64">
        <v>221900</v>
      </c>
      <c r="ES64">
        <v>223304</v>
      </c>
      <c r="ET64">
        <v>225208</v>
      </c>
      <c r="EU64">
        <v>226288</v>
      </c>
      <c r="EV64">
        <v>227248</v>
      </c>
      <c r="EW64">
        <v>230108</v>
      </c>
      <c r="EX64">
        <v>232616</v>
      </c>
      <c r="EY64">
        <v>233920</v>
      </c>
      <c r="EZ64">
        <v>236200</v>
      </c>
      <c r="FA64">
        <v>239200</v>
      </c>
      <c r="FB64">
        <v>241600</v>
      </c>
      <c r="FC64">
        <v>241560</v>
      </c>
      <c r="FD64">
        <v>244500</v>
      </c>
      <c r="FE64">
        <v>246680</v>
      </c>
      <c r="FF64">
        <v>247324</v>
      </c>
      <c r="FG64">
        <v>249996</v>
      </c>
      <c r="FH64">
        <v>252996</v>
      </c>
      <c r="FI64">
        <v>255896</v>
      </c>
      <c r="FJ64">
        <v>256696</v>
      </c>
      <c r="FK64">
        <v>259576</v>
      </c>
      <c r="FL64">
        <v>259976</v>
      </c>
      <c r="FM64">
        <v>261290</v>
      </c>
      <c r="FN64">
        <v>264290</v>
      </c>
      <c r="FO64">
        <v>266940</v>
      </c>
      <c r="FP64">
        <v>269940</v>
      </c>
      <c r="FQ64">
        <v>271220</v>
      </c>
      <c r="FR64">
        <v>274020</v>
      </c>
      <c r="FS64">
        <v>274374</v>
      </c>
      <c r="FT64">
        <v>277374</v>
      </c>
      <c r="FU64">
        <v>280374</v>
      </c>
      <c r="FV64">
        <v>282254</v>
      </c>
      <c r="FW64">
        <v>285174</v>
      </c>
      <c r="FX64">
        <v>287374</v>
      </c>
      <c r="FY64">
        <v>289654</v>
      </c>
      <c r="FZ64">
        <v>291174</v>
      </c>
      <c r="GA64">
        <v>290214</v>
      </c>
      <c r="GB64">
        <v>293122</v>
      </c>
      <c r="GC64">
        <v>296122</v>
      </c>
      <c r="GD64">
        <v>297398</v>
      </c>
      <c r="GE64">
        <v>298678</v>
      </c>
      <c r="GF64">
        <v>298126</v>
      </c>
      <c r="GG64">
        <v>298448</v>
      </c>
      <c r="GH64">
        <v>299896</v>
      </c>
      <c r="GI64">
        <v>302112</v>
      </c>
      <c r="GJ64">
        <v>305052</v>
      </c>
      <c r="GK64">
        <v>307952</v>
      </c>
      <c r="GL64">
        <v>309568</v>
      </c>
      <c r="GM64">
        <v>308768</v>
      </c>
      <c r="GN64">
        <v>309228</v>
      </c>
      <c r="GO64">
        <v>310492</v>
      </c>
      <c r="GP64">
        <v>310520</v>
      </c>
      <c r="GQ64">
        <v>310212</v>
      </c>
      <c r="GR64">
        <v>313112</v>
      </c>
      <c r="GS64">
        <v>315224</v>
      </c>
      <c r="GT64">
        <v>316344</v>
      </c>
      <c r="GU64">
        <v>319344</v>
      </c>
      <c r="GV64">
        <v>320804</v>
      </c>
      <c r="GW64">
        <v>321024</v>
      </c>
      <c r="GX64">
        <v>323564</v>
      </c>
      <c r="GY64">
        <v>324464</v>
      </c>
      <c r="GZ64">
        <v>326184</v>
      </c>
      <c r="HA64">
        <v>329184</v>
      </c>
      <c r="HB64">
        <v>332184</v>
      </c>
      <c r="HC64">
        <v>331416</v>
      </c>
      <c r="HD64">
        <v>334416</v>
      </c>
      <c r="HE64">
        <v>336516</v>
      </c>
      <c r="HF64">
        <v>337162</v>
      </c>
      <c r="HG64">
        <v>339202</v>
      </c>
      <c r="HH64">
        <v>341142</v>
      </c>
      <c r="HI64">
        <v>344142</v>
      </c>
      <c r="HJ64">
        <v>345958</v>
      </c>
      <c r="HK64">
        <v>347274</v>
      </c>
      <c r="HL64">
        <v>347606</v>
      </c>
      <c r="HM64">
        <v>350606</v>
      </c>
      <c r="HN64">
        <v>352806</v>
      </c>
      <c r="HO64">
        <v>354776</v>
      </c>
      <c r="HP64">
        <v>356716</v>
      </c>
      <c r="HQ64">
        <v>358512</v>
      </c>
      <c r="HR64">
        <v>359288</v>
      </c>
      <c r="HS64">
        <v>361088</v>
      </c>
      <c r="HT64">
        <v>362628</v>
      </c>
      <c r="HU64">
        <v>363636</v>
      </c>
      <c r="HV64">
        <v>364396</v>
      </c>
      <c r="HW64">
        <v>367396</v>
      </c>
      <c r="HX64">
        <v>368236</v>
      </c>
      <c r="HY64">
        <v>371196</v>
      </c>
      <c r="HZ64">
        <v>371216</v>
      </c>
      <c r="IA64">
        <v>373852</v>
      </c>
      <c r="IB64">
        <v>375280</v>
      </c>
      <c r="IC64">
        <v>377340</v>
      </c>
      <c r="ID64">
        <v>380340</v>
      </c>
      <c r="IE64">
        <v>381160</v>
      </c>
      <c r="IF64">
        <v>384100</v>
      </c>
      <c r="IG64">
        <v>386720</v>
      </c>
      <c r="IH64">
        <v>389720</v>
      </c>
      <c r="II64">
        <v>391876</v>
      </c>
      <c r="IJ64">
        <v>394856</v>
      </c>
      <c r="IK64">
        <v>397856</v>
      </c>
      <c r="IL64">
        <v>399900</v>
      </c>
      <c r="IM64">
        <v>402900</v>
      </c>
      <c r="IN64">
        <v>403952</v>
      </c>
      <c r="IO64">
        <v>406032</v>
      </c>
      <c r="IP64">
        <v>408474</v>
      </c>
      <c r="IQ64">
        <v>409482</v>
      </c>
      <c r="IR64">
        <v>411662</v>
      </c>
      <c r="IS64">
        <v>414662</v>
      </c>
      <c r="IT64">
        <v>417630</v>
      </c>
      <c r="IU64">
        <v>419810</v>
      </c>
      <c r="IV64">
        <v>421830</v>
      </c>
      <c r="IW64">
        <v>424830</v>
      </c>
      <c r="IX64">
        <v>426770</v>
      </c>
      <c r="IY64">
        <v>428890</v>
      </c>
      <c r="IZ64">
        <v>431090</v>
      </c>
      <c r="JA64">
        <v>434090</v>
      </c>
      <c r="JB64">
        <v>437090</v>
      </c>
      <c r="JC64">
        <v>439390</v>
      </c>
      <c r="JD64">
        <v>442010</v>
      </c>
      <c r="JE64">
        <v>445010</v>
      </c>
      <c r="JF64">
        <v>447470</v>
      </c>
      <c r="JG64">
        <v>448690</v>
      </c>
      <c r="JH64">
        <v>450850</v>
      </c>
      <c r="JI64">
        <v>453850</v>
      </c>
    </row>
    <row r="65" spans="1:269" x14ac:dyDescent="0.25">
      <c r="A65" t="s">
        <v>106</v>
      </c>
      <c r="B65">
        <v>1738</v>
      </c>
      <c r="C65">
        <v>2522</v>
      </c>
      <c r="D65">
        <v>2782</v>
      </c>
      <c r="E65">
        <v>4102</v>
      </c>
      <c r="F65">
        <v>5030</v>
      </c>
      <c r="G65">
        <v>7050</v>
      </c>
      <c r="H65">
        <v>8798</v>
      </c>
      <c r="I65">
        <v>10558</v>
      </c>
      <c r="J65">
        <v>11198</v>
      </c>
      <c r="K65">
        <v>11946</v>
      </c>
      <c r="L65">
        <v>13046</v>
      </c>
      <c r="M65">
        <v>14450</v>
      </c>
      <c r="N65">
        <v>15620</v>
      </c>
      <c r="O65">
        <v>17590</v>
      </c>
      <c r="P65">
        <v>19590</v>
      </c>
      <c r="Q65">
        <v>21318</v>
      </c>
      <c r="R65">
        <v>23448</v>
      </c>
      <c r="S65">
        <v>25266</v>
      </c>
      <c r="T65">
        <v>26922</v>
      </c>
      <c r="U65">
        <v>29002</v>
      </c>
      <c r="V65">
        <v>30118</v>
      </c>
      <c r="W65">
        <v>31918</v>
      </c>
      <c r="X65">
        <v>33710</v>
      </c>
      <c r="Y65">
        <v>33742</v>
      </c>
      <c r="Z65">
        <v>35274</v>
      </c>
      <c r="AA65">
        <v>36042</v>
      </c>
      <c r="AB65">
        <v>36902</v>
      </c>
      <c r="AC65">
        <v>37498</v>
      </c>
      <c r="AD65">
        <v>38994</v>
      </c>
      <c r="AE65">
        <v>39554</v>
      </c>
      <c r="AF65">
        <v>40014</v>
      </c>
      <c r="AG65">
        <v>41642</v>
      </c>
      <c r="AH65">
        <v>43366</v>
      </c>
      <c r="AI65">
        <v>44506</v>
      </c>
      <c r="AJ65">
        <v>46306</v>
      </c>
      <c r="AK65">
        <v>47146</v>
      </c>
      <c r="AL65">
        <v>47166</v>
      </c>
      <c r="AM65">
        <v>48226</v>
      </c>
      <c r="AN65">
        <v>49166</v>
      </c>
      <c r="AO65">
        <v>50046</v>
      </c>
      <c r="AP65">
        <v>50766</v>
      </c>
      <c r="AQ65">
        <v>50666</v>
      </c>
      <c r="AR65">
        <v>51216</v>
      </c>
      <c r="AS65">
        <v>52196</v>
      </c>
      <c r="AT65">
        <v>51836</v>
      </c>
      <c r="AU65">
        <v>51976</v>
      </c>
      <c r="AV65">
        <v>51562</v>
      </c>
      <c r="AW65">
        <v>52200</v>
      </c>
      <c r="AX65">
        <v>53744</v>
      </c>
      <c r="AY65">
        <v>55334</v>
      </c>
      <c r="AZ65">
        <v>57104</v>
      </c>
      <c r="BA65">
        <v>59416</v>
      </c>
      <c r="BB65">
        <v>61696</v>
      </c>
      <c r="BC65">
        <v>61654</v>
      </c>
      <c r="BD65">
        <v>62494</v>
      </c>
      <c r="BE65">
        <v>62612</v>
      </c>
      <c r="BF65">
        <v>64884</v>
      </c>
      <c r="BG65">
        <v>66064</v>
      </c>
      <c r="BH65">
        <v>66904</v>
      </c>
      <c r="BI65">
        <v>67896</v>
      </c>
      <c r="BJ65">
        <v>69132</v>
      </c>
      <c r="BK65">
        <v>69152</v>
      </c>
      <c r="BL65">
        <v>70132</v>
      </c>
      <c r="BM65">
        <v>71100</v>
      </c>
      <c r="BN65">
        <v>71904</v>
      </c>
      <c r="BO65">
        <v>73584</v>
      </c>
      <c r="BP65">
        <v>74614</v>
      </c>
      <c r="BQ65">
        <v>75604</v>
      </c>
      <c r="BR65">
        <v>77364</v>
      </c>
      <c r="BS65">
        <v>76264</v>
      </c>
      <c r="BT65">
        <v>77504</v>
      </c>
      <c r="BU65">
        <v>78844</v>
      </c>
      <c r="BV65">
        <v>80464</v>
      </c>
      <c r="BW65">
        <v>82224</v>
      </c>
      <c r="BX65">
        <v>84024</v>
      </c>
      <c r="BY65">
        <v>84764</v>
      </c>
      <c r="BZ65">
        <v>86664</v>
      </c>
      <c r="CA65">
        <v>88324</v>
      </c>
      <c r="CB65">
        <v>90584</v>
      </c>
      <c r="CC65">
        <v>91460</v>
      </c>
      <c r="CD65">
        <v>92920</v>
      </c>
      <c r="CE65">
        <v>95600</v>
      </c>
      <c r="CF65">
        <v>95660</v>
      </c>
      <c r="CG65">
        <v>97138</v>
      </c>
      <c r="CH65">
        <v>99198</v>
      </c>
      <c r="CI65">
        <v>101578</v>
      </c>
      <c r="CJ65">
        <v>102646</v>
      </c>
      <c r="CK65">
        <v>104966</v>
      </c>
      <c r="CL65">
        <v>105486</v>
      </c>
      <c r="CM65">
        <v>107286</v>
      </c>
      <c r="CN65">
        <v>109686</v>
      </c>
      <c r="CO65">
        <v>111246</v>
      </c>
      <c r="CP65">
        <v>113646</v>
      </c>
      <c r="CQ65">
        <v>115326</v>
      </c>
      <c r="CR65">
        <v>115146</v>
      </c>
      <c r="CS65">
        <v>117378</v>
      </c>
      <c r="CT65">
        <v>119390</v>
      </c>
      <c r="CU65">
        <v>121730</v>
      </c>
      <c r="CV65">
        <v>124130</v>
      </c>
      <c r="CW65">
        <v>126530</v>
      </c>
      <c r="CX65">
        <v>128910</v>
      </c>
      <c r="CY65">
        <v>131750</v>
      </c>
      <c r="CZ65">
        <v>133870</v>
      </c>
      <c r="DA65">
        <v>136630</v>
      </c>
      <c r="DB65">
        <v>137698</v>
      </c>
      <c r="DC65">
        <v>139618</v>
      </c>
      <c r="DD65">
        <v>142298</v>
      </c>
      <c r="DE65">
        <v>145170</v>
      </c>
      <c r="DF65">
        <v>147214</v>
      </c>
      <c r="DG65">
        <v>149314</v>
      </c>
      <c r="DH65">
        <v>152170</v>
      </c>
      <c r="DI65">
        <v>155026</v>
      </c>
      <c r="DJ65">
        <v>156326</v>
      </c>
      <c r="DK65">
        <v>158406</v>
      </c>
      <c r="DL65">
        <v>160716</v>
      </c>
      <c r="DM65">
        <v>162212</v>
      </c>
      <c r="DN65">
        <v>164752</v>
      </c>
      <c r="DO65">
        <v>165712</v>
      </c>
      <c r="DP65">
        <v>168412</v>
      </c>
      <c r="DQ65">
        <v>171146</v>
      </c>
      <c r="DR65">
        <v>170982</v>
      </c>
      <c r="DS65">
        <v>171234</v>
      </c>
      <c r="DT65">
        <v>171954</v>
      </c>
      <c r="DU65">
        <v>172554</v>
      </c>
      <c r="DV65">
        <v>173894</v>
      </c>
      <c r="DW65">
        <v>176894</v>
      </c>
      <c r="DX65">
        <v>179854</v>
      </c>
      <c r="DY65">
        <v>181174</v>
      </c>
      <c r="DZ65">
        <v>183354</v>
      </c>
      <c r="EA65">
        <v>182242</v>
      </c>
      <c r="EB65">
        <v>185022</v>
      </c>
      <c r="EC65">
        <v>187382</v>
      </c>
      <c r="ED65">
        <v>189722</v>
      </c>
      <c r="EE65">
        <v>192202</v>
      </c>
      <c r="EF65">
        <v>194742</v>
      </c>
      <c r="EG65">
        <v>195822</v>
      </c>
      <c r="EH65">
        <v>197302</v>
      </c>
      <c r="EI65">
        <v>198982</v>
      </c>
      <c r="EJ65">
        <v>201402</v>
      </c>
      <c r="EK65">
        <v>203362</v>
      </c>
      <c r="EL65">
        <v>205282</v>
      </c>
      <c r="EM65">
        <v>207150</v>
      </c>
      <c r="EN65">
        <v>208670</v>
      </c>
      <c r="EO65">
        <v>210550</v>
      </c>
      <c r="EP65">
        <v>212530</v>
      </c>
      <c r="EQ65">
        <v>214730</v>
      </c>
      <c r="ER65">
        <v>217130</v>
      </c>
      <c r="ES65">
        <v>219510</v>
      </c>
      <c r="ET65">
        <v>221630</v>
      </c>
      <c r="EU65">
        <v>223910</v>
      </c>
      <c r="EV65">
        <v>226690</v>
      </c>
      <c r="EW65">
        <v>229230</v>
      </c>
      <c r="EX65">
        <v>232070</v>
      </c>
      <c r="EY65">
        <v>233662</v>
      </c>
      <c r="EZ65">
        <v>236362</v>
      </c>
      <c r="FA65">
        <v>239362</v>
      </c>
      <c r="FB65">
        <v>241654</v>
      </c>
      <c r="FC65">
        <v>242354</v>
      </c>
      <c r="FD65">
        <v>245214</v>
      </c>
      <c r="FE65">
        <v>248074</v>
      </c>
      <c r="FF65">
        <v>249538</v>
      </c>
      <c r="FG65">
        <v>252378</v>
      </c>
      <c r="FH65">
        <v>254978</v>
      </c>
      <c r="FI65">
        <v>257918</v>
      </c>
      <c r="FJ65">
        <v>259578</v>
      </c>
      <c r="FK65">
        <v>261378</v>
      </c>
      <c r="FL65">
        <v>261898</v>
      </c>
      <c r="FM65">
        <v>264032</v>
      </c>
      <c r="FN65">
        <v>266832</v>
      </c>
      <c r="FO65">
        <v>269832</v>
      </c>
      <c r="FP65">
        <v>272212</v>
      </c>
      <c r="FQ65">
        <v>274412</v>
      </c>
      <c r="FR65">
        <v>277312</v>
      </c>
      <c r="FS65">
        <v>278466</v>
      </c>
      <c r="FT65">
        <v>280866</v>
      </c>
      <c r="FU65">
        <v>283266</v>
      </c>
      <c r="FV65">
        <v>285558</v>
      </c>
      <c r="FW65">
        <v>288394</v>
      </c>
      <c r="FX65">
        <v>289934</v>
      </c>
      <c r="FY65">
        <v>291614</v>
      </c>
      <c r="FZ65">
        <v>292234</v>
      </c>
      <c r="GA65">
        <v>291258</v>
      </c>
      <c r="GB65">
        <v>293338</v>
      </c>
      <c r="GC65">
        <v>295638</v>
      </c>
      <c r="GD65">
        <v>298454</v>
      </c>
      <c r="GE65">
        <v>299862</v>
      </c>
      <c r="GF65">
        <v>300410</v>
      </c>
      <c r="GG65">
        <v>301332</v>
      </c>
      <c r="GH65">
        <v>301290</v>
      </c>
      <c r="GI65">
        <v>302964</v>
      </c>
      <c r="GJ65">
        <v>304834</v>
      </c>
      <c r="GK65">
        <v>307022</v>
      </c>
      <c r="GL65">
        <v>308494</v>
      </c>
      <c r="GM65">
        <v>308314</v>
      </c>
      <c r="GN65">
        <v>310322</v>
      </c>
      <c r="GO65">
        <v>312134</v>
      </c>
      <c r="GP65">
        <v>312376</v>
      </c>
      <c r="GQ65">
        <v>314300</v>
      </c>
      <c r="GR65">
        <v>316720</v>
      </c>
      <c r="GS65">
        <v>316080</v>
      </c>
      <c r="GT65">
        <v>317910</v>
      </c>
      <c r="GU65">
        <v>319438</v>
      </c>
      <c r="GV65">
        <v>321282</v>
      </c>
      <c r="GW65">
        <v>322106</v>
      </c>
      <c r="GX65">
        <v>323640</v>
      </c>
      <c r="GY65">
        <v>325964</v>
      </c>
      <c r="GZ65">
        <v>328516</v>
      </c>
      <c r="HA65">
        <v>331040</v>
      </c>
      <c r="HB65">
        <v>333784</v>
      </c>
      <c r="HC65">
        <v>334672</v>
      </c>
      <c r="HD65">
        <v>337112</v>
      </c>
      <c r="HE65">
        <v>339172</v>
      </c>
      <c r="HF65">
        <v>342044</v>
      </c>
      <c r="HG65">
        <v>344784</v>
      </c>
      <c r="HH65">
        <v>347504</v>
      </c>
      <c r="HI65">
        <v>350404</v>
      </c>
      <c r="HJ65">
        <v>352464</v>
      </c>
      <c r="HK65">
        <v>354840</v>
      </c>
      <c r="HL65">
        <v>356688</v>
      </c>
      <c r="HM65">
        <v>358978</v>
      </c>
      <c r="HN65">
        <v>361378</v>
      </c>
      <c r="HO65">
        <v>363898</v>
      </c>
      <c r="HP65">
        <v>366398</v>
      </c>
      <c r="HQ65">
        <v>368738</v>
      </c>
      <c r="HR65">
        <v>370394</v>
      </c>
      <c r="HS65">
        <v>372894</v>
      </c>
      <c r="HT65">
        <v>374374</v>
      </c>
      <c r="HU65">
        <v>376226</v>
      </c>
      <c r="HV65">
        <v>376530</v>
      </c>
      <c r="HW65">
        <v>378930</v>
      </c>
      <c r="HX65">
        <v>380950</v>
      </c>
      <c r="HY65">
        <v>383330</v>
      </c>
      <c r="HZ65">
        <v>384310</v>
      </c>
      <c r="IA65">
        <v>385770</v>
      </c>
      <c r="IB65">
        <v>388170</v>
      </c>
      <c r="IC65">
        <v>389070</v>
      </c>
      <c r="ID65">
        <v>390930</v>
      </c>
      <c r="IE65">
        <v>392930</v>
      </c>
      <c r="IF65">
        <v>393670</v>
      </c>
      <c r="IG65">
        <v>395110</v>
      </c>
      <c r="IH65">
        <v>396430</v>
      </c>
      <c r="II65">
        <v>398450</v>
      </c>
      <c r="IJ65">
        <v>400610</v>
      </c>
      <c r="IK65">
        <v>402730</v>
      </c>
      <c r="IL65">
        <v>403642</v>
      </c>
      <c r="IM65">
        <v>405076</v>
      </c>
      <c r="IN65">
        <v>406816</v>
      </c>
      <c r="IO65">
        <v>408436</v>
      </c>
      <c r="IP65">
        <v>409642</v>
      </c>
      <c r="IQ65">
        <v>410506</v>
      </c>
      <c r="IR65">
        <v>412646</v>
      </c>
      <c r="IS65">
        <v>415400</v>
      </c>
      <c r="IT65">
        <v>418368</v>
      </c>
      <c r="IU65">
        <v>420510</v>
      </c>
      <c r="IV65">
        <v>423310</v>
      </c>
      <c r="IW65">
        <v>425526</v>
      </c>
      <c r="IX65">
        <v>427886</v>
      </c>
      <c r="IY65">
        <v>430286</v>
      </c>
      <c r="IZ65">
        <v>432666</v>
      </c>
      <c r="JA65">
        <v>435066</v>
      </c>
      <c r="JB65">
        <v>437298</v>
      </c>
      <c r="JC65">
        <v>439350</v>
      </c>
      <c r="JD65">
        <v>441710</v>
      </c>
      <c r="JE65">
        <v>444030</v>
      </c>
      <c r="JF65">
        <v>446350</v>
      </c>
      <c r="JG65">
        <v>448750</v>
      </c>
      <c r="JH65">
        <v>451150</v>
      </c>
      <c r="JI65">
        <v>453550</v>
      </c>
    </row>
    <row r="66" spans="1:269" x14ac:dyDescent="0.25">
      <c r="A66" t="s">
        <v>155</v>
      </c>
      <c r="B66">
        <v>1672</v>
      </c>
      <c r="C66">
        <v>2348</v>
      </c>
      <c r="D66">
        <v>3372</v>
      </c>
      <c r="E66">
        <v>4472</v>
      </c>
      <c r="F66">
        <v>5320</v>
      </c>
      <c r="G66">
        <v>7192</v>
      </c>
      <c r="H66">
        <v>8920</v>
      </c>
      <c r="I66">
        <v>10620</v>
      </c>
      <c r="J66">
        <v>11180</v>
      </c>
      <c r="K66">
        <v>11754</v>
      </c>
      <c r="L66">
        <v>12694</v>
      </c>
      <c r="M66">
        <v>13746</v>
      </c>
      <c r="N66">
        <v>14770</v>
      </c>
      <c r="O66">
        <v>16740</v>
      </c>
      <c r="P66">
        <v>18376</v>
      </c>
      <c r="Q66">
        <v>20044</v>
      </c>
      <c r="R66">
        <v>22174</v>
      </c>
      <c r="S66">
        <v>23480</v>
      </c>
      <c r="T66">
        <v>24986</v>
      </c>
      <c r="U66">
        <v>27066</v>
      </c>
      <c r="V66">
        <v>28954</v>
      </c>
      <c r="W66">
        <v>30754</v>
      </c>
      <c r="X66">
        <v>32546</v>
      </c>
      <c r="Y66">
        <v>32578</v>
      </c>
      <c r="Z66">
        <v>34110</v>
      </c>
      <c r="AA66">
        <v>34706</v>
      </c>
      <c r="AB66">
        <v>35398</v>
      </c>
      <c r="AC66">
        <v>35974</v>
      </c>
      <c r="AD66">
        <v>37470</v>
      </c>
      <c r="AE66">
        <v>37970</v>
      </c>
      <c r="AF66">
        <v>38350</v>
      </c>
      <c r="AG66">
        <v>39978</v>
      </c>
      <c r="AH66">
        <v>41542</v>
      </c>
      <c r="AI66">
        <v>42662</v>
      </c>
      <c r="AJ66">
        <v>44462</v>
      </c>
      <c r="AK66">
        <v>45262</v>
      </c>
      <c r="AL66">
        <v>45222</v>
      </c>
      <c r="AM66">
        <v>46182</v>
      </c>
      <c r="AN66">
        <v>47062</v>
      </c>
      <c r="AO66">
        <v>47782</v>
      </c>
      <c r="AP66">
        <v>48442</v>
      </c>
      <c r="AQ66">
        <v>49022</v>
      </c>
      <c r="AR66">
        <v>49562</v>
      </c>
      <c r="AS66">
        <v>50442</v>
      </c>
      <c r="AT66">
        <v>50142</v>
      </c>
      <c r="AU66">
        <v>50762</v>
      </c>
      <c r="AV66">
        <v>51246</v>
      </c>
      <c r="AW66">
        <v>51246</v>
      </c>
      <c r="AX66">
        <v>52580</v>
      </c>
      <c r="AY66">
        <v>54002</v>
      </c>
      <c r="AZ66">
        <v>55482</v>
      </c>
      <c r="BA66">
        <v>57532</v>
      </c>
      <c r="BB66">
        <v>59292</v>
      </c>
      <c r="BC66">
        <v>60020</v>
      </c>
      <c r="BD66">
        <v>60716</v>
      </c>
      <c r="BE66">
        <v>61922</v>
      </c>
      <c r="BF66">
        <v>63908</v>
      </c>
      <c r="BG66">
        <v>64998</v>
      </c>
      <c r="BH66">
        <v>66466</v>
      </c>
      <c r="BI66">
        <v>67242</v>
      </c>
      <c r="BJ66">
        <v>68358</v>
      </c>
      <c r="BK66">
        <v>68236</v>
      </c>
      <c r="BL66">
        <v>69156</v>
      </c>
      <c r="BM66">
        <v>69984</v>
      </c>
      <c r="BN66">
        <v>70760</v>
      </c>
      <c r="BO66">
        <v>72020</v>
      </c>
      <c r="BP66">
        <v>72980</v>
      </c>
      <c r="BQ66">
        <v>73860</v>
      </c>
      <c r="BR66">
        <v>75520</v>
      </c>
      <c r="BS66">
        <v>74360</v>
      </c>
      <c r="BT66">
        <v>75460</v>
      </c>
      <c r="BU66">
        <v>76760</v>
      </c>
      <c r="BV66">
        <v>78260</v>
      </c>
      <c r="BW66">
        <v>79960</v>
      </c>
      <c r="BX66">
        <v>81760</v>
      </c>
      <c r="BY66">
        <v>82460</v>
      </c>
      <c r="BZ66">
        <v>84160</v>
      </c>
      <c r="CA66">
        <v>85820</v>
      </c>
      <c r="CB66">
        <v>87960</v>
      </c>
      <c r="CC66">
        <v>88820</v>
      </c>
      <c r="CD66">
        <v>90260</v>
      </c>
      <c r="CE66">
        <v>92880</v>
      </c>
      <c r="CF66">
        <v>93972</v>
      </c>
      <c r="CG66">
        <v>95340</v>
      </c>
      <c r="CH66">
        <v>97250</v>
      </c>
      <c r="CI66">
        <v>99540</v>
      </c>
      <c r="CJ66">
        <v>100548</v>
      </c>
      <c r="CK66">
        <v>102308</v>
      </c>
      <c r="CL66">
        <v>102760</v>
      </c>
      <c r="CM66">
        <v>104400</v>
      </c>
      <c r="CN66">
        <v>106800</v>
      </c>
      <c r="CO66">
        <v>109120</v>
      </c>
      <c r="CP66">
        <v>111520</v>
      </c>
      <c r="CQ66">
        <v>113220</v>
      </c>
      <c r="CR66">
        <v>112900</v>
      </c>
      <c r="CS66">
        <v>114932</v>
      </c>
      <c r="CT66">
        <v>117192</v>
      </c>
      <c r="CU66">
        <v>119412</v>
      </c>
      <c r="CV66">
        <v>121812</v>
      </c>
      <c r="CW66">
        <v>124212</v>
      </c>
      <c r="CX66">
        <v>126592</v>
      </c>
      <c r="CY66">
        <v>129352</v>
      </c>
      <c r="CZ66">
        <v>131472</v>
      </c>
      <c r="DA66">
        <v>134232</v>
      </c>
      <c r="DB66">
        <v>135300</v>
      </c>
      <c r="DC66">
        <v>137880</v>
      </c>
      <c r="DD66">
        <v>140500</v>
      </c>
      <c r="DE66">
        <v>143336</v>
      </c>
      <c r="DF66">
        <v>145324</v>
      </c>
      <c r="DG66">
        <v>147248</v>
      </c>
      <c r="DH66">
        <v>149884</v>
      </c>
      <c r="DI66">
        <v>152740</v>
      </c>
      <c r="DJ66">
        <v>153940</v>
      </c>
      <c r="DK66">
        <v>155960</v>
      </c>
      <c r="DL66">
        <v>158230</v>
      </c>
      <c r="DM66">
        <v>159970</v>
      </c>
      <c r="DN66">
        <v>162510</v>
      </c>
      <c r="DO66">
        <v>163670</v>
      </c>
      <c r="DP66">
        <v>166370</v>
      </c>
      <c r="DQ66">
        <v>169104</v>
      </c>
      <c r="DR66">
        <v>168620</v>
      </c>
      <c r="DS66">
        <v>169702</v>
      </c>
      <c r="DT66">
        <v>171242</v>
      </c>
      <c r="DU66">
        <v>172482</v>
      </c>
      <c r="DV66">
        <v>173682</v>
      </c>
      <c r="DW66">
        <v>176642</v>
      </c>
      <c r="DX66">
        <v>179562</v>
      </c>
      <c r="DY66">
        <v>180882</v>
      </c>
      <c r="DZ66">
        <v>183602</v>
      </c>
      <c r="EA66">
        <v>182770</v>
      </c>
      <c r="EB66">
        <v>185354</v>
      </c>
      <c r="EC66">
        <v>187554</v>
      </c>
      <c r="ED66">
        <v>189774</v>
      </c>
      <c r="EE66">
        <v>191814</v>
      </c>
      <c r="EF66">
        <v>193914</v>
      </c>
      <c r="EG66">
        <v>194934</v>
      </c>
      <c r="EH66">
        <v>196124</v>
      </c>
      <c r="EI66">
        <v>198604</v>
      </c>
      <c r="EJ66">
        <v>200864</v>
      </c>
      <c r="EK66">
        <v>202624</v>
      </c>
      <c r="EL66">
        <v>204314</v>
      </c>
      <c r="EM66">
        <v>206038</v>
      </c>
      <c r="EN66">
        <v>207538</v>
      </c>
      <c r="EO66">
        <v>209398</v>
      </c>
      <c r="EP66">
        <v>211298</v>
      </c>
      <c r="EQ66">
        <v>213338</v>
      </c>
      <c r="ER66">
        <v>215738</v>
      </c>
      <c r="ES66">
        <v>218118</v>
      </c>
      <c r="ET66">
        <v>220198</v>
      </c>
      <c r="EU66">
        <v>222418</v>
      </c>
      <c r="EV66">
        <v>224978</v>
      </c>
      <c r="EW66">
        <v>227578</v>
      </c>
      <c r="EX66">
        <v>230238</v>
      </c>
      <c r="EY66">
        <v>231650</v>
      </c>
      <c r="EZ66">
        <v>234190</v>
      </c>
      <c r="FA66">
        <v>237170</v>
      </c>
      <c r="FB66">
        <v>239570</v>
      </c>
      <c r="FC66">
        <v>240970</v>
      </c>
      <c r="FD66">
        <v>243750</v>
      </c>
      <c r="FE66">
        <v>246670</v>
      </c>
      <c r="FF66">
        <v>248834</v>
      </c>
      <c r="FG66">
        <v>251614</v>
      </c>
      <c r="FH66">
        <v>254144</v>
      </c>
      <c r="FI66">
        <v>256964</v>
      </c>
      <c r="FJ66">
        <v>258544</v>
      </c>
      <c r="FK66">
        <v>260344</v>
      </c>
      <c r="FL66">
        <v>260764</v>
      </c>
      <c r="FM66">
        <v>263228</v>
      </c>
      <c r="FN66">
        <v>265828</v>
      </c>
      <c r="FO66">
        <v>268828</v>
      </c>
      <c r="FP66">
        <v>271188</v>
      </c>
      <c r="FQ66">
        <v>273328</v>
      </c>
      <c r="FR66">
        <v>276148</v>
      </c>
      <c r="FS66">
        <v>277222</v>
      </c>
      <c r="FT66">
        <v>279622</v>
      </c>
      <c r="FU66">
        <v>282022</v>
      </c>
      <c r="FV66">
        <v>284314</v>
      </c>
      <c r="FW66">
        <v>287006</v>
      </c>
      <c r="FX66">
        <v>288646</v>
      </c>
      <c r="FY66">
        <v>289926</v>
      </c>
      <c r="FZ66">
        <v>291466</v>
      </c>
      <c r="GA66">
        <v>291250</v>
      </c>
      <c r="GB66">
        <v>293060</v>
      </c>
      <c r="GC66">
        <v>295260</v>
      </c>
      <c r="GD66">
        <v>297856</v>
      </c>
      <c r="GE66">
        <v>299784</v>
      </c>
      <c r="GF66">
        <v>300252</v>
      </c>
      <c r="GG66">
        <v>300964</v>
      </c>
      <c r="GH66">
        <v>301648</v>
      </c>
      <c r="GI66">
        <v>303054</v>
      </c>
      <c r="GJ66">
        <v>304624</v>
      </c>
      <c r="GK66">
        <v>306684</v>
      </c>
      <c r="GL66">
        <v>307966</v>
      </c>
      <c r="GM66">
        <v>308784</v>
      </c>
      <c r="GN66">
        <v>310506</v>
      </c>
      <c r="GO66">
        <v>312218</v>
      </c>
      <c r="GP66">
        <v>313020</v>
      </c>
      <c r="GQ66">
        <v>314658</v>
      </c>
      <c r="GR66">
        <v>317008</v>
      </c>
      <c r="GS66">
        <v>317648</v>
      </c>
      <c r="GT66">
        <v>319408</v>
      </c>
      <c r="GU66">
        <v>321608</v>
      </c>
      <c r="GV66">
        <v>323280</v>
      </c>
      <c r="GW66">
        <v>324014</v>
      </c>
      <c r="GX66">
        <v>325508</v>
      </c>
      <c r="GY66">
        <v>327690</v>
      </c>
      <c r="GZ66">
        <v>330066</v>
      </c>
      <c r="HA66">
        <v>332186</v>
      </c>
      <c r="HB66">
        <v>334422</v>
      </c>
      <c r="HC66">
        <v>335710</v>
      </c>
      <c r="HD66">
        <v>338062</v>
      </c>
      <c r="HE66">
        <v>340462</v>
      </c>
      <c r="HF66">
        <v>343314</v>
      </c>
      <c r="HG66">
        <v>345954</v>
      </c>
      <c r="HH66">
        <v>348614</v>
      </c>
      <c r="HI66">
        <v>351414</v>
      </c>
      <c r="HJ66">
        <v>353474</v>
      </c>
      <c r="HK66">
        <v>355874</v>
      </c>
      <c r="HL66">
        <v>357454</v>
      </c>
      <c r="HM66">
        <v>359626</v>
      </c>
      <c r="HN66">
        <v>362046</v>
      </c>
      <c r="HO66">
        <v>364566</v>
      </c>
      <c r="HP66">
        <v>366986</v>
      </c>
      <c r="HQ66">
        <v>369150</v>
      </c>
      <c r="HR66">
        <v>370726</v>
      </c>
      <c r="HS66">
        <v>373066</v>
      </c>
      <c r="HT66">
        <v>374466</v>
      </c>
      <c r="HU66">
        <v>376266</v>
      </c>
      <c r="HV66">
        <v>378266</v>
      </c>
      <c r="HW66">
        <v>380496</v>
      </c>
      <c r="HX66">
        <v>382356</v>
      </c>
      <c r="HY66">
        <v>384644</v>
      </c>
      <c r="HZ66">
        <v>385244</v>
      </c>
      <c r="IA66">
        <v>386384</v>
      </c>
      <c r="IB66">
        <v>388684</v>
      </c>
      <c r="IC66">
        <v>390384</v>
      </c>
      <c r="ID66">
        <v>392184</v>
      </c>
      <c r="IE66">
        <v>393924</v>
      </c>
      <c r="IF66">
        <v>394564</v>
      </c>
      <c r="IG66">
        <v>395864</v>
      </c>
      <c r="IH66">
        <v>397124</v>
      </c>
      <c r="II66">
        <v>399144</v>
      </c>
      <c r="IJ66">
        <v>401164</v>
      </c>
      <c r="IK66">
        <v>403164</v>
      </c>
      <c r="IL66">
        <v>403956</v>
      </c>
      <c r="IM66">
        <v>405332</v>
      </c>
      <c r="IN66">
        <v>407012</v>
      </c>
      <c r="IO66">
        <v>408472</v>
      </c>
      <c r="IP66">
        <v>409676</v>
      </c>
      <c r="IQ66">
        <v>410538</v>
      </c>
      <c r="IR66">
        <v>412698</v>
      </c>
      <c r="IS66">
        <v>415348</v>
      </c>
      <c r="IT66">
        <v>418316</v>
      </c>
      <c r="IU66">
        <v>420310</v>
      </c>
      <c r="IV66">
        <v>422892</v>
      </c>
      <c r="IW66">
        <v>425088</v>
      </c>
      <c r="IX66">
        <v>427388</v>
      </c>
      <c r="IY66">
        <v>429728</v>
      </c>
      <c r="IZ66">
        <v>432108</v>
      </c>
      <c r="JA66">
        <v>434508</v>
      </c>
      <c r="JB66">
        <v>436688</v>
      </c>
      <c r="JC66">
        <v>438600</v>
      </c>
      <c r="JD66">
        <v>440860</v>
      </c>
      <c r="JE66">
        <v>443060</v>
      </c>
      <c r="JF66">
        <v>445320</v>
      </c>
      <c r="JG66">
        <v>447704</v>
      </c>
      <c r="JH66">
        <v>450104</v>
      </c>
      <c r="JI66">
        <v>452464</v>
      </c>
    </row>
    <row r="67" spans="1:269" x14ac:dyDescent="0.25">
      <c r="A67" t="s">
        <v>94</v>
      </c>
      <c r="B67">
        <v>760</v>
      </c>
      <c r="C67">
        <v>1760</v>
      </c>
      <c r="D67">
        <v>1300</v>
      </c>
      <c r="E67">
        <v>2244</v>
      </c>
      <c r="F67">
        <v>3500</v>
      </c>
      <c r="G67">
        <v>5140</v>
      </c>
      <c r="H67">
        <v>7712</v>
      </c>
      <c r="I67">
        <v>8576</v>
      </c>
      <c r="J67">
        <v>10620</v>
      </c>
      <c r="K67">
        <v>12130</v>
      </c>
      <c r="L67">
        <v>12598</v>
      </c>
      <c r="M67">
        <v>13940</v>
      </c>
      <c r="N67">
        <v>15978</v>
      </c>
      <c r="O67">
        <v>18080</v>
      </c>
      <c r="P67">
        <v>20172</v>
      </c>
      <c r="Q67">
        <v>22208</v>
      </c>
      <c r="R67">
        <v>24012</v>
      </c>
      <c r="S67">
        <v>26004</v>
      </c>
      <c r="T67">
        <v>26170</v>
      </c>
      <c r="U67">
        <v>26820</v>
      </c>
      <c r="V67">
        <v>28252</v>
      </c>
      <c r="W67">
        <v>31100</v>
      </c>
      <c r="X67">
        <v>33792</v>
      </c>
      <c r="Y67">
        <v>34768</v>
      </c>
      <c r="Z67">
        <v>35684</v>
      </c>
      <c r="AA67">
        <v>37828</v>
      </c>
      <c r="AB67">
        <v>37942</v>
      </c>
      <c r="AC67">
        <v>38504</v>
      </c>
      <c r="AD67">
        <v>38922</v>
      </c>
      <c r="AE67">
        <v>38918</v>
      </c>
      <c r="AF67">
        <v>39750</v>
      </c>
      <c r="AG67">
        <v>40286</v>
      </c>
      <c r="AH67">
        <v>41388</v>
      </c>
      <c r="AI67">
        <v>43768</v>
      </c>
      <c r="AJ67">
        <v>44028</v>
      </c>
      <c r="AK67">
        <v>45688</v>
      </c>
      <c r="AL67">
        <v>44888</v>
      </c>
      <c r="AM67">
        <v>46408</v>
      </c>
      <c r="AN67">
        <v>46878</v>
      </c>
      <c r="AO67">
        <v>46098</v>
      </c>
      <c r="AP67">
        <v>46868</v>
      </c>
      <c r="AQ67">
        <v>46718</v>
      </c>
      <c r="AR67">
        <v>46258</v>
      </c>
      <c r="AS67">
        <v>46946</v>
      </c>
      <c r="AT67">
        <v>46786</v>
      </c>
      <c r="AU67">
        <v>47286</v>
      </c>
      <c r="AV67">
        <v>48260</v>
      </c>
      <c r="AW67">
        <v>49856</v>
      </c>
      <c r="AX67">
        <v>51376</v>
      </c>
      <c r="AY67">
        <v>52696</v>
      </c>
      <c r="AZ67">
        <v>54626</v>
      </c>
      <c r="BA67">
        <v>56050</v>
      </c>
      <c r="BB67">
        <v>58760</v>
      </c>
      <c r="BC67">
        <v>59780</v>
      </c>
      <c r="BD67">
        <v>60500</v>
      </c>
      <c r="BE67">
        <v>62480</v>
      </c>
      <c r="BF67">
        <v>63180</v>
      </c>
      <c r="BG67">
        <v>65000</v>
      </c>
      <c r="BH67">
        <v>65920</v>
      </c>
      <c r="BI67">
        <v>66980</v>
      </c>
      <c r="BJ67">
        <v>68560</v>
      </c>
      <c r="BK67">
        <v>70060</v>
      </c>
      <c r="BL67">
        <v>72640</v>
      </c>
      <c r="BM67">
        <v>74160</v>
      </c>
      <c r="BN67">
        <v>74800</v>
      </c>
      <c r="BO67">
        <v>76980</v>
      </c>
      <c r="BP67">
        <v>79568</v>
      </c>
      <c r="BQ67">
        <v>82224</v>
      </c>
      <c r="BR67">
        <v>85004</v>
      </c>
      <c r="BS67">
        <v>85384</v>
      </c>
      <c r="BT67">
        <v>87424</v>
      </c>
      <c r="BU67">
        <v>89860</v>
      </c>
      <c r="BV67">
        <v>90820</v>
      </c>
      <c r="BW67">
        <v>92880</v>
      </c>
      <c r="BX67">
        <v>95720</v>
      </c>
      <c r="BY67">
        <v>97100</v>
      </c>
      <c r="BZ67">
        <v>100080</v>
      </c>
      <c r="CA67">
        <v>103080</v>
      </c>
      <c r="CB67">
        <v>106080</v>
      </c>
      <c r="CC67">
        <v>106400</v>
      </c>
      <c r="CD67">
        <v>109400</v>
      </c>
      <c r="CE67">
        <v>111500</v>
      </c>
      <c r="CF67">
        <v>112620</v>
      </c>
      <c r="CG67">
        <v>115340</v>
      </c>
      <c r="CH67">
        <v>117320</v>
      </c>
      <c r="CI67">
        <v>119700</v>
      </c>
      <c r="CJ67">
        <v>122700</v>
      </c>
      <c r="CK67">
        <v>125700</v>
      </c>
      <c r="CL67">
        <v>125120</v>
      </c>
      <c r="CM67">
        <v>128120</v>
      </c>
      <c r="CN67">
        <v>131120</v>
      </c>
      <c r="CO67">
        <v>134120</v>
      </c>
      <c r="CP67">
        <v>137000</v>
      </c>
      <c r="CQ67">
        <v>139220</v>
      </c>
      <c r="CR67">
        <v>138740</v>
      </c>
      <c r="CS67">
        <v>141520</v>
      </c>
      <c r="CT67">
        <v>144300</v>
      </c>
      <c r="CU67">
        <v>146936</v>
      </c>
      <c r="CV67">
        <v>149924</v>
      </c>
      <c r="CW67">
        <v>152844</v>
      </c>
      <c r="CX67">
        <v>155724</v>
      </c>
      <c r="CY67">
        <v>158724</v>
      </c>
      <c r="CZ67">
        <v>161704</v>
      </c>
      <c r="DA67">
        <v>164704</v>
      </c>
      <c r="DB67">
        <v>165544</v>
      </c>
      <c r="DC67">
        <v>168504</v>
      </c>
      <c r="DD67">
        <v>170496</v>
      </c>
      <c r="DE67">
        <v>172568</v>
      </c>
      <c r="DF67">
        <v>175400</v>
      </c>
      <c r="DG67">
        <v>178080</v>
      </c>
      <c r="DH67">
        <v>180740</v>
      </c>
      <c r="DI67">
        <v>183696</v>
      </c>
      <c r="DJ67">
        <v>186696</v>
      </c>
      <c r="DK67">
        <v>188592</v>
      </c>
      <c r="DL67">
        <v>191138</v>
      </c>
      <c r="DM67">
        <v>192664</v>
      </c>
      <c r="DN67">
        <v>195124</v>
      </c>
      <c r="DO67">
        <v>196658</v>
      </c>
      <c r="DP67">
        <v>199492</v>
      </c>
      <c r="DQ67">
        <v>201276</v>
      </c>
      <c r="DR67">
        <v>202336</v>
      </c>
      <c r="DS67">
        <v>201736</v>
      </c>
      <c r="DT67">
        <v>202556</v>
      </c>
      <c r="DU67">
        <v>201956</v>
      </c>
      <c r="DV67">
        <v>203096</v>
      </c>
      <c r="DW67">
        <v>204076</v>
      </c>
      <c r="DX67">
        <v>205196</v>
      </c>
      <c r="DY67">
        <v>207656</v>
      </c>
      <c r="DZ67">
        <v>210416</v>
      </c>
      <c r="EA67">
        <v>210720</v>
      </c>
      <c r="EB67">
        <v>213080</v>
      </c>
      <c r="EC67">
        <v>215840</v>
      </c>
      <c r="ED67">
        <v>218380</v>
      </c>
      <c r="EE67">
        <v>220500</v>
      </c>
      <c r="EF67">
        <v>222680</v>
      </c>
      <c r="EG67">
        <v>224150</v>
      </c>
      <c r="EH67">
        <v>226350</v>
      </c>
      <c r="EI67">
        <v>227950</v>
      </c>
      <c r="EJ67">
        <v>229530</v>
      </c>
      <c r="EK67">
        <v>231630</v>
      </c>
      <c r="EL67">
        <v>233920</v>
      </c>
      <c r="EM67">
        <v>236090</v>
      </c>
      <c r="EN67">
        <v>236794</v>
      </c>
      <c r="EO67">
        <v>238426</v>
      </c>
      <c r="EP67">
        <v>240070</v>
      </c>
      <c r="EQ67">
        <v>241730</v>
      </c>
      <c r="ER67">
        <v>244230</v>
      </c>
      <c r="ES67">
        <v>245390</v>
      </c>
      <c r="ET67">
        <v>246410</v>
      </c>
      <c r="EU67">
        <v>248810</v>
      </c>
      <c r="EV67">
        <v>250370</v>
      </c>
      <c r="EW67">
        <v>251970</v>
      </c>
      <c r="EX67">
        <v>254250</v>
      </c>
      <c r="EY67">
        <v>255532</v>
      </c>
      <c r="EZ67">
        <v>256792</v>
      </c>
      <c r="FA67">
        <v>258192</v>
      </c>
      <c r="FB67">
        <v>259332</v>
      </c>
      <c r="FC67">
        <v>261312</v>
      </c>
      <c r="FD67">
        <v>263832</v>
      </c>
      <c r="FE67">
        <v>265772</v>
      </c>
      <c r="FF67">
        <v>267994</v>
      </c>
      <c r="FG67">
        <v>270714</v>
      </c>
      <c r="FH67">
        <v>272546</v>
      </c>
      <c r="FI67">
        <v>274172</v>
      </c>
      <c r="FJ67">
        <v>275932</v>
      </c>
      <c r="FK67">
        <v>277012</v>
      </c>
      <c r="FL67">
        <v>278652</v>
      </c>
      <c r="FM67">
        <v>279896</v>
      </c>
      <c r="FN67">
        <v>282696</v>
      </c>
      <c r="FO67">
        <v>285396</v>
      </c>
      <c r="FP67">
        <v>287412</v>
      </c>
      <c r="FQ67">
        <v>290312</v>
      </c>
      <c r="FR67">
        <v>293312</v>
      </c>
      <c r="FS67">
        <v>294472</v>
      </c>
      <c r="FT67">
        <v>297364</v>
      </c>
      <c r="FU67">
        <v>300000</v>
      </c>
      <c r="FV67">
        <v>302580</v>
      </c>
      <c r="FW67">
        <v>304440</v>
      </c>
      <c r="FX67">
        <v>307112</v>
      </c>
      <c r="FY67">
        <v>309216</v>
      </c>
      <c r="FZ67">
        <v>311860</v>
      </c>
      <c r="GA67">
        <v>312908</v>
      </c>
      <c r="GB67">
        <v>315052</v>
      </c>
      <c r="GC67">
        <v>317112</v>
      </c>
      <c r="GD67">
        <v>319512</v>
      </c>
      <c r="GE67">
        <v>320552</v>
      </c>
      <c r="GF67">
        <v>319952</v>
      </c>
      <c r="GG67">
        <v>320804</v>
      </c>
      <c r="GH67">
        <v>320936</v>
      </c>
      <c r="GI67">
        <v>321028</v>
      </c>
      <c r="GJ67">
        <v>322352</v>
      </c>
      <c r="GK67">
        <v>324142</v>
      </c>
      <c r="GL67">
        <v>324842</v>
      </c>
      <c r="GM67">
        <v>325842</v>
      </c>
      <c r="GN67">
        <v>327264</v>
      </c>
      <c r="GO67">
        <v>328396</v>
      </c>
      <c r="GP67">
        <v>328828</v>
      </c>
      <c r="GQ67">
        <v>329888</v>
      </c>
      <c r="GR67">
        <v>331248</v>
      </c>
      <c r="GS67">
        <v>332348</v>
      </c>
      <c r="GT67">
        <v>333898</v>
      </c>
      <c r="GU67">
        <v>334828</v>
      </c>
      <c r="GV67">
        <v>335458</v>
      </c>
      <c r="GW67">
        <v>335908</v>
      </c>
      <c r="GX67">
        <v>337452</v>
      </c>
      <c r="GY67">
        <v>338212</v>
      </c>
      <c r="GZ67">
        <v>340496</v>
      </c>
      <c r="HA67">
        <v>342896</v>
      </c>
      <c r="HB67">
        <v>344532</v>
      </c>
      <c r="HC67">
        <v>346450</v>
      </c>
      <c r="HD67">
        <v>348638</v>
      </c>
      <c r="HE67">
        <v>350362</v>
      </c>
      <c r="HF67">
        <v>352754</v>
      </c>
      <c r="HG67">
        <v>354682</v>
      </c>
      <c r="HH67">
        <v>357434</v>
      </c>
      <c r="HI67">
        <v>359390</v>
      </c>
      <c r="HJ67">
        <v>362310</v>
      </c>
      <c r="HK67">
        <v>364470</v>
      </c>
      <c r="HL67">
        <v>364650</v>
      </c>
      <c r="HM67">
        <v>366496</v>
      </c>
      <c r="HN67">
        <v>368196</v>
      </c>
      <c r="HO67">
        <v>369156</v>
      </c>
      <c r="HP67">
        <v>371012</v>
      </c>
      <c r="HQ67">
        <v>373652</v>
      </c>
      <c r="HR67">
        <v>375440</v>
      </c>
      <c r="HS67">
        <v>376576</v>
      </c>
      <c r="HT67">
        <v>379276</v>
      </c>
      <c r="HU67">
        <v>379548</v>
      </c>
      <c r="HV67">
        <v>380220</v>
      </c>
      <c r="HW67">
        <v>380090</v>
      </c>
      <c r="HX67">
        <v>379990</v>
      </c>
      <c r="HY67">
        <v>381292</v>
      </c>
      <c r="HZ67">
        <v>382154</v>
      </c>
      <c r="IA67">
        <v>383754</v>
      </c>
      <c r="IB67">
        <v>383722</v>
      </c>
      <c r="IC67">
        <v>384442</v>
      </c>
      <c r="ID67">
        <v>385542</v>
      </c>
      <c r="IE67">
        <v>387142</v>
      </c>
      <c r="IF67">
        <v>388786</v>
      </c>
      <c r="IG67">
        <v>391186</v>
      </c>
      <c r="IH67">
        <v>393582</v>
      </c>
      <c r="II67">
        <v>395062</v>
      </c>
      <c r="IJ67">
        <v>397622</v>
      </c>
      <c r="IK67">
        <v>398722</v>
      </c>
      <c r="IL67">
        <v>398934</v>
      </c>
      <c r="IM67">
        <v>401580</v>
      </c>
      <c r="IN67">
        <v>402780</v>
      </c>
      <c r="IO67">
        <v>404744</v>
      </c>
      <c r="IP67">
        <v>407488</v>
      </c>
      <c r="IQ67">
        <v>408832</v>
      </c>
      <c r="IR67">
        <v>411612</v>
      </c>
      <c r="IS67">
        <v>412690</v>
      </c>
      <c r="IT67">
        <v>415328</v>
      </c>
      <c r="IU67">
        <v>418250</v>
      </c>
      <c r="IV67">
        <v>420962</v>
      </c>
      <c r="IW67">
        <v>422998</v>
      </c>
      <c r="IX67">
        <v>424974</v>
      </c>
      <c r="IY67">
        <v>427690</v>
      </c>
      <c r="IZ67">
        <v>429510</v>
      </c>
      <c r="JA67">
        <v>432278</v>
      </c>
      <c r="JB67">
        <v>434238</v>
      </c>
      <c r="JC67">
        <v>437130</v>
      </c>
      <c r="JD67">
        <v>440090</v>
      </c>
      <c r="JE67">
        <v>442150</v>
      </c>
      <c r="JF67">
        <v>445130</v>
      </c>
      <c r="JG67">
        <v>447710</v>
      </c>
      <c r="JH67">
        <v>449270</v>
      </c>
      <c r="JI67">
        <v>452170</v>
      </c>
    </row>
    <row r="68" spans="1:269" x14ac:dyDescent="0.25">
      <c r="A68" t="s">
        <v>177</v>
      </c>
      <c r="B68">
        <v>1672</v>
      </c>
      <c r="C68">
        <v>2348</v>
      </c>
      <c r="D68">
        <v>3372</v>
      </c>
      <c r="E68">
        <v>4472</v>
      </c>
      <c r="F68">
        <v>5320</v>
      </c>
      <c r="G68">
        <v>7192</v>
      </c>
      <c r="H68">
        <v>8920</v>
      </c>
      <c r="I68">
        <v>10620</v>
      </c>
      <c r="J68">
        <v>11180</v>
      </c>
      <c r="K68">
        <v>11754</v>
      </c>
      <c r="L68">
        <v>12694</v>
      </c>
      <c r="M68">
        <v>13746</v>
      </c>
      <c r="N68">
        <v>14770</v>
      </c>
      <c r="O68">
        <v>16740</v>
      </c>
      <c r="P68">
        <v>18376</v>
      </c>
      <c r="Q68">
        <v>20044</v>
      </c>
      <c r="R68">
        <v>22174</v>
      </c>
      <c r="S68">
        <v>23480</v>
      </c>
      <c r="T68">
        <v>24986</v>
      </c>
      <c r="U68">
        <v>27066</v>
      </c>
      <c r="V68">
        <v>28954</v>
      </c>
      <c r="W68">
        <v>30754</v>
      </c>
      <c r="X68">
        <v>32546</v>
      </c>
      <c r="Y68">
        <v>32578</v>
      </c>
      <c r="Z68">
        <v>34110</v>
      </c>
      <c r="AA68">
        <v>34706</v>
      </c>
      <c r="AB68">
        <v>35398</v>
      </c>
      <c r="AC68">
        <v>35974</v>
      </c>
      <c r="AD68">
        <v>37470</v>
      </c>
      <c r="AE68">
        <v>37970</v>
      </c>
      <c r="AF68">
        <v>38350</v>
      </c>
      <c r="AG68">
        <v>39978</v>
      </c>
      <c r="AH68">
        <v>41542</v>
      </c>
      <c r="AI68">
        <v>42662</v>
      </c>
      <c r="AJ68">
        <v>44462</v>
      </c>
      <c r="AK68">
        <v>45262</v>
      </c>
      <c r="AL68">
        <v>45222</v>
      </c>
      <c r="AM68">
        <v>46182</v>
      </c>
      <c r="AN68">
        <v>47062</v>
      </c>
      <c r="AO68">
        <v>47782</v>
      </c>
      <c r="AP68">
        <v>48442</v>
      </c>
      <c r="AQ68">
        <v>49022</v>
      </c>
      <c r="AR68">
        <v>49562</v>
      </c>
      <c r="AS68">
        <v>50442</v>
      </c>
      <c r="AT68">
        <v>50142</v>
      </c>
      <c r="AU68">
        <v>50762</v>
      </c>
      <c r="AV68">
        <v>51246</v>
      </c>
      <c r="AW68">
        <v>51246</v>
      </c>
      <c r="AX68">
        <v>52580</v>
      </c>
      <c r="AY68">
        <v>54002</v>
      </c>
      <c r="AZ68">
        <v>55482</v>
      </c>
      <c r="BA68">
        <v>57532</v>
      </c>
      <c r="BB68">
        <v>59292</v>
      </c>
      <c r="BC68">
        <v>59050</v>
      </c>
      <c r="BD68">
        <v>59746</v>
      </c>
      <c r="BE68">
        <v>60952</v>
      </c>
      <c r="BF68">
        <v>62938</v>
      </c>
      <c r="BG68">
        <v>64028</v>
      </c>
      <c r="BH68">
        <v>65496</v>
      </c>
      <c r="BI68">
        <v>66272</v>
      </c>
      <c r="BJ68">
        <v>67388</v>
      </c>
      <c r="BK68">
        <v>67308</v>
      </c>
      <c r="BL68">
        <v>68228</v>
      </c>
      <c r="BM68">
        <v>69056</v>
      </c>
      <c r="BN68">
        <v>69832</v>
      </c>
      <c r="BO68">
        <v>71092</v>
      </c>
      <c r="BP68">
        <v>72052</v>
      </c>
      <c r="BQ68">
        <v>72932</v>
      </c>
      <c r="BR68">
        <v>74592</v>
      </c>
      <c r="BS68">
        <v>73432</v>
      </c>
      <c r="BT68">
        <v>74532</v>
      </c>
      <c r="BU68">
        <v>75832</v>
      </c>
      <c r="BV68">
        <v>77332</v>
      </c>
      <c r="BW68">
        <v>79032</v>
      </c>
      <c r="BX68">
        <v>80832</v>
      </c>
      <c r="BY68">
        <v>81532</v>
      </c>
      <c r="BZ68">
        <v>83232</v>
      </c>
      <c r="CA68">
        <v>84892</v>
      </c>
      <c r="CB68">
        <v>87032</v>
      </c>
      <c r="CC68">
        <v>87892</v>
      </c>
      <c r="CD68">
        <v>89332</v>
      </c>
      <c r="CE68">
        <v>91952</v>
      </c>
      <c r="CF68">
        <v>93044</v>
      </c>
      <c r="CG68">
        <v>94412</v>
      </c>
      <c r="CH68">
        <v>96322</v>
      </c>
      <c r="CI68">
        <v>98612</v>
      </c>
      <c r="CJ68">
        <v>99620</v>
      </c>
      <c r="CK68">
        <v>101380</v>
      </c>
      <c r="CL68">
        <v>101832</v>
      </c>
      <c r="CM68">
        <v>103472</v>
      </c>
      <c r="CN68">
        <v>105872</v>
      </c>
      <c r="CO68">
        <v>108192</v>
      </c>
      <c r="CP68">
        <v>110592</v>
      </c>
      <c r="CQ68">
        <v>112292</v>
      </c>
      <c r="CR68">
        <v>111972</v>
      </c>
      <c r="CS68">
        <v>114004</v>
      </c>
      <c r="CT68">
        <v>116264</v>
      </c>
      <c r="CU68">
        <v>118484</v>
      </c>
      <c r="CV68">
        <v>120884</v>
      </c>
      <c r="CW68">
        <v>123284</v>
      </c>
      <c r="CX68">
        <v>125664</v>
      </c>
      <c r="CY68">
        <v>128424</v>
      </c>
      <c r="CZ68">
        <v>130544</v>
      </c>
      <c r="DA68">
        <v>133304</v>
      </c>
      <c r="DB68">
        <v>134372</v>
      </c>
      <c r="DC68">
        <v>136952</v>
      </c>
      <c r="DD68">
        <v>139572</v>
      </c>
      <c r="DE68">
        <v>142408</v>
      </c>
      <c r="DF68">
        <v>144396</v>
      </c>
      <c r="DG68">
        <v>146320</v>
      </c>
      <c r="DH68">
        <v>148956</v>
      </c>
      <c r="DI68">
        <v>151812</v>
      </c>
      <c r="DJ68">
        <v>153012</v>
      </c>
      <c r="DK68">
        <v>155032</v>
      </c>
      <c r="DL68">
        <v>157302</v>
      </c>
      <c r="DM68">
        <v>159042</v>
      </c>
      <c r="DN68">
        <v>161582</v>
      </c>
      <c r="DO68">
        <v>162742</v>
      </c>
      <c r="DP68">
        <v>165442</v>
      </c>
      <c r="DQ68">
        <v>168176</v>
      </c>
      <c r="DR68">
        <v>167792</v>
      </c>
      <c r="DS68">
        <v>168874</v>
      </c>
      <c r="DT68">
        <v>170414</v>
      </c>
      <c r="DU68">
        <v>170914</v>
      </c>
      <c r="DV68">
        <v>172114</v>
      </c>
      <c r="DW68">
        <v>175074</v>
      </c>
      <c r="DX68">
        <v>177994</v>
      </c>
      <c r="DY68">
        <v>179314</v>
      </c>
      <c r="DZ68">
        <v>182034</v>
      </c>
      <c r="EA68">
        <v>181202</v>
      </c>
      <c r="EB68">
        <v>183786</v>
      </c>
      <c r="EC68">
        <v>185986</v>
      </c>
      <c r="ED68">
        <v>188206</v>
      </c>
      <c r="EE68">
        <v>190246</v>
      </c>
      <c r="EF68">
        <v>192346</v>
      </c>
      <c r="EG68">
        <v>193366</v>
      </c>
      <c r="EH68">
        <v>194556</v>
      </c>
      <c r="EI68">
        <v>197036</v>
      </c>
      <c r="EJ68">
        <v>199296</v>
      </c>
      <c r="EK68">
        <v>201056</v>
      </c>
      <c r="EL68">
        <v>202746</v>
      </c>
      <c r="EM68">
        <v>204470</v>
      </c>
      <c r="EN68">
        <v>205970</v>
      </c>
      <c r="EO68">
        <v>207830</v>
      </c>
      <c r="EP68">
        <v>209730</v>
      </c>
      <c r="EQ68">
        <v>211770</v>
      </c>
      <c r="ER68">
        <v>214170</v>
      </c>
      <c r="ES68">
        <v>216550</v>
      </c>
      <c r="ET68">
        <v>218630</v>
      </c>
      <c r="EU68">
        <v>220850</v>
      </c>
      <c r="EV68">
        <v>223410</v>
      </c>
      <c r="EW68">
        <v>226010</v>
      </c>
      <c r="EX68">
        <v>228670</v>
      </c>
      <c r="EY68">
        <v>230082</v>
      </c>
      <c r="EZ68">
        <v>232622</v>
      </c>
      <c r="FA68">
        <v>235602</v>
      </c>
      <c r="FB68">
        <v>238002</v>
      </c>
      <c r="FC68">
        <v>239402</v>
      </c>
      <c r="FD68">
        <v>242182</v>
      </c>
      <c r="FE68">
        <v>245102</v>
      </c>
      <c r="FF68">
        <v>247266</v>
      </c>
      <c r="FG68">
        <v>250046</v>
      </c>
      <c r="FH68">
        <v>252576</v>
      </c>
      <c r="FI68">
        <v>255396</v>
      </c>
      <c r="FJ68">
        <v>256976</v>
      </c>
      <c r="FK68">
        <v>258776</v>
      </c>
      <c r="FL68">
        <v>259196</v>
      </c>
      <c r="FM68">
        <v>261660</v>
      </c>
      <c r="FN68">
        <v>264260</v>
      </c>
      <c r="FO68">
        <v>267260</v>
      </c>
      <c r="FP68">
        <v>269620</v>
      </c>
      <c r="FQ68">
        <v>271760</v>
      </c>
      <c r="FR68">
        <v>274580</v>
      </c>
      <c r="FS68">
        <v>275654</v>
      </c>
      <c r="FT68">
        <v>278054</v>
      </c>
      <c r="FU68">
        <v>280454</v>
      </c>
      <c r="FV68">
        <v>282746</v>
      </c>
      <c r="FW68">
        <v>285438</v>
      </c>
      <c r="FX68">
        <v>287078</v>
      </c>
      <c r="FY68">
        <v>288358</v>
      </c>
      <c r="FZ68">
        <v>289898</v>
      </c>
      <c r="GA68">
        <v>289682</v>
      </c>
      <c r="GB68">
        <v>291492</v>
      </c>
      <c r="GC68">
        <v>293692</v>
      </c>
      <c r="GD68">
        <v>296288</v>
      </c>
      <c r="GE68">
        <v>298216</v>
      </c>
      <c r="GF68">
        <v>298684</v>
      </c>
      <c r="GG68">
        <v>299396</v>
      </c>
      <c r="GH68">
        <v>300080</v>
      </c>
      <c r="GI68">
        <v>301486</v>
      </c>
      <c r="GJ68">
        <v>303056</v>
      </c>
      <c r="GK68">
        <v>305116</v>
      </c>
      <c r="GL68">
        <v>306398</v>
      </c>
      <c r="GM68">
        <v>307216</v>
      </c>
      <c r="GN68">
        <v>308938</v>
      </c>
      <c r="GO68">
        <v>310650</v>
      </c>
      <c r="GP68">
        <v>311452</v>
      </c>
      <c r="GQ68">
        <v>313090</v>
      </c>
      <c r="GR68">
        <v>315440</v>
      </c>
      <c r="GS68">
        <v>316080</v>
      </c>
      <c r="GT68">
        <v>317840</v>
      </c>
      <c r="GU68">
        <v>320040</v>
      </c>
      <c r="GV68">
        <v>321712</v>
      </c>
      <c r="GW68">
        <v>322446</v>
      </c>
      <c r="GX68">
        <v>323940</v>
      </c>
      <c r="GY68">
        <v>326122</v>
      </c>
      <c r="GZ68">
        <v>328498</v>
      </c>
      <c r="HA68">
        <v>330618</v>
      </c>
      <c r="HB68">
        <v>332854</v>
      </c>
      <c r="HC68">
        <v>334142</v>
      </c>
      <c r="HD68">
        <v>336494</v>
      </c>
      <c r="HE68">
        <v>338894</v>
      </c>
      <c r="HF68">
        <v>341746</v>
      </c>
      <c r="HG68">
        <v>344386</v>
      </c>
      <c r="HH68">
        <v>347046</v>
      </c>
      <c r="HI68">
        <v>349846</v>
      </c>
      <c r="HJ68">
        <v>351906</v>
      </c>
      <c r="HK68">
        <v>354306</v>
      </c>
      <c r="HL68">
        <v>355886</v>
      </c>
      <c r="HM68">
        <v>358058</v>
      </c>
      <c r="HN68">
        <v>360478</v>
      </c>
      <c r="HO68">
        <v>362998</v>
      </c>
      <c r="HP68">
        <v>365418</v>
      </c>
      <c r="HQ68">
        <v>367582</v>
      </c>
      <c r="HR68">
        <v>369158</v>
      </c>
      <c r="HS68">
        <v>371498</v>
      </c>
      <c r="HT68">
        <v>372898</v>
      </c>
      <c r="HU68">
        <v>374698</v>
      </c>
      <c r="HV68">
        <v>376698</v>
      </c>
      <c r="HW68">
        <v>378928</v>
      </c>
      <c r="HX68">
        <v>380788</v>
      </c>
      <c r="HY68">
        <v>383076</v>
      </c>
      <c r="HZ68">
        <v>383776</v>
      </c>
      <c r="IA68">
        <v>385016</v>
      </c>
      <c r="IB68">
        <v>387316</v>
      </c>
      <c r="IC68">
        <v>389016</v>
      </c>
      <c r="ID68">
        <v>390816</v>
      </c>
      <c r="IE68">
        <v>392556</v>
      </c>
      <c r="IF68">
        <v>393196</v>
      </c>
      <c r="IG68">
        <v>394496</v>
      </c>
      <c r="IH68">
        <v>395756</v>
      </c>
      <c r="II68">
        <v>397776</v>
      </c>
      <c r="IJ68">
        <v>399796</v>
      </c>
      <c r="IK68">
        <v>401796</v>
      </c>
      <c r="IL68">
        <v>402588</v>
      </c>
      <c r="IM68">
        <v>403964</v>
      </c>
      <c r="IN68">
        <v>405644</v>
      </c>
      <c r="IO68">
        <v>407104</v>
      </c>
      <c r="IP68">
        <v>408308</v>
      </c>
      <c r="IQ68">
        <v>409170</v>
      </c>
      <c r="IR68">
        <v>411330</v>
      </c>
      <c r="IS68">
        <v>413980</v>
      </c>
      <c r="IT68">
        <v>416948</v>
      </c>
      <c r="IU68">
        <v>418942</v>
      </c>
      <c r="IV68">
        <v>421524</v>
      </c>
      <c r="IW68">
        <v>423720</v>
      </c>
      <c r="IX68">
        <v>426020</v>
      </c>
      <c r="IY68">
        <v>428360</v>
      </c>
      <c r="IZ68">
        <v>430740</v>
      </c>
      <c r="JA68">
        <v>433140</v>
      </c>
      <c r="JB68">
        <v>435320</v>
      </c>
      <c r="JC68">
        <v>437232</v>
      </c>
      <c r="JD68">
        <v>439492</v>
      </c>
      <c r="JE68">
        <v>441692</v>
      </c>
      <c r="JF68">
        <v>443952</v>
      </c>
      <c r="JG68">
        <v>446336</v>
      </c>
      <c r="JH68">
        <v>448736</v>
      </c>
      <c r="JI68">
        <v>451096</v>
      </c>
    </row>
    <row r="69" spans="1:269" x14ac:dyDescent="0.25">
      <c r="A69" t="s">
        <v>61</v>
      </c>
      <c r="B69">
        <v>1998</v>
      </c>
      <c r="C69">
        <v>3090</v>
      </c>
      <c r="D69">
        <v>4594</v>
      </c>
      <c r="E69">
        <v>6194</v>
      </c>
      <c r="F69">
        <v>7238</v>
      </c>
      <c r="G69">
        <v>9278</v>
      </c>
      <c r="H69">
        <v>11154</v>
      </c>
      <c r="I69">
        <v>13034</v>
      </c>
      <c r="J69">
        <v>13958</v>
      </c>
      <c r="K69">
        <v>14994</v>
      </c>
      <c r="L69">
        <v>14486</v>
      </c>
      <c r="M69">
        <v>14990</v>
      </c>
      <c r="N69">
        <v>16340</v>
      </c>
      <c r="O69">
        <v>18310</v>
      </c>
      <c r="P69">
        <v>20310</v>
      </c>
      <c r="Q69">
        <v>22038</v>
      </c>
      <c r="R69">
        <v>24198</v>
      </c>
      <c r="S69">
        <v>26096</v>
      </c>
      <c r="T69">
        <v>27792</v>
      </c>
      <c r="U69">
        <v>29220</v>
      </c>
      <c r="V69">
        <v>30336</v>
      </c>
      <c r="W69">
        <v>32136</v>
      </c>
      <c r="X69">
        <v>33928</v>
      </c>
      <c r="Y69">
        <v>34100</v>
      </c>
      <c r="Z69">
        <v>35052</v>
      </c>
      <c r="AA69">
        <v>35996</v>
      </c>
      <c r="AB69">
        <v>36988</v>
      </c>
      <c r="AC69">
        <v>37800</v>
      </c>
      <c r="AD69">
        <v>39296</v>
      </c>
      <c r="AE69">
        <v>39896</v>
      </c>
      <c r="AF69">
        <v>40416</v>
      </c>
      <c r="AG69">
        <v>42136</v>
      </c>
      <c r="AH69">
        <v>43860</v>
      </c>
      <c r="AI69">
        <v>44900</v>
      </c>
      <c r="AJ69">
        <v>46700</v>
      </c>
      <c r="AK69">
        <v>46700</v>
      </c>
      <c r="AL69">
        <v>46860</v>
      </c>
      <c r="AM69">
        <v>48020</v>
      </c>
      <c r="AN69">
        <v>49100</v>
      </c>
      <c r="AO69">
        <v>50040</v>
      </c>
      <c r="AP69">
        <v>51000</v>
      </c>
      <c r="AQ69">
        <v>50940</v>
      </c>
      <c r="AR69">
        <v>51640</v>
      </c>
      <c r="AS69">
        <v>52660</v>
      </c>
      <c r="AT69">
        <v>52300</v>
      </c>
      <c r="AU69">
        <v>52440</v>
      </c>
      <c r="AV69">
        <v>53140</v>
      </c>
      <c r="AW69">
        <v>54538</v>
      </c>
      <c r="AX69">
        <v>56124</v>
      </c>
      <c r="AY69">
        <v>57690</v>
      </c>
      <c r="AZ69">
        <v>59054</v>
      </c>
      <c r="BA69">
        <v>61246</v>
      </c>
      <c r="BB69">
        <v>63576</v>
      </c>
      <c r="BC69">
        <v>63744</v>
      </c>
      <c r="BD69">
        <v>64810</v>
      </c>
      <c r="BE69">
        <v>64430</v>
      </c>
      <c r="BF69">
        <v>66978</v>
      </c>
      <c r="BG69">
        <v>67848</v>
      </c>
      <c r="BH69">
        <v>68768</v>
      </c>
      <c r="BI69">
        <v>69916</v>
      </c>
      <c r="BJ69">
        <v>70484</v>
      </c>
      <c r="BK69">
        <v>69884</v>
      </c>
      <c r="BL69">
        <v>70464</v>
      </c>
      <c r="BM69">
        <v>71464</v>
      </c>
      <c r="BN69">
        <v>72368</v>
      </c>
      <c r="BO69">
        <v>74308</v>
      </c>
      <c r="BP69">
        <v>75428</v>
      </c>
      <c r="BQ69">
        <v>76518</v>
      </c>
      <c r="BR69">
        <v>78438</v>
      </c>
      <c r="BS69">
        <v>77138</v>
      </c>
      <c r="BT69">
        <v>77558</v>
      </c>
      <c r="BU69">
        <v>79118</v>
      </c>
      <c r="BV69">
        <v>80738</v>
      </c>
      <c r="BW69">
        <v>82538</v>
      </c>
      <c r="BX69">
        <v>84338</v>
      </c>
      <c r="BY69">
        <v>85078</v>
      </c>
      <c r="BZ69">
        <v>87098</v>
      </c>
      <c r="CA69">
        <v>88838</v>
      </c>
      <c r="CB69">
        <v>91098</v>
      </c>
      <c r="CC69">
        <v>92066</v>
      </c>
      <c r="CD69">
        <v>93626</v>
      </c>
      <c r="CE69">
        <v>96426</v>
      </c>
      <c r="CF69">
        <v>96518</v>
      </c>
      <c r="CG69">
        <v>98654</v>
      </c>
      <c r="CH69">
        <v>100714</v>
      </c>
      <c r="CI69">
        <v>103044</v>
      </c>
      <c r="CJ69">
        <v>103636</v>
      </c>
      <c r="CK69">
        <v>106006</v>
      </c>
      <c r="CL69">
        <v>106610</v>
      </c>
      <c r="CM69">
        <v>108150</v>
      </c>
      <c r="CN69">
        <v>110550</v>
      </c>
      <c r="CO69">
        <v>111942</v>
      </c>
      <c r="CP69">
        <v>114342</v>
      </c>
      <c r="CQ69">
        <v>116022</v>
      </c>
      <c r="CR69">
        <v>115778</v>
      </c>
      <c r="CS69">
        <v>118058</v>
      </c>
      <c r="CT69">
        <v>119850</v>
      </c>
      <c r="CU69">
        <v>122190</v>
      </c>
      <c r="CV69">
        <v>124590</v>
      </c>
      <c r="CW69">
        <v>126894</v>
      </c>
      <c r="CX69">
        <v>129334</v>
      </c>
      <c r="CY69">
        <v>132274</v>
      </c>
      <c r="CZ69">
        <v>134414</v>
      </c>
      <c r="DA69">
        <v>137174</v>
      </c>
      <c r="DB69">
        <v>138262</v>
      </c>
      <c r="DC69">
        <v>140222</v>
      </c>
      <c r="DD69">
        <v>142902</v>
      </c>
      <c r="DE69">
        <v>145802</v>
      </c>
      <c r="DF69">
        <v>147958</v>
      </c>
      <c r="DG69">
        <v>150058</v>
      </c>
      <c r="DH69">
        <v>152958</v>
      </c>
      <c r="DI69">
        <v>155818</v>
      </c>
      <c r="DJ69">
        <v>157238</v>
      </c>
      <c r="DK69">
        <v>159438</v>
      </c>
      <c r="DL69">
        <v>161686</v>
      </c>
      <c r="DM69">
        <v>163234</v>
      </c>
      <c r="DN69">
        <v>165774</v>
      </c>
      <c r="DO69">
        <v>166734</v>
      </c>
      <c r="DP69">
        <v>168886</v>
      </c>
      <c r="DQ69">
        <v>171646</v>
      </c>
      <c r="DR69">
        <v>171542</v>
      </c>
      <c r="DS69">
        <v>171134</v>
      </c>
      <c r="DT69">
        <v>171934</v>
      </c>
      <c r="DU69">
        <v>172534</v>
      </c>
      <c r="DV69">
        <v>174094</v>
      </c>
      <c r="DW69">
        <v>177094</v>
      </c>
      <c r="DX69">
        <v>179254</v>
      </c>
      <c r="DY69">
        <v>180674</v>
      </c>
      <c r="DZ69">
        <v>182874</v>
      </c>
      <c r="EA69">
        <v>181922</v>
      </c>
      <c r="EB69">
        <v>184822</v>
      </c>
      <c r="EC69">
        <v>187222</v>
      </c>
      <c r="ED69">
        <v>189622</v>
      </c>
      <c r="EE69">
        <v>192242</v>
      </c>
      <c r="EF69">
        <v>194862</v>
      </c>
      <c r="EG69">
        <v>195642</v>
      </c>
      <c r="EH69">
        <v>197542</v>
      </c>
      <c r="EI69">
        <v>198602</v>
      </c>
      <c r="EJ69">
        <v>201182</v>
      </c>
      <c r="EK69">
        <v>203342</v>
      </c>
      <c r="EL69">
        <v>205602</v>
      </c>
      <c r="EM69">
        <v>207510</v>
      </c>
      <c r="EN69">
        <v>209070</v>
      </c>
      <c r="EO69">
        <v>210830</v>
      </c>
      <c r="EP69">
        <v>212910</v>
      </c>
      <c r="EQ69">
        <v>214490</v>
      </c>
      <c r="ER69">
        <v>216130</v>
      </c>
      <c r="ES69">
        <v>218510</v>
      </c>
      <c r="ET69">
        <v>220790</v>
      </c>
      <c r="EU69">
        <v>222730</v>
      </c>
      <c r="EV69">
        <v>225590</v>
      </c>
      <c r="EW69">
        <v>228210</v>
      </c>
      <c r="EX69">
        <v>231190</v>
      </c>
      <c r="EY69">
        <v>233192</v>
      </c>
      <c r="EZ69">
        <v>235932</v>
      </c>
      <c r="FA69">
        <v>238932</v>
      </c>
      <c r="FB69">
        <v>241044</v>
      </c>
      <c r="FC69">
        <v>241824</v>
      </c>
      <c r="FD69">
        <v>244744</v>
      </c>
      <c r="FE69">
        <v>247644</v>
      </c>
      <c r="FF69">
        <v>249108</v>
      </c>
      <c r="FG69">
        <v>252008</v>
      </c>
      <c r="FH69">
        <v>254618</v>
      </c>
      <c r="FI69">
        <v>257618</v>
      </c>
      <c r="FJ69">
        <v>258638</v>
      </c>
      <c r="FK69">
        <v>260438</v>
      </c>
      <c r="FL69">
        <v>260978</v>
      </c>
      <c r="FM69">
        <v>263192</v>
      </c>
      <c r="FN69">
        <v>266092</v>
      </c>
      <c r="FO69">
        <v>269092</v>
      </c>
      <c r="FP69">
        <v>271332</v>
      </c>
      <c r="FQ69">
        <v>273552</v>
      </c>
      <c r="FR69">
        <v>276532</v>
      </c>
      <c r="FS69">
        <v>277766</v>
      </c>
      <c r="FT69">
        <v>280166</v>
      </c>
      <c r="FU69">
        <v>282466</v>
      </c>
      <c r="FV69">
        <v>284362</v>
      </c>
      <c r="FW69">
        <v>287198</v>
      </c>
      <c r="FX69">
        <v>288018</v>
      </c>
      <c r="FY69">
        <v>289618</v>
      </c>
      <c r="FZ69">
        <v>290258</v>
      </c>
      <c r="GA69">
        <v>289386</v>
      </c>
      <c r="GB69">
        <v>291606</v>
      </c>
      <c r="GC69">
        <v>293966</v>
      </c>
      <c r="GD69">
        <v>296822</v>
      </c>
      <c r="GE69">
        <v>298150</v>
      </c>
      <c r="GF69">
        <v>297458</v>
      </c>
      <c r="GG69">
        <v>298606</v>
      </c>
      <c r="GH69">
        <v>299672</v>
      </c>
      <c r="GI69">
        <v>301632</v>
      </c>
      <c r="GJ69">
        <v>303940</v>
      </c>
      <c r="GK69">
        <v>306340</v>
      </c>
      <c r="GL69">
        <v>307044</v>
      </c>
      <c r="GM69">
        <v>307004</v>
      </c>
      <c r="GN69">
        <v>309236</v>
      </c>
      <c r="GO69">
        <v>311368</v>
      </c>
      <c r="GP69">
        <v>311458</v>
      </c>
      <c r="GQ69">
        <v>313504</v>
      </c>
      <c r="GR69">
        <v>316254</v>
      </c>
      <c r="GS69">
        <v>316624</v>
      </c>
      <c r="GT69">
        <v>317864</v>
      </c>
      <c r="GU69">
        <v>318606</v>
      </c>
      <c r="GV69">
        <v>320732</v>
      </c>
      <c r="GW69">
        <v>320990</v>
      </c>
      <c r="GX69">
        <v>323028</v>
      </c>
      <c r="GY69">
        <v>325688</v>
      </c>
      <c r="GZ69">
        <v>328308</v>
      </c>
      <c r="HA69">
        <v>330992</v>
      </c>
      <c r="HB69">
        <v>333896</v>
      </c>
      <c r="HC69">
        <v>334204</v>
      </c>
      <c r="HD69">
        <v>336704</v>
      </c>
      <c r="HE69">
        <v>338764</v>
      </c>
      <c r="HF69">
        <v>340896</v>
      </c>
      <c r="HG69">
        <v>343756</v>
      </c>
      <c r="HH69">
        <v>346276</v>
      </c>
      <c r="HI69">
        <v>349256</v>
      </c>
      <c r="HJ69">
        <v>351316</v>
      </c>
      <c r="HK69">
        <v>353722</v>
      </c>
      <c r="HL69">
        <v>355570</v>
      </c>
      <c r="HM69">
        <v>357956</v>
      </c>
      <c r="HN69">
        <v>360416</v>
      </c>
      <c r="HO69">
        <v>363156</v>
      </c>
      <c r="HP69">
        <v>365616</v>
      </c>
      <c r="HQ69">
        <v>368116</v>
      </c>
      <c r="HR69">
        <v>369044</v>
      </c>
      <c r="HS69">
        <v>371704</v>
      </c>
      <c r="HT69">
        <v>373184</v>
      </c>
      <c r="HU69">
        <v>374644</v>
      </c>
      <c r="HV69">
        <v>375164</v>
      </c>
      <c r="HW69">
        <v>377744</v>
      </c>
      <c r="HX69">
        <v>378796</v>
      </c>
      <c r="HY69">
        <v>380816</v>
      </c>
      <c r="HZ69">
        <v>382036</v>
      </c>
      <c r="IA69">
        <v>383556</v>
      </c>
      <c r="IB69">
        <v>386016</v>
      </c>
      <c r="IC69">
        <v>387376</v>
      </c>
      <c r="ID69">
        <v>388596</v>
      </c>
      <c r="IE69">
        <v>390736</v>
      </c>
      <c r="IF69">
        <v>391476</v>
      </c>
      <c r="IG69">
        <v>392736</v>
      </c>
      <c r="IH69">
        <v>394176</v>
      </c>
      <c r="II69">
        <v>396316</v>
      </c>
      <c r="IJ69">
        <v>398476</v>
      </c>
      <c r="IK69">
        <v>400596</v>
      </c>
      <c r="IL69">
        <v>400936</v>
      </c>
      <c r="IM69">
        <v>402096</v>
      </c>
      <c r="IN69">
        <v>403916</v>
      </c>
      <c r="IO69">
        <v>405616</v>
      </c>
      <c r="IP69">
        <v>406840</v>
      </c>
      <c r="IQ69">
        <v>407708</v>
      </c>
      <c r="IR69">
        <v>409428</v>
      </c>
      <c r="IS69">
        <v>412282</v>
      </c>
      <c r="IT69">
        <v>415250</v>
      </c>
      <c r="IU69">
        <v>417430</v>
      </c>
      <c r="IV69">
        <v>420392</v>
      </c>
      <c r="IW69">
        <v>422688</v>
      </c>
      <c r="IX69">
        <v>424928</v>
      </c>
      <c r="IY69">
        <v>427328</v>
      </c>
      <c r="IZ69">
        <v>429728</v>
      </c>
      <c r="JA69">
        <v>432128</v>
      </c>
      <c r="JB69">
        <v>434508</v>
      </c>
      <c r="JC69">
        <v>435960</v>
      </c>
      <c r="JD69">
        <v>438340</v>
      </c>
      <c r="JE69">
        <v>440680</v>
      </c>
      <c r="JF69">
        <v>443080</v>
      </c>
      <c r="JG69">
        <v>445480</v>
      </c>
      <c r="JH69">
        <v>447880</v>
      </c>
      <c r="JI69">
        <v>450280</v>
      </c>
    </row>
    <row r="70" spans="1:269" x14ac:dyDescent="0.25">
      <c r="A70" t="s">
        <v>184</v>
      </c>
      <c r="B70">
        <v>1432</v>
      </c>
      <c r="C70">
        <v>2132</v>
      </c>
      <c r="D70">
        <v>3552</v>
      </c>
      <c r="E70">
        <v>5312</v>
      </c>
      <c r="F70">
        <v>6056</v>
      </c>
      <c r="G70">
        <v>7968</v>
      </c>
      <c r="H70">
        <v>9684</v>
      </c>
      <c r="I70">
        <v>11448</v>
      </c>
      <c r="J70">
        <v>11868</v>
      </c>
      <c r="K70">
        <v>12616</v>
      </c>
      <c r="L70">
        <v>13176</v>
      </c>
      <c r="M70">
        <v>14320</v>
      </c>
      <c r="N70">
        <v>15790</v>
      </c>
      <c r="O70">
        <v>17760</v>
      </c>
      <c r="P70">
        <v>19576</v>
      </c>
      <c r="Q70">
        <v>21224</v>
      </c>
      <c r="R70">
        <v>23124</v>
      </c>
      <c r="S70">
        <v>24680</v>
      </c>
      <c r="T70">
        <v>26626</v>
      </c>
      <c r="U70">
        <v>28222</v>
      </c>
      <c r="V70">
        <v>30110</v>
      </c>
      <c r="W70">
        <v>31854</v>
      </c>
      <c r="X70">
        <v>33646</v>
      </c>
      <c r="Y70">
        <v>35306</v>
      </c>
      <c r="Z70">
        <v>36366</v>
      </c>
      <c r="AA70">
        <v>36902</v>
      </c>
      <c r="AB70">
        <v>38614</v>
      </c>
      <c r="AC70">
        <v>38806</v>
      </c>
      <c r="AD70">
        <v>40182</v>
      </c>
      <c r="AE70">
        <v>40782</v>
      </c>
      <c r="AF70">
        <v>42202</v>
      </c>
      <c r="AG70">
        <v>43830</v>
      </c>
      <c r="AH70">
        <v>45570</v>
      </c>
      <c r="AI70">
        <v>47370</v>
      </c>
      <c r="AJ70">
        <v>49170</v>
      </c>
      <c r="AK70">
        <v>49270</v>
      </c>
      <c r="AL70">
        <v>48770</v>
      </c>
      <c r="AM70">
        <v>49440</v>
      </c>
      <c r="AN70">
        <v>50190</v>
      </c>
      <c r="AO70">
        <v>51090</v>
      </c>
      <c r="AP70">
        <v>51670</v>
      </c>
      <c r="AQ70">
        <v>52350</v>
      </c>
      <c r="AR70">
        <v>52980</v>
      </c>
      <c r="AS70">
        <v>54000</v>
      </c>
      <c r="AT70">
        <v>54180</v>
      </c>
      <c r="AU70">
        <v>54000</v>
      </c>
      <c r="AV70">
        <v>54212</v>
      </c>
      <c r="AW70">
        <v>55092</v>
      </c>
      <c r="AX70">
        <v>56066</v>
      </c>
      <c r="AY70">
        <v>57668</v>
      </c>
      <c r="AZ70">
        <v>57468</v>
      </c>
      <c r="BA70">
        <v>59128</v>
      </c>
      <c r="BB70">
        <v>60788</v>
      </c>
      <c r="BC70">
        <v>61916</v>
      </c>
      <c r="BD70">
        <v>62864</v>
      </c>
      <c r="BE70">
        <v>62660</v>
      </c>
      <c r="BF70">
        <v>64784</v>
      </c>
      <c r="BG70">
        <v>66754</v>
      </c>
      <c r="BH70">
        <v>68254</v>
      </c>
      <c r="BI70">
        <v>69526</v>
      </c>
      <c r="BJ70">
        <v>70618</v>
      </c>
      <c r="BK70">
        <v>70776</v>
      </c>
      <c r="BL70">
        <v>71696</v>
      </c>
      <c r="BM70">
        <v>72720</v>
      </c>
      <c r="BN70">
        <v>74090</v>
      </c>
      <c r="BO70">
        <v>75390</v>
      </c>
      <c r="BP70">
        <v>76250</v>
      </c>
      <c r="BQ70">
        <v>77570</v>
      </c>
      <c r="BR70">
        <v>79370</v>
      </c>
      <c r="BS70">
        <v>77990</v>
      </c>
      <c r="BT70">
        <v>78610</v>
      </c>
      <c r="BU70">
        <v>80030</v>
      </c>
      <c r="BV70">
        <v>81650</v>
      </c>
      <c r="BW70">
        <v>83310</v>
      </c>
      <c r="BX70">
        <v>85110</v>
      </c>
      <c r="BY70">
        <v>85810</v>
      </c>
      <c r="BZ70">
        <v>87870</v>
      </c>
      <c r="CA70">
        <v>89430</v>
      </c>
      <c r="CB70">
        <v>91430</v>
      </c>
      <c r="CC70">
        <v>92630</v>
      </c>
      <c r="CD70">
        <v>95230</v>
      </c>
      <c r="CE70">
        <v>98190</v>
      </c>
      <c r="CF70">
        <v>98642</v>
      </c>
      <c r="CG70">
        <v>100302</v>
      </c>
      <c r="CH70">
        <v>101682</v>
      </c>
      <c r="CI70">
        <v>103462</v>
      </c>
      <c r="CJ70">
        <v>104150</v>
      </c>
      <c r="CK70">
        <v>106270</v>
      </c>
      <c r="CL70">
        <v>107050</v>
      </c>
      <c r="CM70">
        <v>109430</v>
      </c>
      <c r="CN70">
        <v>111830</v>
      </c>
      <c r="CO70">
        <v>114118</v>
      </c>
      <c r="CP70">
        <v>116518</v>
      </c>
      <c r="CQ70">
        <v>118138</v>
      </c>
      <c r="CR70">
        <v>118038</v>
      </c>
      <c r="CS70">
        <v>120418</v>
      </c>
      <c r="CT70">
        <v>122738</v>
      </c>
      <c r="CU70">
        <v>125138</v>
      </c>
      <c r="CV70">
        <v>127538</v>
      </c>
      <c r="CW70">
        <v>129888</v>
      </c>
      <c r="CX70">
        <v>132828</v>
      </c>
      <c r="CY70">
        <v>135668</v>
      </c>
      <c r="CZ70">
        <v>137608</v>
      </c>
      <c r="DA70">
        <v>140488</v>
      </c>
      <c r="DB70">
        <v>141356</v>
      </c>
      <c r="DC70">
        <v>143336</v>
      </c>
      <c r="DD70">
        <v>146336</v>
      </c>
      <c r="DE70">
        <v>149044</v>
      </c>
      <c r="DF70">
        <v>151044</v>
      </c>
      <c r="DG70">
        <v>152816</v>
      </c>
      <c r="DH70">
        <v>155476</v>
      </c>
      <c r="DI70">
        <v>157536</v>
      </c>
      <c r="DJ70">
        <v>159576</v>
      </c>
      <c r="DK70">
        <v>161616</v>
      </c>
      <c r="DL70">
        <v>162812</v>
      </c>
      <c r="DM70">
        <v>163560</v>
      </c>
      <c r="DN70">
        <v>166100</v>
      </c>
      <c r="DO70">
        <v>167280</v>
      </c>
      <c r="DP70">
        <v>169492</v>
      </c>
      <c r="DQ70">
        <v>171236</v>
      </c>
      <c r="DR70">
        <v>170912</v>
      </c>
      <c r="DS70">
        <v>171916</v>
      </c>
      <c r="DT70">
        <v>173416</v>
      </c>
      <c r="DU70">
        <v>175276</v>
      </c>
      <c r="DV70">
        <v>178216</v>
      </c>
      <c r="DW70">
        <v>181136</v>
      </c>
      <c r="DX70">
        <v>183876</v>
      </c>
      <c r="DY70">
        <v>185796</v>
      </c>
      <c r="DZ70">
        <v>186756</v>
      </c>
      <c r="EA70">
        <v>186004</v>
      </c>
      <c r="EB70">
        <v>189004</v>
      </c>
      <c r="EC70">
        <v>191144</v>
      </c>
      <c r="ED70">
        <v>193704</v>
      </c>
      <c r="EE70">
        <v>195684</v>
      </c>
      <c r="EF70">
        <v>198384</v>
      </c>
      <c r="EG70">
        <v>199128</v>
      </c>
      <c r="EH70">
        <v>200468</v>
      </c>
      <c r="EI70">
        <v>202228</v>
      </c>
      <c r="EJ70">
        <v>203968</v>
      </c>
      <c r="EK70">
        <v>205708</v>
      </c>
      <c r="EL70">
        <v>207948</v>
      </c>
      <c r="EM70">
        <v>209856</v>
      </c>
      <c r="EN70">
        <v>211336</v>
      </c>
      <c r="EO70">
        <v>212396</v>
      </c>
      <c r="EP70">
        <v>213176</v>
      </c>
      <c r="EQ70">
        <v>215516</v>
      </c>
      <c r="ER70">
        <v>217156</v>
      </c>
      <c r="ES70">
        <v>219536</v>
      </c>
      <c r="ET70">
        <v>221480</v>
      </c>
      <c r="EU70">
        <v>224400</v>
      </c>
      <c r="EV70">
        <v>226270</v>
      </c>
      <c r="EW70">
        <v>229070</v>
      </c>
      <c r="EX70">
        <v>231410</v>
      </c>
      <c r="EY70">
        <v>232794</v>
      </c>
      <c r="EZ70">
        <v>235794</v>
      </c>
      <c r="FA70">
        <v>238774</v>
      </c>
      <c r="FB70">
        <v>241174</v>
      </c>
      <c r="FC70">
        <v>242074</v>
      </c>
      <c r="FD70">
        <v>244934</v>
      </c>
      <c r="FE70">
        <v>247514</v>
      </c>
      <c r="FF70">
        <v>249936</v>
      </c>
      <c r="FG70">
        <v>252158</v>
      </c>
      <c r="FH70">
        <v>254828</v>
      </c>
      <c r="FI70">
        <v>257468</v>
      </c>
      <c r="FJ70">
        <v>258288</v>
      </c>
      <c r="FK70">
        <v>261288</v>
      </c>
      <c r="FL70">
        <v>262048</v>
      </c>
      <c r="FM70">
        <v>264162</v>
      </c>
      <c r="FN70">
        <v>267162</v>
      </c>
      <c r="FO70">
        <v>270162</v>
      </c>
      <c r="FP70">
        <v>273162</v>
      </c>
      <c r="FQ70">
        <v>275302</v>
      </c>
      <c r="FR70">
        <v>277922</v>
      </c>
      <c r="FS70">
        <v>278536</v>
      </c>
      <c r="FT70">
        <v>280936</v>
      </c>
      <c r="FU70">
        <v>283936</v>
      </c>
      <c r="FV70">
        <v>286468</v>
      </c>
      <c r="FW70">
        <v>288904</v>
      </c>
      <c r="FX70">
        <v>290774</v>
      </c>
      <c r="FY70">
        <v>292414</v>
      </c>
      <c r="FZ70">
        <v>293234</v>
      </c>
      <c r="GA70">
        <v>292398</v>
      </c>
      <c r="GB70">
        <v>294438</v>
      </c>
      <c r="GC70">
        <v>296838</v>
      </c>
      <c r="GD70">
        <v>298966</v>
      </c>
      <c r="GE70">
        <v>300466</v>
      </c>
      <c r="GF70">
        <v>300514</v>
      </c>
      <c r="GG70">
        <v>300878</v>
      </c>
      <c r="GH70">
        <v>301886</v>
      </c>
      <c r="GI70">
        <v>303126</v>
      </c>
      <c r="GJ70">
        <v>305386</v>
      </c>
      <c r="GK70">
        <v>307258</v>
      </c>
      <c r="GL70">
        <v>308540</v>
      </c>
      <c r="GM70">
        <v>308500</v>
      </c>
      <c r="GN70">
        <v>310418</v>
      </c>
      <c r="GO70">
        <v>311934</v>
      </c>
      <c r="GP70">
        <v>312316</v>
      </c>
      <c r="GQ70">
        <v>313932</v>
      </c>
      <c r="GR70">
        <v>316032</v>
      </c>
      <c r="GS70">
        <v>317422</v>
      </c>
      <c r="GT70">
        <v>318432</v>
      </c>
      <c r="GU70">
        <v>320422</v>
      </c>
      <c r="GV70">
        <v>322404</v>
      </c>
      <c r="GW70">
        <v>320772</v>
      </c>
      <c r="GX70">
        <v>322366</v>
      </c>
      <c r="GY70">
        <v>324230</v>
      </c>
      <c r="GZ70">
        <v>325890</v>
      </c>
      <c r="HA70">
        <v>328734</v>
      </c>
      <c r="HB70">
        <v>331718</v>
      </c>
      <c r="HC70">
        <v>331120</v>
      </c>
      <c r="HD70">
        <v>334020</v>
      </c>
      <c r="HE70">
        <v>336080</v>
      </c>
      <c r="HF70">
        <v>337452</v>
      </c>
      <c r="HG70">
        <v>339700</v>
      </c>
      <c r="HH70">
        <v>341400</v>
      </c>
      <c r="HI70">
        <v>344380</v>
      </c>
      <c r="HJ70">
        <v>346440</v>
      </c>
      <c r="HK70">
        <v>349396</v>
      </c>
      <c r="HL70">
        <v>351016</v>
      </c>
      <c r="HM70">
        <v>353376</v>
      </c>
      <c r="HN70">
        <v>355656</v>
      </c>
      <c r="HO70">
        <v>358336</v>
      </c>
      <c r="HP70">
        <v>360716</v>
      </c>
      <c r="HQ70">
        <v>363556</v>
      </c>
      <c r="HR70">
        <v>364912</v>
      </c>
      <c r="HS70">
        <v>367552</v>
      </c>
      <c r="HT70">
        <v>368932</v>
      </c>
      <c r="HU70">
        <v>371412</v>
      </c>
      <c r="HV70">
        <v>371968</v>
      </c>
      <c r="HW70">
        <v>374508</v>
      </c>
      <c r="HX70">
        <v>376440</v>
      </c>
      <c r="HY70">
        <v>378560</v>
      </c>
      <c r="HZ70">
        <v>379260</v>
      </c>
      <c r="IA70">
        <v>380700</v>
      </c>
      <c r="IB70">
        <v>382828</v>
      </c>
      <c r="IC70">
        <v>384308</v>
      </c>
      <c r="ID70">
        <v>385388</v>
      </c>
      <c r="IE70">
        <v>387752</v>
      </c>
      <c r="IF70">
        <v>388588</v>
      </c>
      <c r="IG70">
        <v>389688</v>
      </c>
      <c r="IH70">
        <v>391468</v>
      </c>
      <c r="II70">
        <v>393268</v>
      </c>
      <c r="IJ70">
        <v>395228</v>
      </c>
      <c r="IK70">
        <v>397468</v>
      </c>
      <c r="IL70">
        <v>397910</v>
      </c>
      <c r="IM70">
        <v>399374</v>
      </c>
      <c r="IN70">
        <v>400822</v>
      </c>
      <c r="IO70">
        <v>403062</v>
      </c>
      <c r="IP70">
        <v>404262</v>
      </c>
      <c r="IQ70">
        <v>406122</v>
      </c>
      <c r="IR70">
        <v>408282</v>
      </c>
      <c r="IS70">
        <v>411238</v>
      </c>
      <c r="IT70">
        <v>414206</v>
      </c>
      <c r="IU70">
        <v>416200</v>
      </c>
      <c r="IV70">
        <v>419022</v>
      </c>
      <c r="IW70">
        <v>421418</v>
      </c>
      <c r="IX70">
        <v>423618</v>
      </c>
      <c r="IY70">
        <v>426018</v>
      </c>
      <c r="IZ70">
        <v>428418</v>
      </c>
      <c r="JA70">
        <v>430658</v>
      </c>
      <c r="JB70">
        <v>432950</v>
      </c>
      <c r="JC70">
        <v>434422</v>
      </c>
      <c r="JD70">
        <v>436802</v>
      </c>
      <c r="JE70">
        <v>439082</v>
      </c>
      <c r="JF70">
        <v>441102</v>
      </c>
      <c r="JG70">
        <v>442982</v>
      </c>
      <c r="JH70">
        <v>445382</v>
      </c>
      <c r="JI70">
        <v>447782</v>
      </c>
    </row>
    <row r="71" spans="1:269" x14ac:dyDescent="0.25">
      <c r="A71" t="s">
        <v>208</v>
      </c>
      <c r="B71">
        <v>1432</v>
      </c>
      <c r="C71">
        <v>2132</v>
      </c>
      <c r="D71">
        <v>3552</v>
      </c>
      <c r="E71">
        <v>5312</v>
      </c>
      <c r="F71">
        <v>6056</v>
      </c>
      <c r="G71">
        <v>7968</v>
      </c>
      <c r="H71">
        <v>9684</v>
      </c>
      <c r="I71">
        <v>11448</v>
      </c>
      <c r="J71">
        <v>11868</v>
      </c>
      <c r="K71">
        <v>12616</v>
      </c>
      <c r="L71">
        <v>13176</v>
      </c>
      <c r="M71">
        <v>14320</v>
      </c>
      <c r="N71">
        <v>15790</v>
      </c>
      <c r="O71">
        <v>17760</v>
      </c>
      <c r="P71">
        <v>19576</v>
      </c>
      <c r="Q71">
        <v>21224</v>
      </c>
      <c r="R71">
        <v>23124</v>
      </c>
      <c r="S71">
        <v>24680</v>
      </c>
      <c r="T71">
        <v>26626</v>
      </c>
      <c r="U71">
        <v>28222</v>
      </c>
      <c r="V71">
        <v>30110</v>
      </c>
      <c r="W71">
        <v>31854</v>
      </c>
      <c r="X71">
        <v>33646</v>
      </c>
      <c r="Y71">
        <v>35306</v>
      </c>
      <c r="Z71">
        <v>36366</v>
      </c>
      <c r="AA71">
        <v>36902</v>
      </c>
      <c r="AB71">
        <v>38614</v>
      </c>
      <c r="AC71">
        <v>38806</v>
      </c>
      <c r="AD71">
        <v>40182</v>
      </c>
      <c r="AE71">
        <v>40782</v>
      </c>
      <c r="AF71">
        <v>42202</v>
      </c>
      <c r="AG71">
        <v>43830</v>
      </c>
      <c r="AH71">
        <v>45570</v>
      </c>
      <c r="AI71">
        <v>47370</v>
      </c>
      <c r="AJ71">
        <v>49170</v>
      </c>
      <c r="AK71">
        <v>49270</v>
      </c>
      <c r="AL71">
        <v>48770</v>
      </c>
      <c r="AM71">
        <v>49440</v>
      </c>
      <c r="AN71">
        <v>50190</v>
      </c>
      <c r="AO71">
        <v>51090</v>
      </c>
      <c r="AP71">
        <v>51670</v>
      </c>
      <c r="AQ71">
        <v>52350</v>
      </c>
      <c r="AR71">
        <v>52980</v>
      </c>
      <c r="AS71">
        <v>54000</v>
      </c>
      <c r="AT71">
        <v>54180</v>
      </c>
      <c r="AU71">
        <v>54100</v>
      </c>
      <c r="AV71">
        <v>54312</v>
      </c>
      <c r="AW71">
        <v>55192</v>
      </c>
      <c r="AX71">
        <v>56166</v>
      </c>
      <c r="AY71">
        <v>57768</v>
      </c>
      <c r="AZ71">
        <v>57568</v>
      </c>
      <c r="BA71">
        <v>59228</v>
      </c>
      <c r="BB71">
        <v>60888</v>
      </c>
      <c r="BC71">
        <v>62016</v>
      </c>
      <c r="BD71">
        <v>62964</v>
      </c>
      <c r="BE71">
        <v>62760</v>
      </c>
      <c r="BF71">
        <v>64884</v>
      </c>
      <c r="BG71">
        <v>66854</v>
      </c>
      <c r="BH71">
        <v>68354</v>
      </c>
      <c r="BI71">
        <v>69626</v>
      </c>
      <c r="BJ71">
        <v>70718</v>
      </c>
      <c r="BK71">
        <v>69976</v>
      </c>
      <c r="BL71">
        <v>70896</v>
      </c>
      <c r="BM71">
        <v>71920</v>
      </c>
      <c r="BN71">
        <v>73290</v>
      </c>
      <c r="BO71">
        <v>74590</v>
      </c>
      <c r="BP71">
        <v>75450</v>
      </c>
      <c r="BQ71">
        <v>76770</v>
      </c>
      <c r="BR71">
        <v>78570</v>
      </c>
      <c r="BS71">
        <v>77190</v>
      </c>
      <c r="BT71">
        <v>77810</v>
      </c>
      <c r="BU71">
        <v>79230</v>
      </c>
      <c r="BV71">
        <v>80850</v>
      </c>
      <c r="BW71">
        <v>82510</v>
      </c>
      <c r="BX71">
        <v>84310</v>
      </c>
      <c r="BY71">
        <v>85010</v>
      </c>
      <c r="BZ71">
        <v>87070</v>
      </c>
      <c r="CA71">
        <v>88630</v>
      </c>
      <c r="CB71">
        <v>90630</v>
      </c>
      <c r="CC71">
        <v>91830</v>
      </c>
      <c r="CD71">
        <v>94430</v>
      </c>
      <c r="CE71">
        <v>97390</v>
      </c>
      <c r="CF71">
        <v>97842</v>
      </c>
      <c r="CG71">
        <v>99502</v>
      </c>
      <c r="CH71">
        <v>100882</v>
      </c>
      <c r="CI71">
        <v>102662</v>
      </c>
      <c r="CJ71">
        <v>103350</v>
      </c>
      <c r="CK71">
        <v>105470</v>
      </c>
      <c r="CL71">
        <v>106250</v>
      </c>
      <c r="CM71">
        <v>108630</v>
      </c>
      <c r="CN71">
        <v>111030</v>
      </c>
      <c r="CO71">
        <v>113318</v>
      </c>
      <c r="CP71">
        <v>115718</v>
      </c>
      <c r="CQ71">
        <v>117338</v>
      </c>
      <c r="CR71">
        <v>117238</v>
      </c>
      <c r="CS71">
        <v>119618</v>
      </c>
      <c r="CT71">
        <v>121938</v>
      </c>
      <c r="CU71">
        <v>124338</v>
      </c>
      <c r="CV71">
        <v>126738</v>
      </c>
      <c r="CW71">
        <v>129088</v>
      </c>
      <c r="CX71">
        <v>132028</v>
      </c>
      <c r="CY71">
        <v>134868</v>
      </c>
      <c r="CZ71">
        <v>136808</v>
      </c>
      <c r="DA71">
        <v>139688</v>
      </c>
      <c r="DB71">
        <v>140556</v>
      </c>
      <c r="DC71">
        <v>142536</v>
      </c>
      <c r="DD71">
        <v>145536</v>
      </c>
      <c r="DE71">
        <v>148244</v>
      </c>
      <c r="DF71">
        <v>150244</v>
      </c>
      <c r="DG71">
        <v>152016</v>
      </c>
      <c r="DH71">
        <v>154676</v>
      </c>
      <c r="DI71">
        <v>156736</v>
      </c>
      <c r="DJ71">
        <v>158776</v>
      </c>
      <c r="DK71">
        <v>160816</v>
      </c>
      <c r="DL71">
        <v>162012</v>
      </c>
      <c r="DM71">
        <v>162760</v>
      </c>
      <c r="DN71">
        <v>165300</v>
      </c>
      <c r="DO71">
        <v>166480</v>
      </c>
      <c r="DP71">
        <v>168692</v>
      </c>
      <c r="DQ71">
        <v>170436</v>
      </c>
      <c r="DR71">
        <v>170212</v>
      </c>
      <c r="DS71">
        <v>171216</v>
      </c>
      <c r="DT71">
        <v>172716</v>
      </c>
      <c r="DU71">
        <v>174576</v>
      </c>
      <c r="DV71">
        <v>177516</v>
      </c>
      <c r="DW71">
        <v>180436</v>
      </c>
      <c r="DX71">
        <v>183176</v>
      </c>
      <c r="DY71">
        <v>185096</v>
      </c>
      <c r="DZ71">
        <v>186056</v>
      </c>
      <c r="EA71">
        <v>185304</v>
      </c>
      <c r="EB71">
        <v>188304</v>
      </c>
      <c r="EC71">
        <v>190444</v>
      </c>
      <c r="ED71">
        <v>193004</v>
      </c>
      <c r="EE71">
        <v>194984</v>
      </c>
      <c r="EF71">
        <v>197684</v>
      </c>
      <c r="EG71">
        <v>198428</v>
      </c>
      <c r="EH71">
        <v>199768</v>
      </c>
      <c r="EI71">
        <v>201528</v>
      </c>
      <c r="EJ71">
        <v>203268</v>
      </c>
      <c r="EK71">
        <v>205008</v>
      </c>
      <c r="EL71">
        <v>207248</v>
      </c>
      <c r="EM71">
        <v>209156</v>
      </c>
      <c r="EN71">
        <v>210636</v>
      </c>
      <c r="EO71">
        <v>211696</v>
      </c>
      <c r="EP71">
        <v>212476</v>
      </c>
      <c r="EQ71">
        <v>214816</v>
      </c>
      <c r="ER71">
        <v>216456</v>
      </c>
      <c r="ES71">
        <v>218836</v>
      </c>
      <c r="ET71">
        <v>220780</v>
      </c>
      <c r="EU71">
        <v>223700</v>
      </c>
      <c r="EV71">
        <v>225570</v>
      </c>
      <c r="EW71">
        <v>228370</v>
      </c>
      <c r="EX71">
        <v>230710</v>
      </c>
      <c r="EY71">
        <v>232094</v>
      </c>
      <c r="EZ71">
        <v>235094</v>
      </c>
      <c r="FA71">
        <v>238074</v>
      </c>
      <c r="FB71">
        <v>240474</v>
      </c>
      <c r="FC71">
        <v>241374</v>
      </c>
      <c r="FD71">
        <v>244234</v>
      </c>
      <c r="FE71">
        <v>246814</v>
      </c>
      <c r="FF71">
        <v>249236</v>
      </c>
      <c r="FG71">
        <v>251458</v>
      </c>
      <c r="FH71">
        <v>254128</v>
      </c>
      <c r="FI71">
        <v>256768</v>
      </c>
      <c r="FJ71">
        <v>257588</v>
      </c>
      <c r="FK71">
        <v>260588</v>
      </c>
      <c r="FL71">
        <v>261348</v>
      </c>
      <c r="FM71">
        <v>263462</v>
      </c>
      <c r="FN71">
        <v>266462</v>
      </c>
      <c r="FO71">
        <v>269462</v>
      </c>
      <c r="FP71">
        <v>272462</v>
      </c>
      <c r="FQ71">
        <v>274602</v>
      </c>
      <c r="FR71">
        <v>277222</v>
      </c>
      <c r="FS71">
        <v>277836</v>
      </c>
      <c r="FT71">
        <v>280236</v>
      </c>
      <c r="FU71">
        <v>283236</v>
      </c>
      <c r="FV71">
        <v>285768</v>
      </c>
      <c r="FW71">
        <v>288204</v>
      </c>
      <c r="FX71">
        <v>290074</v>
      </c>
      <c r="FY71">
        <v>291714</v>
      </c>
      <c r="FZ71">
        <v>292534</v>
      </c>
      <c r="GA71">
        <v>291698</v>
      </c>
      <c r="GB71">
        <v>293738</v>
      </c>
      <c r="GC71">
        <v>296138</v>
      </c>
      <c r="GD71">
        <v>298266</v>
      </c>
      <c r="GE71">
        <v>299766</v>
      </c>
      <c r="GF71">
        <v>299814</v>
      </c>
      <c r="GG71">
        <v>300178</v>
      </c>
      <c r="GH71">
        <v>301186</v>
      </c>
      <c r="GI71">
        <v>302426</v>
      </c>
      <c r="GJ71">
        <v>304686</v>
      </c>
      <c r="GK71">
        <v>306558</v>
      </c>
      <c r="GL71">
        <v>307840</v>
      </c>
      <c r="GM71">
        <v>307800</v>
      </c>
      <c r="GN71">
        <v>309718</v>
      </c>
      <c r="GO71">
        <v>311234</v>
      </c>
      <c r="GP71">
        <v>311616</v>
      </c>
      <c r="GQ71">
        <v>313232</v>
      </c>
      <c r="GR71">
        <v>315332</v>
      </c>
      <c r="GS71">
        <v>316722</v>
      </c>
      <c r="GT71">
        <v>317732</v>
      </c>
      <c r="GU71">
        <v>319722</v>
      </c>
      <c r="GV71">
        <v>321704</v>
      </c>
      <c r="GW71">
        <v>320122</v>
      </c>
      <c r="GX71">
        <v>321716</v>
      </c>
      <c r="GY71">
        <v>323580</v>
      </c>
      <c r="GZ71">
        <v>325240</v>
      </c>
      <c r="HA71">
        <v>328084</v>
      </c>
      <c r="HB71">
        <v>331068</v>
      </c>
      <c r="HC71">
        <v>330470</v>
      </c>
      <c r="HD71">
        <v>333370</v>
      </c>
      <c r="HE71">
        <v>335430</v>
      </c>
      <c r="HF71">
        <v>336802</v>
      </c>
      <c r="HG71">
        <v>339050</v>
      </c>
      <c r="HH71">
        <v>340750</v>
      </c>
      <c r="HI71">
        <v>343730</v>
      </c>
      <c r="HJ71">
        <v>345790</v>
      </c>
      <c r="HK71">
        <v>348746</v>
      </c>
      <c r="HL71">
        <v>350366</v>
      </c>
      <c r="HM71">
        <v>352726</v>
      </c>
      <c r="HN71">
        <v>355006</v>
      </c>
      <c r="HO71">
        <v>357686</v>
      </c>
      <c r="HP71">
        <v>360066</v>
      </c>
      <c r="HQ71">
        <v>362906</v>
      </c>
      <c r="HR71">
        <v>364262</v>
      </c>
      <c r="HS71">
        <v>366902</v>
      </c>
      <c r="HT71">
        <v>368282</v>
      </c>
      <c r="HU71">
        <v>370762</v>
      </c>
      <c r="HV71">
        <v>371318</v>
      </c>
      <c r="HW71">
        <v>373858</v>
      </c>
      <c r="HX71">
        <v>375790</v>
      </c>
      <c r="HY71">
        <v>377910</v>
      </c>
      <c r="HZ71">
        <v>378710</v>
      </c>
      <c r="IA71">
        <v>380250</v>
      </c>
      <c r="IB71">
        <v>382378</v>
      </c>
      <c r="IC71">
        <v>383858</v>
      </c>
      <c r="ID71">
        <v>384938</v>
      </c>
      <c r="IE71">
        <v>387302</v>
      </c>
      <c r="IF71">
        <v>388138</v>
      </c>
      <c r="IG71">
        <v>389238</v>
      </c>
      <c r="IH71">
        <v>391018</v>
      </c>
      <c r="II71">
        <v>392818</v>
      </c>
      <c r="IJ71">
        <v>394778</v>
      </c>
      <c r="IK71">
        <v>397018</v>
      </c>
      <c r="IL71">
        <v>397460</v>
      </c>
      <c r="IM71">
        <v>398924</v>
      </c>
      <c r="IN71">
        <v>400372</v>
      </c>
      <c r="IO71">
        <v>402612</v>
      </c>
      <c r="IP71">
        <v>403812</v>
      </c>
      <c r="IQ71">
        <v>405672</v>
      </c>
      <c r="IR71">
        <v>407832</v>
      </c>
      <c r="IS71">
        <v>410788</v>
      </c>
      <c r="IT71">
        <v>413756</v>
      </c>
      <c r="IU71">
        <v>415750</v>
      </c>
      <c r="IV71">
        <v>418572</v>
      </c>
      <c r="IW71">
        <v>420968</v>
      </c>
      <c r="IX71">
        <v>423168</v>
      </c>
      <c r="IY71">
        <v>425568</v>
      </c>
      <c r="IZ71">
        <v>427968</v>
      </c>
      <c r="JA71">
        <v>430208</v>
      </c>
      <c r="JB71">
        <v>432500</v>
      </c>
      <c r="JC71">
        <v>433972</v>
      </c>
      <c r="JD71">
        <v>436352</v>
      </c>
      <c r="JE71">
        <v>438632</v>
      </c>
      <c r="JF71">
        <v>440652</v>
      </c>
      <c r="JG71">
        <v>442532</v>
      </c>
      <c r="JH71">
        <v>444932</v>
      </c>
      <c r="JI71">
        <v>447332</v>
      </c>
    </row>
    <row r="72" spans="1:269" x14ac:dyDescent="0.25">
      <c r="A72" t="s">
        <v>125</v>
      </c>
      <c r="B72">
        <v>1638</v>
      </c>
      <c r="C72">
        <v>2498</v>
      </c>
      <c r="D72">
        <v>4018</v>
      </c>
      <c r="E72">
        <v>5818</v>
      </c>
      <c r="F72">
        <v>6894</v>
      </c>
      <c r="G72">
        <v>8858</v>
      </c>
      <c r="H72">
        <v>10798</v>
      </c>
      <c r="I72">
        <v>12698</v>
      </c>
      <c r="J72">
        <v>13482</v>
      </c>
      <c r="K72">
        <v>14650</v>
      </c>
      <c r="L72">
        <v>14402</v>
      </c>
      <c r="M72">
        <v>15882</v>
      </c>
      <c r="N72">
        <v>17452</v>
      </c>
      <c r="O72">
        <v>19422</v>
      </c>
      <c r="P72">
        <v>21442</v>
      </c>
      <c r="Q72">
        <v>22670</v>
      </c>
      <c r="R72">
        <v>24570</v>
      </c>
      <c r="S72">
        <v>26428</v>
      </c>
      <c r="T72">
        <v>28444</v>
      </c>
      <c r="U72">
        <v>30040</v>
      </c>
      <c r="V72">
        <v>32136</v>
      </c>
      <c r="W72">
        <v>33880</v>
      </c>
      <c r="X72">
        <v>35680</v>
      </c>
      <c r="Y72">
        <v>37340</v>
      </c>
      <c r="Z72">
        <v>38400</v>
      </c>
      <c r="AA72">
        <v>39188</v>
      </c>
      <c r="AB72">
        <v>40900</v>
      </c>
      <c r="AC72">
        <v>41320</v>
      </c>
      <c r="AD72">
        <v>42984</v>
      </c>
      <c r="AE72">
        <v>43584</v>
      </c>
      <c r="AF72">
        <v>45164</v>
      </c>
      <c r="AG72">
        <v>46962</v>
      </c>
      <c r="AH72">
        <v>48762</v>
      </c>
      <c r="AI72">
        <v>49882</v>
      </c>
      <c r="AJ72">
        <v>51682</v>
      </c>
      <c r="AK72">
        <v>51042</v>
      </c>
      <c r="AL72">
        <v>50622</v>
      </c>
      <c r="AM72">
        <v>51522</v>
      </c>
      <c r="AN72">
        <v>52462</v>
      </c>
      <c r="AO72">
        <v>53542</v>
      </c>
      <c r="AP72">
        <v>54422</v>
      </c>
      <c r="AQ72">
        <v>54462</v>
      </c>
      <c r="AR72">
        <v>54942</v>
      </c>
      <c r="AS72">
        <v>56042</v>
      </c>
      <c r="AT72">
        <v>55482</v>
      </c>
      <c r="AU72">
        <v>54902</v>
      </c>
      <c r="AV72">
        <v>55430</v>
      </c>
      <c r="AW72">
        <v>57652</v>
      </c>
      <c r="AX72">
        <v>59390</v>
      </c>
      <c r="AY72">
        <v>60466</v>
      </c>
      <c r="AZ72">
        <v>59486</v>
      </c>
      <c r="BA72">
        <v>61226</v>
      </c>
      <c r="BB72">
        <v>63026</v>
      </c>
      <c r="BC72">
        <v>63244</v>
      </c>
      <c r="BD72">
        <v>64434</v>
      </c>
      <c r="BE72">
        <v>64570</v>
      </c>
      <c r="BF72">
        <v>67162</v>
      </c>
      <c r="BG72">
        <v>68472</v>
      </c>
      <c r="BH72">
        <v>70260</v>
      </c>
      <c r="BI72">
        <v>71780</v>
      </c>
      <c r="BJ72">
        <v>73156</v>
      </c>
      <c r="BK72">
        <v>73628</v>
      </c>
      <c r="BL72">
        <v>74208</v>
      </c>
      <c r="BM72">
        <v>75416</v>
      </c>
      <c r="BN72">
        <v>77040</v>
      </c>
      <c r="BO72">
        <v>78820</v>
      </c>
      <c r="BP72">
        <v>79890</v>
      </c>
      <c r="BQ72">
        <v>81410</v>
      </c>
      <c r="BR72">
        <v>83370</v>
      </c>
      <c r="BS72">
        <v>81830</v>
      </c>
      <c r="BT72">
        <v>82110</v>
      </c>
      <c r="BU72">
        <v>83790</v>
      </c>
      <c r="BV72">
        <v>85530</v>
      </c>
      <c r="BW72">
        <v>87290</v>
      </c>
      <c r="BX72">
        <v>89090</v>
      </c>
      <c r="BY72">
        <v>89830</v>
      </c>
      <c r="BZ72">
        <v>91950</v>
      </c>
      <c r="CA72">
        <v>93690</v>
      </c>
      <c r="CB72">
        <v>95950</v>
      </c>
      <c r="CC72">
        <v>96770</v>
      </c>
      <c r="CD72">
        <v>99450</v>
      </c>
      <c r="CE72">
        <v>101890</v>
      </c>
      <c r="CF72">
        <v>102002</v>
      </c>
      <c r="CG72">
        <v>103802</v>
      </c>
      <c r="CH72">
        <v>105362</v>
      </c>
      <c r="CI72">
        <v>107762</v>
      </c>
      <c r="CJ72">
        <v>108530</v>
      </c>
      <c r="CK72">
        <v>110850</v>
      </c>
      <c r="CL72">
        <v>110658</v>
      </c>
      <c r="CM72">
        <v>112418</v>
      </c>
      <c r="CN72">
        <v>114818</v>
      </c>
      <c r="CO72">
        <v>117218</v>
      </c>
      <c r="CP72">
        <v>119282</v>
      </c>
      <c r="CQ72">
        <v>120982</v>
      </c>
      <c r="CR72">
        <v>120238</v>
      </c>
      <c r="CS72">
        <v>122618</v>
      </c>
      <c r="CT72">
        <v>124718</v>
      </c>
      <c r="CU72">
        <v>127118</v>
      </c>
      <c r="CV72">
        <v>129518</v>
      </c>
      <c r="CW72">
        <v>131918</v>
      </c>
      <c r="CX72">
        <v>134298</v>
      </c>
      <c r="CY72">
        <v>137238</v>
      </c>
      <c r="CZ72">
        <v>139418</v>
      </c>
      <c r="DA72">
        <v>142398</v>
      </c>
      <c r="DB72">
        <v>143466</v>
      </c>
      <c r="DC72">
        <v>145446</v>
      </c>
      <c r="DD72">
        <v>148446</v>
      </c>
      <c r="DE72">
        <v>151362</v>
      </c>
      <c r="DF72">
        <v>153422</v>
      </c>
      <c r="DG72">
        <v>155426</v>
      </c>
      <c r="DH72">
        <v>158306</v>
      </c>
      <c r="DI72">
        <v>160426</v>
      </c>
      <c r="DJ72">
        <v>161806</v>
      </c>
      <c r="DK72">
        <v>163906</v>
      </c>
      <c r="DL72">
        <v>165102</v>
      </c>
      <c r="DM72">
        <v>165450</v>
      </c>
      <c r="DN72">
        <v>167726</v>
      </c>
      <c r="DO72">
        <v>168646</v>
      </c>
      <c r="DP72">
        <v>170182</v>
      </c>
      <c r="DQ72">
        <v>172256</v>
      </c>
      <c r="DR72">
        <v>171950</v>
      </c>
      <c r="DS72">
        <v>173182</v>
      </c>
      <c r="DT72">
        <v>174802</v>
      </c>
      <c r="DU72">
        <v>176722</v>
      </c>
      <c r="DV72">
        <v>179002</v>
      </c>
      <c r="DW72">
        <v>182002</v>
      </c>
      <c r="DX72">
        <v>184922</v>
      </c>
      <c r="DY72">
        <v>186202</v>
      </c>
      <c r="DZ72">
        <v>187002</v>
      </c>
      <c r="EA72">
        <v>186070</v>
      </c>
      <c r="EB72">
        <v>189070</v>
      </c>
      <c r="EC72">
        <v>191430</v>
      </c>
      <c r="ED72">
        <v>194390</v>
      </c>
      <c r="EE72">
        <v>196590</v>
      </c>
      <c r="EF72">
        <v>199370</v>
      </c>
      <c r="EG72">
        <v>200114</v>
      </c>
      <c r="EH72">
        <v>200654</v>
      </c>
      <c r="EI72">
        <v>202454</v>
      </c>
      <c r="EJ72">
        <v>204254</v>
      </c>
      <c r="EK72">
        <v>206314</v>
      </c>
      <c r="EL72">
        <v>208834</v>
      </c>
      <c r="EM72">
        <v>210742</v>
      </c>
      <c r="EN72">
        <v>212262</v>
      </c>
      <c r="EO72">
        <v>213442</v>
      </c>
      <c r="EP72">
        <v>213542</v>
      </c>
      <c r="EQ72">
        <v>215222</v>
      </c>
      <c r="ER72">
        <v>216842</v>
      </c>
      <c r="ES72">
        <v>219222</v>
      </c>
      <c r="ET72">
        <v>220786</v>
      </c>
      <c r="EU72">
        <v>222846</v>
      </c>
      <c r="EV72">
        <v>224666</v>
      </c>
      <c r="EW72">
        <v>226826</v>
      </c>
      <c r="EX72">
        <v>229466</v>
      </c>
      <c r="EY72">
        <v>230690</v>
      </c>
      <c r="EZ72">
        <v>232890</v>
      </c>
      <c r="FA72">
        <v>235890</v>
      </c>
      <c r="FB72">
        <v>238102</v>
      </c>
      <c r="FC72">
        <v>238922</v>
      </c>
      <c r="FD72">
        <v>241902</v>
      </c>
      <c r="FE72">
        <v>244082</v>
      </c>
      <c r="FF72">
        <v>245546</v>
      </c>
      <c r="FG72">
        <v>247848</v>
      </c>
      <c r="FH72">
        <v>250728</v>
      </c>
      <c r="FI72">
        <v>253668</v>
      </c>
      <c r="FJ72">
        <v>254608</v>
      </c>
      <c r="FK72">
        <v>257608</v>
      </c>
      <c r="FL72">
        <v>258068</v>
      </c>
      <c r="FM72">
        <v>260262</v>
      </c>
      <c r="FN72">
        <v>263262</v>
      </c>
      <c r="FO72">
        <v>266262</v>
      </c>
      <c r="FP72">
        <v>268502</v>
      </c>
      <c r="FQ72">
        <v>270682</v>
      </c>
      <c r="FR72">
        <v>273382</v>
      </c>
      <c r="FS72">
        <v>273836</v>
      </c>
      <c r="FT72">
        <v>275536</v>
      </c>
      <c r="FU72">
        <v>278536</v>
      </c>
      <c r="FV72">
        <v>280828</v>
      </c>
      <c r="FW72">
        <v>283520</v>
      </c>
      <c r="FX72">
        <v>285160</v>
      </c>
      <c r="FY72">
        <v>286600</v>
      </c>
      <c r="FZ72">
        <v>287560</v>
      </c>
      <c r="GA72">
        <v>286804</v>
      </c>
      <c r="GB72">
        <v>289024</v>
      </c>
      <c r="GC72">
        <v>291424</v>
      </c>
      <c r="GD72">
        <v>293540</v>
      </c>
      <c r="GE72">
        <v>295200</v>
      </c>
      <c r="GF72">
        <v>294628</v>
      </c>
      <c r="GG72">
        <v>295390</v>
      </c>
      <c r="GH72">
        <v>296316</v>
      </c>
      <c r="GI72">
        <v>298142</v>
      </c>
      <c r="GJ72">
        <v>300620</v>
      </c>
      <c r="GK72">
        <v>302728</v>
      </c>
      <c r="GL72">
        <v>303508</v>
      </c>
      <c r="GM72">
        <v>303588</v>
      </c>
      <c r="GN72">
        <v>305292</v>
      </c>
      <c r="GO72">
        <v>307200</v>
      </c>
      <c r="GP72">
        <v>307556</v>
      </c>
      <c r="GQ72">
        <v>309452</v>
      </c>
      <c r="GR72">
        <v>311992</v>
      </c>
      <c r="GS72">
        <v>312092</v>
      </c>
      <c r="GT72">
        <v>313492</v>
      </c>
      <c r="GU72">
        <v>315672</v>
      </c>
      <c r="GV72">
        <v>318044</v>
      </c>
      <c r="GW72">
        <v>316832</v>
      </c>
      <c r="GX72">
        <v>318960</v>
      </c>
      <c r="GY72">
        <v>320700</v>
      </c>
      <c r="GZ72">
        <v>322440</v>
      </c>
      <c r="HA72">
        <v>325320</v>
      </c>
      <c r="HB72">
        <v>328320</v>
      </c>
      <c r="HC72">
        <v>327792</v>
      </c>
      <c r="HD72">
        <v>330692</v>
      </c>
      <c r="HE72">
        <v>332752</v>
      </c>
      <c r="HF72">
        <v>333460</v>
      </c>
      <c r="HG72">
        <v>336060</v>
      </c>
      <c r="HH72">
        <v>337500</v>
      </c>
      <c r="HI72">
        <v>340500</v>
      </c>
      <c r="HJ72">
        <v>342560</v>
      </c>
      <c r="HK72">
        <v>345516</v>
      </c>
      <c r="HL72">
        <v>347336</v>
      </c>
      <c r="HM72">
        <v>349756</v>
      </c>
      <c r="HN72">
        <v>352056</v>
      </c>
      <c r="HO72">
        <v>354796</v>
      </c>
      <c r="HP72">
        <v>357236</v>
      </c>
      <c r="HQ72">
        <v>360156</v>
      </c>
      <c r="HR72">
        <v>361784</v>
      </c>
      <c r="HS72">
        <v>364664</v>
      </c>
      <c r="HT72">
        <v>366124</v>
      </c>
      <c r="HU72">
        <v>368624</v>
      </c>
      <c r="HV72">
        <v>369540</v>
      </c>
      <c r="HW72">
        <v>372260</v>
      </c>
      <c r="HX72">
        <v>374544</v>
      </c>
      <c r="HY72">
        <v>377044</v>
      </c>
      <c r="HZ72">
        <v>377124</v>
      </c>
      <c r="IA72">
        <v>378664</v>
      </c>
      <c r="IB72">
        <v>381064</v>
      </c>
      <c r="IC72">
        <v>382044</v>
      </c>
      <c r="ID72">
        <v>383344</v>
      </c>
      <c r="IE72">
        <v>385844</v>
      </c>
      <c r="IF72">
        <v>386704</v>
      </c>
      <c r="IG72">
        <v>387984</v>
      </c>
      <c r="IH72">
        <v>389784</v>
      </c>
      <c r="II72">
        <v>391684</v>
      </c>
      <c r="IJ72">
        <v>393844</v>
      </c>
      <c r="IK72">
        <v>396104</v>
      </c>
      <c r="IL72">
        <v>396816</v>
      </c>
      <c r="IM72">
        <v>398496</v>
      </c>
      <c r="IN72">
        <v>399320</v>
      </c>
      <c r="IO72">
        <v>401600</v>
      </c>
      <c r="IP72">
        <v>402802</v>
      </c>
      <c r="IQ72">
        <v>404702</v>
      </c>
      <c r="IR72">
        <v>406712</v>
      </c>
      <c r="IS72">
        <v>409712</v>
      </c>
      <c r="IT72">
        <v>412680</v>
      </c>
      <c r="IU72">
        <v>414822</v>
      </c>
      <c r="IV72">
        <v>417724</v>
      </c>
      <c r="IW72">
        <v>420124</v>
      </c>
      <c r="IX72">
        <v>422424</v>
      </c>
      <c r="IY72">
        <v>424824</v>
      </c>
      <c r="IZ72">
        <v>427224</v>
      </c>
      <c r="JA72">
        <v>429544</v>
      </c>
      <c r="JB72">
        <v>431944</v>
      </c>
      <c r="JC72">
        <v>433536</v>
      </c>
      <c r="JD72">
        <v>435936</v>
      </c>
      <c r="JE72">
        <v>438276</v>
      </c>
      <c r="JF72">
        <v>439876</v>
      </c>
      <c r="JG72">
        <v>441756</v>
      </c>
      <c r="JH72">
        <v>444156</v>
      </c>
      <c r="JI72">
        <v>446556</v>
      </c>
    </row>
    <row r="73" spans="1:269" x14ac:dyDescent="0.25">
      <c r="A73" t="s">
        <v>43</v>
      </c>
      <c r="B73">
        <v>1432</v>
      </c>
      <c r="C73">
        <v>2152</v>
      </c>
      <c r="D73">
        <v>3632</v>
      </c>
      <c r="E73">
        <v>5432</v>
      </c>
      <c r="F73">
        <v>6288</v>
      </c>
      <c r="G73">
        <v>8200</v>
      </c>
      <c r="H73">
        <v>10120</v>
      </c>
      <c r="I73">
        <v>11940</v>
      </c>
      <c r="J73">
        <v>12664</v>
      </c>
      <c r="K73">
        <v>13700</v>
      </c>
      <c r="L73">
        <v>13452</v>
      </c>
      <c r="M73">
        <v>14656</v>
      </c>
      <c r="N73">
        <v>16126</v>
      </c>
      <c r="O73">
        <v>18096</v>
      </c>
      <c r="P73">
        <v>19912</v>
      </c>
      <c r="Q73">
        <v>21560</v>
      </c>
      <c r="R73">
        <v>23460</v>
      </c>
      <c r="S73">
        <v>25046</v>
      </c>
      <c r="T73">
        <v>27062</v>
      </c>
      <c r="U73">
        <v>28658</v>
      </c>
      <c r="V73">
        <v>30754</v>
      </c>
      <c r="W73">
        <v>32498</v>
      </c>
      <c r="X73">
        <v>34298</v>
      </c>
      <c r="Y73">
        <v>35958</v>
      </c>
      <c r="Z73">
        <v>37018</v>
      </c>
      <c r="AA73">
        <v>37654</v>
      </c>
      <c r="AB73">
        <v>39366</v>
      </c>
      <c r="AC73">
        <v>39766</v>
      </c>
      <c r="AD73">
        <v>41370</v>
      </c>
      <c r="AE73">
        <v>41970</v>
      </c>
      <c r="AF73">
        <v>43380</v>
      </c>
      <c r="AG73">
        <v>45100</v>
      </c>
      <c r="AH73">
        <v>46840</v>
      </c>
      <c r="AI73">
        <v>48640</v>
      </c>
      <c r="AJ73">
        <v>50440</v>
      </c>
      <c r="AK73">
        <v>50440</v>
      </c>
      <c r="AL73">
        <v>49980</v>
      </c>
      <c r="AM73">
        <v>50790</v>
      </c>
      <c r="AN73">
        <v>51650</v>
      </c>
      <c r="AO73">
        <v>52670</v>
      </c>
      <c r="AP73">
        <v>53370</v>
      </c>
      <c r="AQ73">
        <v>53250</v>
      </c>
      <c r="AR73">
        <v>53950</v>
      </c>
      <c r="AS73">
        <v>55050</v>
      </c>
      <c r="AT73">
        <v>55290</v>
      </c>
      <c r="AU73">
        <v>55110</v>
      </c>
      <c r="AV73">
        <v>55370</v>
      </c>
      <c r="AW73">
        <v>56402</v>
      </c>
      <c r="AX73">
        <v>57898</v>
      </c>
      <c r="AY73">
        <v>59354</v>
      </c>
      <c r="AZ73">
        <v>58314</v>
      </c>
      <c r="BA73">
        <v>59974</v>
      </c>
      <c r="BB73">
        <v>61734</v>
      </c>
      <c r="BC73">
        <v>62970</v>
      </c>
      <c r="BD73">
        <v>63966</v>
      </c>
      <c r="BE73">
        <v>64002</v>
      </c>
      <c r="BF73">
        <v>66330</v>
      </c>
      <c r="BG73">
        <v>67420</v>
      </c>
      <c r="BH73">
        <v>68972</v>
      </c>
      <c r="BI73">
        <v>70408</v>
      </c>
      <c r="BJ73">
        <v>71644</v>
      </c>
      <c r="BK73">
        <v>71920</v>
      </c>
      <c r="BL73">
        <v>72900</v>
      </c>
      <c r="BM73">
        <v>74076</v>
      </c>
      <c r="BN73">
        <v>75640</v>
      </c>
      <c r="BO73">
        <v>76980</v>
      </c>
      <c r="BP73">
        <v>77900</v>
      </c>
      <c r="BQ73">
        <v>79260</v>
      </c>
      <c r="BR73">
        <v>81200</v>
      </c>
      <c r="BS73">
        <v>79440</v>
      </c>
      <c r="BT73">
        <v>80240</v>
      </c>
      <c r="BU73">
        <v>81700</v>
      </c>
      <c r="BV73">
        <v>83320</v>
      </c>
      <c r="BW73">
        <v>85020</v>
      </c>
      <c r="BX73">
        <v>86820</v>
      </c>
      <c r="BY73">
        <v>87560</v>
      </c>
      <c r="BZ73">
        <v>89680</v>
      </c>
      <c r="CA73">
        <v>91240</v>
      </c>
      <c r="CB73">
        <v>93340</v>
      </c>
      <c r="CC73">
        <v>94020</v>
      </c>
      <c r="CD73">
        <v>96680</v>
      </c>
      <c r="CE73">
        <v>99120</v>
      </c>
      <c r="CF73">
        <v>99552</v>
      </c>
      <c r="CG73">
        <v>101252</v>
      </c>
      <c r="CH73">
        <v>102752</v>
      </c>
      <c r="CI73">
        <v>105102</v>
      </c>
      <c r="CJ73">
        <v>105870</v>
      </c>
      <c r="CK73">
        <v>108170</v>
      </c>
      <c r="CL73">
        <v>108598</v>
      </c>
      <c r="CM73">
        <v>110998</v>
      </c>
      <c r="CN73">
        <v>113398</v>
      </c>
      <c r="CO73">
        <v>115738</v>
      </c>
      <c r="CP73">
        <v>118138</v>
      </c>
      <c r="CQ73">
        <v>119798</v>
      </c>
      <c r="CR73">
        <v>119538</v>
      </c>
      <c r="CS73">
        <v>121918</v>
      </c>
      <c r="CT73">
        <v>124018</v>
      </c>
      <c r="CU73">
        <v>126418</v>
      </c>
      <c r="CV73">
        <v>128818</v>
      </c>
      <c r="CW73">
        <v>131118</v>
      </c>
      <c r="CX73">
        <v>133498</v>
      </c>
      <c r="CY73">
        <v>136438</v>
      </c>
      <c r="CZ73">
        <v>138578</v>
      </c>
      <c r="DA73">
        <v>141558</v>
      </c>
      <c r="DB73">
        <v>142626</v>
      </c>
      <c r="DC73">
        <v>144606</v>
      </c>
      <c r="DD73">
        <v>147606</v>
      </c>
      <c r="DE73">
        <v>150390</v>
      </c>
      <c r="DF73">
        <v>152390</v>
      </c>
      <c r="DG73">
        <v>154242</v>
      </c>
      <c r="DH73">
        <v>156902</v>
      </c>
      <c r="DI73">
        <v>159022</v>
      </c>
      <c r="DJ73">
        <v>160362</v>
      </c>
      <c r="DK73">
        <v>162442</v>
      </c>
      <c r="DL73">
        <v>163638</v>
      </c>
      <c r="DM73">
        <v>163942</v>
      </c>
      <c r="DN73">
        <v>166482</v>
      </c>
      <c r="DO73">
        <v>167662</v>
      </c>
      <c r="DP73">
        <v>169198</v>
      </c>
      <c r="DQ73">
        <v>171208</v>
      </c>
      <c r="DR73">
        <v>170142</v>
      </c>
      <c r="DS73">
        <v>171150</v>
      </c>
      <c r="DT73">
        <v>172690</v>
      </c>
      <c r="DU73">
        <v>174610</v>
      </c>
      <c r="DV73">
        <v>177590</v>
      </c>
      <c r="DW73">
        <v>180590</v>
      </c>
      <c r="DX73">
        <v>183470</v>
      </c>
      <c r="DY73">
        <v>184890</v>
      </c>
      <c r="DZ73">
        <v>185850</v>
      </c>
      <c r="EA73">
        <v>185098</v>
      </c>
      <c r="EB73">
        <v>188098</v>
      </c>
      <c r="EC73">
        <v>190298</v>
      </c>
      <c r="ED73">
        <v>193118</v>
      </c>
      <c r="EE73">
        <v>195178</v>
      </c>
      <c r="EF73">
        <v>197918</v>
      </c>
      <c r="EG73">
        <v>198662</v>
      </c>
      <c r="EH73">
        <v>200162</v>
      </c>
      <c r="EI73">
        <v>201922</v>
      </c>
      <c r="EJ73">
        <v>203702</v>
      </c>
      <c r="EK73">
        <v>205662</v>
      </c>
      <c r="EL73">
        <v>208062</v>
      </c>
      <c r="EM73">
        <v>209970</v>
      </c>
      <c r="EN73">
        <v>211450</v>
      </c>
      <c r="EO73">
        <v>212620</v>
      </c>
      <c r="EP73">
        <v>213460</v>
      </c>
      <c r="EQ73">
        <v>215360</v>
      </c>
      <c r="ER73">
        <v>216940</v>
      </c>
      <c r="ES73">
        <v>219320</v>
      </c>
      <c r="ET73">
        <v>220824</v>
      </c>
      <c r="EU73">
        <v>222784</v>
      </c>
      <c r="EV73">
        <v>224484</v>
      </c>
      <c r="EW73">
        <v>227344</v>
      </c>
      <c r="EX73">
        <v>229804</v>
      </c>
      <c r="EY73">
        <v>230948</v>
      </c>
      <c r="EZ73">
        <v>233228</v>
      </c>
      <c r="FA73">
        <v>236228</v>
      </c>
      <c r="FB73">
        <v>238628</v>
      </c>
      <c r="FC73">
        <v>239448</v>
      </c>
      <c r="FD73">
        <v>242328</v>
      </c>
      <c r="FE73">
        <v>244508</v>
      </c>
      <c r="FF73">
        <v>245972</v>
      </c>
      <c r="FG73">
        <v>248244</v>
      </c>
      <c r="FH73">
        <v>251104</v>
      </c>
      <c r="FI73">
        <v>253924</v>
      </c>
      <c r="FJ73">
        <v>254784</v>
      </c>
      <c r="FK73">
        <v>257784</v>
      </c>
      <c r="FL73">
        <v>258184</v>
      </c>
      <c r="FM73">
        <v>260338</v>
      </c>
      <c r="FN73">
        <v>263338</v>
      </c>
      <c r="FO73">
        <v>266338</v>
      </c>
      <c r="FP73">
        <v>269338</v>
      </c>
      <c r="FQ73">
        <v>271478</v>
      </c>
      <c r="FR73">
        <v>274178</v>
      </c>
      <c r="FS73">
        <v>274532</v>
      </c>
      <c r="FT73">
        <v>276932</v>
      </c>
      <c r="FU73">
        <v>279932</v>
      </c>
      <c r="FV73">
        <v>282224</v>
      </c>
      <c r="FW73">
        <v>284800</v>
      </c>
      <c r="FX73">
        <v>286400</v>
      </c>
      <c r="FY73">
        <v>288080</v>
      </c>
      <c r="FZ73">
        <v>288920</v>
      </c>
      <c r="GA73">
        <v>288124</v>
      </c>
      <c r="GB73">
        <v>290264</v>
      </c>
      <c r="GC73">
        <v>292664</v>
      </c>
      <c r="GD73">
        <v>294780</v>
      </c>
      <c r="GE73">
        <v>296440</v>
      </c>
      <c r="GF73">
        <v>295768</v>
      </c>
      <c r="GG73">
        <v>296342</v>
      </c>
      <c r="GH73">
        <v>297498</v>
      </c>
      <c r="GI73">
        <v>298842</v>
      </c>
      <c r="GJ73">
        <v>301270</v>
      </c>
      <c r="GK73">
        <v>303210</v>
      </c>
      <c r="GL73">
        <v>303846</v>
      </c>
      <c r="GM73">
        <v>303766</v>
      </c>
      <c r="GN73">
        <v>305716</v>
      </c>
      <c r="GO73">
        <v>307336</v>
      </c>
      <c r="GP73">
        <v>307848</v>
      </c>
      <c r="GQ73">
        <v>309524</v>
      </c>
      <c r="GR73">
        <v>311864</v>
      </c>
      <c r="GS73">
        <v>312934</v>
      </c>
      <c r="GT73">
        <v>314234</v>
      </c>
      <c r="GU73">
        <v>316314</v>
      </c>
      <c r="GV73">
        <v>318374</v>
      </c>
      <c r="GW73">
        <v>316982</v>
      </c>
      <c r="GX73">
        <v>318970</v>
      </c>
      <c r="GY73">
        <v>320834</v>
      </c>
      <c r="GZ73">
        <v>322494</v>
      </c>
      <c r="HA73">
        <v>325338</v>
      </c>
      <c r="HB73">
        <v>328338</v>
      </c>
      <c r="HC73">
        <v>327760</v>
      </c>
      <c r="HD73">
        <v>330660</v>
      </c>
      <c r="HE73">
        <v>332720</v>
      </c>
      <c r="HF73">
        <v>334132</v>
      </c>
      <c r="HG73">
        <v>336500</v>
      </c>
      <c r="HH73">
        <v>338300</v>
      </c>
      <c r="HI73">
        <v>341300</v>
      </c>
      <c r="HJ73">
        <v>343360</v>
      </c>
      <c r="HK73">
        <v>346316</v>
      </c>
      <c r="HL73">
        <v>348036</v>
      </c>
      <c r="HM73">
        <v>350416</v>
      </c>
      <c r="HN73">
        <v>352716</v>
      </c>
      <c r="HO73">
        <v>355396</v>
      </c>
      <c r="HP73">
        <v>357836</v>
      </c>
      <c r="HQ73">
        <v>360676</v>
      </c>
      <c r="HR73">
        <v>362092</v>
      </c>
      <c r="HS73">
        <v>364792</v>
      </c>
      <c r="HT73">
        <v>366172</v>
      </c>
      <c r="HU73">
        <v>368672</v>
      </c>
      <c r="HV73">
        <v>369484</v>
      </c>
      <c r="HW73">
        <v>372204</v>
      </c>
      <c r="HX73">
        <v>374432</v>
      </c>
      <c r="HY73">
        <v>376752</v>
      </c>
      <c r="HZ73">
        <v>376772</v>
      </c>
      <c r="IA73">
        <v>378212</v>
      </c>
      <c r="IB73">
        <v>380420</v>
      </c>
      <c r="IC73">
        <v>381780</v>
      </c>
      <c r="ID73">
        <v>382920</v>
      </c>
      <c r="IE73">
        <v>385380</v>
      </c>
      <c r="IF73">
        <v>386240</v>
      </c>
      <c r="IG73">
        <v>387480</v>
      </c>
      <c r="IH73">
        <v>389260</v>
      </c>
      <c r="II73">
        <v>391120</v>
      </c>
      <c r="IJ73">
        <v>393080</v>
      </c>
      <c r="IK73">
        <v>395320</v>
      </c>
      <c r="IL73">
        <v>395952</v>
      </c>
      <c r="IM73">
        <v>397632</v>
      </c>
      <c r="IN73">
        <v>399100</v>
      </c>
      <c r="IO73">
        <v>401340</v>
      </c>
      <c r="IP73">
        <v>402540</v>
      </c>
      <c r="IQ73">
        <v>404400</v>
      </c>
      <c r="IR73">
        <v>406580</v>
      </c>
      <c r="IS73">
        <v>409536</v>
      </c>
      <c r="IT73">
        <v>412504</v>
      </c>
      <c r="IU73">
        <v>414498</v>
      </c>
      <c r="IV73">
        <v>417340</v>
      </c>
      <c r="IW73">
        <v>419740</v>
      </c>
      <c r="IX73">
        <v>421980</v>
      </c>
      <c r="IY73">
        <v>424380</v>
      </c>
      <c r="IZ73">
        <v>426780</v>
      </c>
      <c r="JA73">
        <v>429040</v>
      </c>
      <c r="JB73">
        <v>431372</v>
      </c>
      <c r="JC73">
        <v>432864</v>
      </c>
      <c r="JD73">
        <v>435264</v>
      </c>
      <c r="JE73">
        <v>437544</v>
      </c>
      <c r="JF73">
        <v>439564</v>
      </c>
      <c r="JG73">
        <v>441444</v>
      </c>
      <c r="JH73">
        <v>443844</v>
      </c>
      <c r="JI73">
        <v>446244</v>
      </c>
    </row>
    <row r="74" spans="1:269" x14ac:dyDescent="0.25">
      <c r="A74" t="s">
        <v>128</v>
      </c>
      <c r="B74">
        <v>560</v>
      </c>
      <c r="C74">
        <v>1780</v>
      </c>
      <c r="D74">
        <v>2440</v>
      </c>
      <c r="E74">
        <v>5320</v>
      </c>
      <c r="F74">
        <v>6612</v>
      </c>
      <c r="G74">
        <v>7432</v>
      </c>
      <c r="H74">
        <v>10432</v>
      </c>
      <c r="I74">
        <v>11652</v>
      </c>
      <c r="J74">
        <v>11240</v>
      </c>
      <c r="K74">
        <v>14204</v>
      </c>
      <c r="L74">
        <v>13248</v>
      </c>
      <c r="M74">
        <v>14388</v>
      </c>
      <c r="N74">
        <v>16396</v>
      </c>
      <c r="O74">
        <v>17796</v>
      </c>
      <c r="P74">
        <v>20792</v>
      </c>
      <c r="Q74">
        <v>23012</v>
      </c>
      <c r="R74">
        <v>26012</v>
      </c>
      <c r="S74">
        <v>26752</v>
      </c>
      <c r="T74">
        <v>26298</v>
      </c>
      <c r="U74">
        <v>25116</v>
      </c>
      <c r="V74">
        <v>28116</v>
      </c>
      <c r="W74">
        <v>30600</v>
      </c>
      <c r="X74">
        <v>31840</v>
      </c>
      <c r="Y74">
        <v>32940</v>
      </c>
      <c r="Z74">
        <v>34728</v>
      </c>
      <c r="AA74">
        <v>37614</v>
      </c>
      <c r="AB74">
        <v>39220</v>
      </c>
      <c r="AC74">
        <v>40360</v>
      </c>
      <c r="AD74">
        <v>39864</v>
      </c>
      <c r="AE74">
        <v>40144</v>
      </c>
      <c r="AF74">
        <v>40550</v>
      </c>
      <c r="AG74">
        <v>41590</v>
      </c>
      <c r="AH74">
        <v>44390</v>
      </c>
      <c r="AI74">
        <v>46630</v>
      </c>
      <c r="AJ74">
        <v>49630</v>
      </c>
      <c r="AK74">
        <v>48250</v>
      </c>
      <c r="AL74">
        <v>47190</v>
      </c>
      <c r="AM74">
        <v>48302</v>
      </c>
      <c r="AN74">
        <v>49890</v>
      </c>
      <c r="AO74">
        <v>49550</v>
      </c>
      <c r="AP74">
        <v>49470</v>
      </c>
      <c r="AQ74">
        <v>48210</v>
      </c>
      <c r="AR74">
        <v>47450</v>
      </c>
      <c r="AS74">
        <v>47050</v>
      </c>
      <c r="AT74">
        <v>45150</v>
      </c>
      <c r="AU74">
        <v>44250</v>
      </c>
      <c r="AV74">
        <v>45048</v>
      </c>
      <c r="AW74">
        <v>48028</v>
      </c>
      <c r="AX74">
        <v>50088</v>
      </c>
      <c r="AY74">
        <v>52608</v>
      </c>
      <c r="AZ74">
        <v>52108</v>
      </c>
      <c r="BA74">
        <v>55108</v>
      </c>
      <c r="BB74">
        <v>57368</v>
      </c>
      <c r="BC74">
        <v>57608</v>
      </c>
      <c r="BD74">
        <v>60368</v>
      </c>
      <c r="BE74">
        <v>60768</v>
      </c>
      <c r="BF74">
        <v>60948</v>
      </c>
      <c r="BG74">
        <v>61388</v>
      </c>
      <c r="BH74">
        <v>64388</v>
      </c>
      <c r="BI74">
        <v>65148</v>
      </c>
      <c r="BJ74">
        <v>67148</v>
      </c>
      <c r="BK74">
        <v>67648</v>
      </c>
      <c r="BL74">
        <v>70648</v>
      </c>
      <c r="BM74">
        <v>72668</v>
      </c>
      <c r="BN74">
        <v>75348</v>
      </c>
      <c r="BO74">
        <v>78348</v>
      </c>
      <c r="BP74">
        <v>81348</v>
      </c>
      <c r="BQ74">
        <v>83468</v>
      </c>
      <c r="BR74">
        <v>85028</v>
      </c>
      <c r="BS74">
        <v>85688</v>
      </c>
      <c r="BT74">
        <v>86854</v>
      </c>
      <c r="BU74">
        <v>88834</v>
      </c>
      <c r="BV74">
        <v>90734</v>
      </c>
      <c r="BW74">
        <v>92914</v>
      </c>
      <c r="BX74">
        <v>95914</v>
      </c>
      <c r="BY74">
        <v>95594</v>
      </c>
      <c r="BZ74">
        <v>98174</v>
      </c>
      <c r="CA74">
        <v>101174</v>
      </c>
      <c r="CB74">
        <v>102594</v>
      </c>
      <c r="CC74">
        <v>103314</v>
      </c>
      <c r="CD74">
        <v>105534</v>
      </c>
      <c r="CE74">
        <v>106794</v>
      </c>
      <c r="CF74">
        <v>108514</v>
      </c>
      <c r="CG74">
        <v>110214</v>
      </c>
      <c r="CH74">
        <v>113214</v>
      </c>
      <c r="CI74">
        <v>114614</v>
      </c>
      <c r="CJ74">
        <v>113754</v>
      </c>
      <c r="CK74">
        <v>116754</v>
      </c>
      <c r="CL74">
        <v>116574</v>
      </c>
      <c r="CM74">
        <v>118774</v>
      </c>
      <c r="CN74">
        <v>121214</v>
      </c>
      <c r="CO74">
        <v>122454</v>
      </c>
      <c r="CP74">
        <v>125454</v>
      </c>
      <c r="CQ74">
        <v>126214</v>
      </c>
      <c r="CR74">
        <v>126120</v>
      </c>
      <c r="CS74">
        <v>129120</v>
      </c>
      <c r="CT74">
        <v>130492</v>
      </c>
      <c r="CU74">
        <v>133492</v>
      </c>
      <c r="CV74">
        <v>136092</v>
      </c>
      <c r="CW74">
        <v>136592</v>
      </c>
      <c r="CX74">
        <v>139032</v>
      </c>
      <c r="CY74">
        <v>142032</v>
      </c>
      <c r="CZ74">
        <v>144272</v>
      </c>
      <c r="DA74">
        <v>147272</v>
      </c>
      <c r="DB74">
        <v>147312</v>
      </c>
      <c r="DC74">
        <v>150312</v>
      </c>
      <c r="DD74">
        <v>153312</v>
      </c>
      <c r="DE74">
        <v>155352</v>
      </c>
      <c r="DF74">
        <v>157552</v>
      </c>
      <c r="DG74">
        <v>159832</v>
      </c>
      <c r="DH74">
        <v>162832</v>
      </c>
      <c r="DI74">
        <v>165832</v>
      </c>
      <c r="DJ74">
        <v>167152</v>
      </c>
      <c r="DK74">
        <v>169392</v>
      </c>
      <c r="DL74">
        <v>172284</v>
      </c>
      <c r="DM74">
        <v>173452</v>
      </c>
      <c r="DN74">
        <v>176452</v>
      </c>
      <c r="DO74">
        <v>178012</v>
      </c>
      <c r="DP74">
        <v>180492</v>
      </c>
      <c r="DQ74">
        <v>181252</v>
      </c>
      <c r="DR74">
        <v>180628</v>
      </c>
      <c r="DS74">
        <v>180324</v>
      </c>
      <c r="DT74">
        <v>180164</v>
      </c>
      <c r="DU74">
        <v>181864</v>
      </c>
      <c r="DV74">
        <v>182564</v>
      </c>
      <c r="DW74">
        <v>185564</v>
      </c>
      <c r="DX74">
        <v>187764</v>
      </c>
      <c r="DY74">
        <v>189184</v>
      </c>
      <c r="DZ74">
        <v>190304</v>
      </c>
      <c r="EA74">
        <v>189520</v>
      </c>
      <c r="EB74">
        <v>192460</v>
      </c>
      <c r="EC74">
        <v>194760</v>
      </c>
      <c r="ED74">
        <v>197760</v>
      </c>
      <c r="EE74">
        <v>199860</v>
      </c>
      <c r="EF74">
        <v>202780</v>
      </c>
      <c r="EG74">
        <v>203380</v>
      </c>
      <c r="EH74">
        <v>203620</v>
      </c>
      <c r="EI74">
        <v>205080</v>
      </c>
      <c r="EJ74">
        <v>207460</v>
      </c>
      <c r="EK74">
        <v>210300</v>
      </c>
      <c r="EL74">
        <v>211240</v>
      </c>
      <c r="EM74">
        <v>212928</v>
      </c>
      <c r="EN74">
        <v>214248</v>
      </c>
      <c r="EO74">
        <v>215568</v>
      </c>
      <c r="EP74">
        <v>217646</v>
      </c>
      <c r="EQ74">
        <v>219826</v>
      </c>
      <c r="ER74">
        <v>222066</v>
      </c>
      <c r="ES74">
        <v>223386</v>
      </c>
      <c r="ET74">
        <v>226290</v>
      </c>
      <c r="EU74">
        <v>227250</v>
      </c>
      <c r="EV74">
        <v>228930</v>
      </c>
      <c r="EW74">
        <v>231790</v>
      </c>
      <c r="EX74">
        <v>233890</v>
      </c>
      <c r="EY74">
        <v>235534</v>
      </c>
      <c r="EZ74">
        <v>238534</v>
      </c>
      <c r="FA74">
        <v>241534</v>
      </c>
      <c r="FB74">
        <v>242794</v>
      </c>
      <c r="FC74">
        <v>242642</v>
      </c>
      <c r="FD74">
        <v>245642</v>
      </c>
      <c r="FE74">
        <v>247662</v>
      </c>
      <c r="FF74">
        <v>248986</v>
      </c>
      <c r="FG74">
        <v>251986</v>
      </c>
      <c r="FH74">
        <v>254986</v>
      </c>
      <c r="FI74">
        <v>257986</v>
      </c>
      <c r="FJ74">
        <v>259686</v>
      </c>
      <c r="FK74">
        <v>260986</v>
      </c>
      <c r="FL74">
        <v>261786</v>
      </c>
      <c r="FM74">
        <v>263666</v>
      </c>
      <c r="FN74">
        <v>266666</v>
      </c>
      <c r="FO74">
        <v>269666</v>
      </c>
      <c r="FP74">
        <v>270966</v>
      </c>
      <c r="FQ74">
        <v>273186</v>
      </c>
      <c r="FR74">
        <v>275246</v>
      </c>
      <c r="FS74">
        <v>275744</v>
      </c>
      <c r="FT74">
        <v>278044</v>
      </c>
      <c r="FU74">
        <v>280144</v>
      </c>
      <c r="FV74">
        <v>282080</v>
      </c>
      <c r="FW74">
        <v>285080</v>
      </c>
      <c r="FX74">
        <v>285180</v>
      </c>
      <c r="FY74">
        <v>287380</v>
      </c>
      <c r="FZ74">
        <v>287700</v>
      </c>
      <c r="GA74">
        <v>286668</v>
      </c>
      <c r="GB74">
        <v>289656</v>
      </c>
      <c r="GC74">
        <v>291036</v>
      </c>
      <c r="GD74">
        <v>293912</v>
      </c>
      <c r="GE74">
        <v>293252</v>
      </c>
      <c r="GF74">
        <v>292680</v>
      </c>
      <c r="GG74">
        <v>294884</v>
      </c>
      <c r="GH74">
        <v>296360</v>
      </c>
      <c r="GI74">
        <v>299008</v>
      </c>
      <c r="GJ74">
        <v>301288</v>
      </c>
      <c r="GK74">
        <v>304168</v>
      </c>
      <c r="GL74">
        <v>305488</v>
      </c>
      <c r="GM74">
        <v>305788</v>
      </c>
      <c r="GN74">
        <v>306592</v>
      </c>
      <c r="GO74">
        <v>309344</v>
      </c>
      <c r="GP74">
        <v>309160</v>
      </c>
      <c r="GQ74">
        <v>309680</v>
      </c>
      <c r="GR74">
        <v>312680</v>
      </c>
      <c r="GS74">
        <v>313020</v>
      </c>
      <c r="GT74">
        <v>315040</v>
      </c>
      <c r="GU74">
        <v>314820</v>
      </c>
      <c r="GV74">
        <v>316180</v>
      </c>
      <c r="GW74">
        <v>315360</v>
      </c>
      <c r="GX74">
        <v>317340</v>
      </c>
      <c r="GY74">
        <v>319260</v>
      </c>
      <c r="GZ74">
        <v>321940</v>
      </c>
      <c r="HA74">
        <v>324940</v>
      </c>
      <c r="HB74">
        <v>327940</v>
      </c>
      <c r="HC74">
        <v>327300</v>
      </c>
      <c r="HD74">
        <v>330300</v>
      </c>
      <c r="HE74">
        <v>333300</v>
      </c>
      <c r="HF74">
        <v>335112</v>
      </c>
      <c r="HG74">
        <v>338112</v>
      </c>
      <c r="HH74">
        <v>340792</v>
      </c>
      <c r="HI74">
        <v>343792</v>
      </c>
      <c r="HJ74">
        <v>346472</v>
      </c>
      <c r="HK74">
        <v>348688</v>
      </c>
      <c r="HL74">
        <v>349908</v>
      </c>
      <c r="HM74">
        <v>351848</v>
      </c>
      <c r="HN74">
        <v>353988</v>
      </c>
      <c r="HO74">
        <v>356038</v>
      </c>
      <c r="HP74">
        <v>358772</v>
      </c>
      <c r="HQ74">
        <v>360588</v>
      </c>
      <c r="HR74">
        <v>360164</v>
      </c>
      <c r="HS74">
        <v>361284</v>
      </c>
      <c r="HT74">
        <v>363344</v>
      </c>
      <c r="HU74">
        <v>364744</v>
      </c>
      <c r="HV74">
        <v>364904</v>
      </c>
      <c r="HW74">
        <v>367904</v>
      </c>
      <c r="HX74">
        <v>367484</v>
      </c>
      <c r="HY74">
        <v>369604</v>
      </c>
      <c r="HZ74">
        <v>368984</v>
      </c>
      <c r="IA74">
        <v>370804</v>
      </c>
      <c r="IB74">
        <v>372076</v>
      </c>
      <c r="IC74">
        <v>375056</v>
      </c>
      <c r="ID74">
        <v>377116</v>
      </c>
      <c r="IE74">
        <v>377236</v>
      </c>
      <c r="IF74">
        <v>378336</v>
      </c>
      <c r="IG74">
        <v>380656</v>
      </c>
      <c r="IH74">
        <v>383234</v>
      </c>
      <c r="II74">
        <v>385434</v>
      </c>
      <c r="IJ74">
        <v>388414</v>
      </c>
      <c r="IK74">
        <v>391414</v>
      </c>
      <c r="IL74">
        <v>393554</v>
      </c>
      <c r="IM74">
        <v>395414</v>
      </c>
      <c r="IN74">
        <v>396534</v>
      </c>
      <c r="IO74">
        <v>399534</v>
      </c>
      <c r="IP74">
        <v>400208</v>
      </c>
      <c r="IQ74">
        <v>401748</v>
      </c>
      <c r="IR74">
        <v>403418</v>
      </c>
      <c r="IS74">
        <v>406418</v>
      </c>
      <c r="IT74">
        <v>409386</v>
      </c>
      <c r="IU74">
        <v>411370</v>
      </c>
      <c r="IV74">
        <v>413670</v>
      </c>
      <c r="IW74">
        <v>415750</v>
      </c>
      <c r="IX74">
        <v>418290</v>
      </c>
      <c r="IY74">
        <v>421290</v>
      </c>
      <c r="IZ74">
        <v>422390</v>
      </c>
      <c r="JA74">
        <v>425390</v>
      </c>
      <c r="JB74">
        <v>428390</v>
      </c>
      <c r="JC74">
        <v>429850</v>
      </c>
      <c r="JD74">
        <v>432470</v>
      </c>
      <c r="JE74">
        <v>435470</v>
      </c>
      <c r="JF74">
        <v>438310</v>
      </c>
      <c r="JG74">
        <v>440890</v>
      </c>
      <c r="JH74">
        <v>443050</v>
      </c>
      <c r="JI74">
        <v>446050</v>
      </c>
    </row>
    <row r="75" spans="1:269" x14ac:dyDescent="0.25">
      <c r="A75" t="s">
        <v>66</v>
      </c>
      <c r="B75">
        <v>1576</v>
      </c>
      <c r="C75">
        <v>2536</v>
      </c>
      <c r="D75">
        <v>1976</v>
      </c>
      <c r="E75">
        <v>2758</v>
      </c>
      <c r="F75">
        <v>3918</v>
      </c>
      <c r="G75">
        <v>5842</v>
      </c>
      <c r="H75">
        <v>7918</v>
      </c>
      <c r="I75">
        <v>8782</v>
      </c>
      <c r="J75">
        <v>9986</v>
      </c>
      <c r="K75">
        <v>11896</v>
      </c>
      <c r="L75">
        <v>12324</v>
      </c>
      <c r="M75">
        <v>13566</v>
      </c>
      <c r="N75">
        <v>15240</v>
      </c>
      <c r="O75">
        <v>17002</v>
      </c>
      <c r="P75">
        <v>18702</v>
      </c>
      <c r="Q75">
        <v>20558</v>
      </c>
      <c r="R75">
        <v>21950</v>
      </c>
      <c r="S75">
        <v>24002</v>
      </c>
      <c r="T75">
        <v>24644</v>
      </c>
      <c r="U75">
        <v>25130</v>
      </c>
      <c r="V75">
        <v>26466</v>
      </c>
      <c r="W75">
        <v>29174</v>
      </c>
      <c r="X75">
        <v>31706</v>
      </c>
      <c r="Y75">
        <v>34290</v>
      </c>
      <c r="Z75">
        <v>35146</v>
      </c>
      <c r="AA75">
        <v>36974</v>
      </c>
      <c r="AB75">
        <v>36940</v>
      </c>
      <c r="AC75">
        <v>37442</v>
      </c>
      <c r="AD75">
        <v>38404</v>
      </c>
      <c r="AE75">
        <v>38924</v>
      </c>
      <c r="AF75">
        <v>40366</v>
      </c>
      <c r="AG75">
        <v>41316</v>
      </c>
      <c r="AH75">
        <v>42914</v>
      </c>
      <c r="AI75">
        <v>44978</v>
      </c>
      <c r="AJ75">
        <v>45890</v>
      </c>
      <c r="AK75">
        <v>47454</v>
      </c>
      <c r="AL75">
        <v>47094</v>
      </c>
      <c r="AM75">
        <v>47854</v>
      </c>
      <c r="AN75">
        <v>48274</v>
      </c>
      <c r="AO75">
        <v>47494</v>
      </c>
      <c r="AP75">
        <v>48044</v>
      </c>
      <c r="AQ75">
        <v>47394</v>
      </c>
      <c r="AR75">
        <v>47234</v>
      </c>
      <c r="AS75">
        <v>47746</v>
      </c>
      <c r="AT75">
        <v>47546</v>
      </c>
      <c r="AU75">
        <v>47926</v>
      </c>
      <c r="AV75">
        <v>49108</v>
      </c>
      <c r="AW75">
        <v>50184</v>
      </c>
      <c r="AX75">
        <v>50824</v>
      </c>
      <c r="AY75">
        <v>51974</v>
      </c>
      <c r="AZ75">
        <v>53642</v>
      </c>
      <c r="BA75">
        <v>55536</v>
      </c>
      <c r="BB75">
        <v>57926</v>
      </c>
      <c r="BC75">
        <v>58946</v>
      </c>
      <c r="BD75">
        <v>60006</v>
      </c>
      <c r="BE75">
        <v>61746</v>
      </c>
      <c r="BF75">
        <v>62294</v>
      </c>
      <c r="BG75">
        <v>63354</v>
      </c>
      <c r="BH75">
        <v>64814</v>
      </c>
      <c r="BI75">
        <v>65734</v>
      </c>
      <c r="BJ75">
        <v>67174</v>
      </c>
      <c r="BK75">
        <v>68574</v>
      </c>
      <c r="BL75">
        <v>70994</v>
      </c>
      <c r="BM75">
        <v>72934</v>
      </c>
      <c r="BN75">
        <v>74014</v>
      </c>
      <c r="BO75">
        <v>75866</v>
      </c>
      <c r="BP75">
        <v>78274</v>
      </c>
      <c r="BQ75">
        <v>80646</v>
      </c>
      <c r="BR75">
        <v>82486</v>
      </c>
      <c r="BS75">
        <v>83646</v>
      </c>
      <c r="BT75">
        <v>85998</v>
      </c>
      <c r="BU75">
        <v>88272</v>
      </c>
      <c r="BV75">
        <v>89192</v>
      </c>
      <c r="BW75">
        <v>91192</v>
      </c>
      <c r="BX75">
        <v>93880</v>
      </c>
      <c r="BY75">
        <v>95460</v>
      </c>
      <c r="BZ75">
        <v>98360</v>
      </c>
      <c r="CA75">
        <v>101260</v>
      </c>
      <c r="CB75">
        <v>104260</v>
      </c>
      <c r="CC75">
        <v>104520</v>
      </c>
      <c r="CD75">
        <v>107500</v>
      </c>
      <c r="CE75">
        <v>110360</v>
      </c>
      <c r="CF75">
        <v>111540</v>
      </c>
      <c r="CG75">
        <v>114100</v>
      </c>
      <c r="CH75">
        <v>116080</v>
      </c>
      <c r="CI75">
        <v>119002</v>
      </c>
      <c r="CJ75">
        <v>122002</v>
      </c>
      <c r="CK75">
        <v>124970</v>
      </c>
      <c r="CL75">
        <v>125270</v>
      </c>
      <c r="CM75">
        <v>128230</v>
      </c>
      <c r="CN75">
        <v>130230</v>
      </c>
      <c r="CO75">
        <v>133190</v>
      </c>
      <c r="CP75">
        <v>136184</v>
      </c>
      <c r="CQ75">
        <v>138404</v>
      </c>
      <c r="CR75">
        <v>137924</v>
      </c>
      <c r="CS75">
        <v>139714</v>
      </c>
      <c r="CT75">
        <v>142314</v>
      </c>
      <c r="CU75">
        <v>144238</v>
      </c>
      <c r="CV75">
        <v>147206</v>
      </c>
      <c r="CW75">
        <v>150126</v>
      </c>
      <c r="CX75">
        <v>153006</v>
      </c>
      <c r="CY75">
        <v>155992</v>
      </c>
      <c r="CZ75">
        <v>158932</v>
      </c>
      <c r="DA75">
        <v>161932</v>
      </c>
      <c r="DB75">
        <v>163132</v>
      </c>
      <c r="DC75">
        <v>166052</v>
      </c>
      <c r="DD75">
        <v>167088</v>
      </c>
      <c r="DE75">
        <v>168224</v>
      </c>
      <c r="DF75">
        <v>170984</v>
      </c>
      <c r="DG75">
        <v>173364</v>
      </c>
      <c r="DH75">
        <v>175844</v>
      </c>
      <c r="DI75">
        <v>178740</v>
      </c>
      <c r="DJ75">
        <v>181588</v>
      </c>
      <c r="DK75">
        <v>183328</v>
      </c>
      <c r="DL75">
        <v>184874</v>
      </c>
      <c r="DM75">
        <v>185508</v>
      </c>
      <c r="DN75">
        <v>187602</v>
      </c>
      <c r="DO75">
        <v>189434</v>
      </c>
      <c r="DP75">
        <v>192062</v>
      </c>
      <c r="DQ75">
        <v>193914</v>
      </c>
      <c r="DR75">
        <v>195554</v>
      </c>
      <c r="DS75">
        <v>194954</v>
      </c>
      <c r="DT75">
        <v>195754</v>
      </c>
      <c r="DU75">
        <v>195154</v>
      </c>
      <c r="DV75">
        <v>196024</v>
      </c>
      <c r="DW75">
        <v>196694</v>
      </c>
      <c r="DX75">
        <v>197684</v>
      </c>
      <c r="DY75">
        <v>200124</v>
      </c>
      <c r="DZ75">
        <v>202784</v>
      </c>
      <c r="EA75">
        <v>203068</v>
      </c>
      <c r="EB75">
        <v>205248</v>
      </c>
      <c r="EC75">
        <v>207848</v>
      </c>
      <c r="ED75">
        <v>210228</v>
      </c>
      <c r="EE75">
        <v>212108</v>
      </c>
      <c r="EF75">
        <v>214028</v>
      </c>
      <c r="EG75">
        <v>215940</v>
      </c>
      <c r="EH75">
        <v>218020</v>
      </c>
      <c r="EI75">
        <v>220080</v>
      </c>
      <c r="EJ75">
        <v>221580</v>
      </c>
      <c r="EK75">
        <v>223460</v>
      </c>
      <c r="EL75">
        <v>224960</v>
      </c>
      <c r="EM75">
        <v>226890</v>
      </c>
      <c r="EN75">
        <v>228794</v>
      </c>
      <c r="EO75">
        <v>230318</v>
      </c>
      <c r="EP75">
        <v>231806</v>
      </c>
      <c r="EQ75">
        <v>233322</v>
      </c>
      <c r="ER75">
        <v>235102</v>
      </c>
      <c r="ES75">
        <v>235362</v>
      </c>
      <c r="ET75">
        <v>236242</v>
      </c>
      <c r="EU75">
        <v>238402</v>
      </c>
      <c r="EV75">
        <v>239842</v>
      </c>
      <c r="EW75">
        <v>241322</v>
      </c>
      <c r="EX75">
        <v>242722</v>
      </c>
      <c r="EY75">
        <v>244622</v>
      </c>
      <c r="EZ75">
        <v>246402</v>
      </c>
      <c r="FA75">
        <v>247736</v>
      </c>
      <c r="FB75">
        <v>249636</v>
      </c>
      <c r="FC75">
        <v>251496</v>
      </c>
      <c r="FD75">
        <v>253236</v>
      </c>
      <c r="FE75">
        <v>255704</v>
      </c>
      <c r="FF75">
        <v>257046</v>
      </c>
      <c r="FG75">
        <v>259686</v>
      </c>
      <c r="FH75">
        <v>261278</v>
      </c>
      <c r="FI75">
        <v>262724</v>
      </c>
      <c r="FJ75">
        <v>264916</v>
      </c>
      <c r="FK75">
        <v>265816</v>
      </c>
      <c r="FL75">
        <v>267296</v>
      </c>
      <c r="FM75">
        <v>268520</v>
      </c>
      <c r="FN75">
        <v>271280</v>
      </c>
      <c r="FO75">
        <v>273714</v>
      </c>
      <c r="FP75">
        <v>276422</v>
      </c>
      <c r="FQ75">
        <v>279266</v>
      </c>
      <c r="FR75">
        <v>282226</v>
      </c>
      <c r="FS75">
        <v>283746</v>
      </c>
      <c r="FT75">
        <v>286638</v>
      </c>
      <c r="FU75">
        <v>289198</v>
      </c>
      <c r="FV75">
        <v>291698</v>
      </c>
      <c r="FW75">
        <v>293418</v>
      </c>
      <c r="FX75">
        <v>295894</v>
      </c>
      <c r="FY75">
        <v>298578</v>
      </c>
      <c r="FZ75">
        <v>301222</v>
      </c>
      <c r="GA75">
        <v>302126</v>
      </c>
      <c r="GB75">
        <v>304000</v>
      </c>
      <c r="GC75">
        <v>306030</v>
      </c>
      <c r="GD75">
        <v>308290</v>
      </c>
      <c r="GE75">
        <v>309030</v>
      </c>
      <c r="GF75">
        <v>308650</v>
      </c>
      <c r="GG75">
        <v>309812</v>
      </c>
      <c r="GH75">
        <v>309832</v>
      </c>
      <c r="GI75">
        <v>309724</v>
      </c>
      <c r="GJ75">
        <v>310860</v>
      </c>
      <c r="GK75">
        <v>312390</v>
      </c>
      <c r="GL75">
        <v>312978</v>
      </c>
      <c r="GM75">
        <v>313078</v>
      </c>
      <c r="GN75">
        <v>313748</v>
      </c>
      <c r="GO75">
        <v>315420</v>
      </c>
      <c r="GP75">
        <v>316130</v>
      </c>
      <c r="GQ75">
        <v>317066</v>
      </c>
      <c r="GR75">
        <v>318666</v>
      </c>
      <c r="GS75">
        <v>319066</v>
      </c>
      <c r="GT75">
        <v>320666</v>
      </c>
      <c r="GU75">
        <v>322172</v>
      </c>
      <c r="GV75">
        <v>322552</v>
      </c>
      <c r="GW75">
        <v>322912</v>
      </c>
      <c r="GX75">
        <v>324316</v>
      </c>
      <c r="GY75">
        <v>324956</v>
      </c>
      <c r="GZ75">
        <v>326984</v>
      </c>
      <c r="HA75">
        <v>329076</v>
      </c>
      <c r="HB75">
        <v>330632</v>
      </c>
      <c r="HC75">
        <v>332772</v>
      </c>
      <c r="HD75">
        <v>334740</v>
      </c>
      <c r="HE75">
        <v>336352</v>
      </c>
      <c r="HF75">
        <v>338584</v>
      </c>
      <c r="HG75">
        <v>340988</v>
      </c>
      <c r="HH75">
        <v>343620</v>
      </c>
      <c r="HI75">
        <v>346236</v>
      </c>
      <c r="HJ75">
        <v>349136</v>
      </c>
      <c r="HK75">
        <v>351256</v>
      </c>
      <c r="HL75">
        <v>351376</v>
      </c>
      <c r="HM75">
        <v>353588</v>
      </c>
      <c r="HN75">
        <v>355210</v>
      </c>
      <c r="HO75">
        <v>356810</v>
      </c>
      <c r="HP75">
        <v>358634</v>
      </c>
      <c r="HQ75">
        <v>361030</v>
      </c>
      <c r="HR75">
        <v>362782</v>
      </c>
      <c r="HS75">
        <v>364598</v>
      </c>
      <c r="HT75">
        <v>367158</v>
      </c>
      <c r="HU75">
        <v>368062</v>
      </c>
      <c r="HV75">
        <v>368986</v>
      </c>
      <c r="HW75">
        <v>369176</v>
      </c>
      <c r="HX75">
        <v>369616</v>
      </c>
      <c r="HY75">
        <v>370064</v>
      </c>
      <c r="HZ75">
        <v>370846</v>
      </c>
      <c r="IA75">
        <v>372876</v>
      </c>
      <c r="IB75">
        <v>374484</v>
      </c>
      <c r="IC75">
        <v>375668</v>
      </c>
      <c r="ID75">
        <v>377842</v>
      </c>
      <c r="IE75">
        <v>380006</v>
      </c>
      <c r="IF75">
        <v>381626</v>
      </c>
      <c r="IG75">
        <v>383826</v>
      </c>
      <c r="IH75">
        <v>386126</v>
      </c>
      <c r="II75">
        <v>388050</v>
      </c>
      <c r="IJ75">
        <v>390370</v>
      </c>
      <c r="IK75">
        <v>391410</v>
      </c>
      <c r="IL75">
        <v>392262</v>
      </c>
      <c r="IM75">
        <v>394780</v>
      </c>
      <c r="IN75">
        <v>395860</v>
      </c>
      <c r="IO75">
        <v>397724</v>
      </c>
      <c r="IP75">
        <v>399584</v>
      </c>
      <c r="IQ75">
        <v>401368</v>
      </c>
      <c r="IR75">
        <v>404048</v>
      </c>
      <c r="IS75">
        <v>405066</v>
      </c>
      <c r="IT75">
        <v>407726</v>
      </c>
      <c r="IU75">
        <v>410610</v>
      </c>
      <c r="IV75">
        <v>413262</v>
      </c>
      <c r="IW75">
        <v>416002</v>
      </c>
      <c r="IX75">
        <v>417878</v>
      </c>
      <c r="IY75">
        <v>419734</v>
      </c>
      <c r="IZ75">
        <v>422110</v>
      </c>
      <c r="JA75">
        <v>424746</v>
      </c>
      <c r="JB75">
        <v>426646</v>
      </c>
      <c r="JC75">
        <v>429438</v>
      </c>
      <c r="JD75">
        <v>432350</v>
      </c>
      <c r="JE75">
        <v>435134</v>
      </c>
      <c r="JF75">
        <v>438058</v>
      </c>
      <c r="JG75">
        <v>440638</v>
      </c>
      <c r="JH75">
        <v>442718</v>
      </c>
      <c r="JI75">
        <v>445522</v>
      </c>
    </row>
    <row r="76" spans="1:269" x14ac:dyDescent="0.25">
      <c r="A76" t="s">
        <v>189</v>
      </c>
      <c r="B76">
        <v>1638</v>
      </c>
      <c r="C76">
        <v>2498</v>
      </c>
      <c r="D76">
        <v>4018</v>
      </c>
      <c r="E76">
        <v>5818</v>
      </c>
      <c r="F76">
        <v>6894</v>
      </c>
      <c r="G76">
        <v>8858</v>
      </c>
      <c r="H76">
        <v>10798</v>
      </c>
      <c r="I76">
        <v>12698</v>
      </c>
      <c r="J76">
        <v>13482</v>
      </c>
      <c r="K76">
        <v>14650</v>
      </c>
      <c r="L76">
        <v>14402</v>
      </c>
      <c r="M76">
        <v>15882</v>
      </c>
      <c r="N76">
        <v>17452</v>
      </c>
      <c r="O76">
        <v>19422</v>
      </c>
      <c r="P76">
        <v>21442</v>
      </c>
      <c r="Q76">
        <v>22670</v>
      </c>
      <c r="R76">
        <v>24570</v>
      </c>
      <c r="S76">
        <v>26428</v>
      </c>
      <c r="T76">
        <v>28444</v>
      </c>
      <c r="U76">
        <v>30040</v>
      </c>
      <c r="V76">
        <v>32136</v>
      </c>
      <c r="W76">
        <v>33880</v>
      </c>
      <c r="X76">
        <v>35680</v>
      </c>
      <c r="Y76">
        <v>37340</v>
      </c>
      <c r="Z76">
        <v>38400</v>
      </c>
      <c r="AA76">
        <v>39188</v>
      </c>
      <c r="AB76">
        <v>40900</v>
      </c>
      <c r="AC76">
        <v>41320</v>
      </c>
      <c r="AD76">
        <v>42984</v>
      </c>
      <c r="AE76">
        <v>43584</v>
      </c>
      <c r="AF76">
        <v>45164</v>
      </c>
      <c r="AG76">
        <v>46962</v>
      </c>
      <c r="AH76">
        <v>48762</v>
      </c>
      <c r="AI76">
        <v>49882</v>
      </c>
      <c r="AJ76">
        <v>51682</v>
      </c>
      <c r="AK76">
        <v>51042</v>
      </c>
      <c r="AL76">
        <v>50622</v>
      </c>
      <c r="AM76">
        <v>51522</v>
      </c>
      <c r="AN76">
        <v>52462</v>
      </c>
      <c r="AO76">
        <v>53542</v>
      </c>
      <c r="AP76">
        <v>54422</v>
      </c>
      <c r="AQ76">
        <v>54462</v>
      </c>
      <c r="AR76">
        <v>54942</v>
      </c>
      <c r="AS76">
        <v>56042</v>
      </c>
      <c r="AT76">
        <v>55482</v>
      </c>
      <c r="AU76">
        <v>54922</v>
      </c>
      <c r="AV76">
        <v>55450</v>
      </c>
      <c r="AW76">
        <v>57672</v>
      </c>
      <c r="AX76">
        <v>59410</v>
      </c>
      <c r="AY76">
        <v>60486</v>
      </c>
      <c r="AZ76">
        <v>59506</v>
      </c>
      <c r="BA76">
        <v>61246</v>
      </c>
      <c r="BB76">
        <v>63046</v>
      </c>
      <c r="BC76">
        <v>63264</v>
      </c>
      <c r="BD76">
        <v>64454</v>
      </c>
      <c r="BE76">
        <v>64590</v>
      </c>
      <c r="BF76">
        <v>67182</v>
      </c>
      <c r="BG76">
        <v>68492</v>
      </c>
      <c r="BH76">
        <v>69320</v>
      </c>
      <c r="BI76">
        <v>70840</v>
      </c>
      <c r="BJ76">
        <v>72216</v>
      </c>
      <c r="BK76">
        <v>72688</v>
      </c>
      <c r="BL76">
        <v>73268</v>
      </c>
      <c r="BM76">
        <v>74476</v>
      </c>
      <c r="BN76">
        <v>76100</v>
      </c>
      <c r="BO76">
        <v>77880</v>
      </c>
      <c r="BP76">
        <v>78950</v>
      </c>
      <c r="BQ76">
        <v>80470</v>
      </c>
      <c r="BR76">
        <v>82430</v>
      </c>
      <c r="BS76">
        <v>80890</v>
      </c>
      <c r="BT76">
        <v>81170</v>
      </c>
      <c r="BU76">
        <v>82850</v>
      </c>
      <c r="BV76">
        <v>84590</v>
      </c>
      <c r="BW76">
        <v>86350</v>
      </c>
      <c r="BX76">
        <v>88150</v>
      </c>
      <c r="BY76">
        <v>88890</v>
      </c>
      <c r="BZ76">
        <v>91010</v>
      </c>
      <c r="CA76">
        <v>92750</v>
      </c>
      <c r="CB76">
        <v>95010</v>
      </c>
      <c r="CC76">
        <v>95830</v>
      </c>
      <c r="CD76">
        <v>98510</v>
      </c>
      <c r="CE76">
        <v>100950</v>
      </c>
      <c r="CF76">
        <v>101062</v>
      </c>
      <c r="CG76">
        <v>102862</v>
      </c>
      <c r="CH76">
        <v>104422</v>
      </c>
      <c r="CI76">
        <v>106822</v>
      </c>
      <c r="CJ76">
        <v>107590</v>
      </c>
      <c r="CK76">
        <v>109910</v>
      </c>
      <c r="CL76">
        <v>109718</v>
      </c>
      <c r="CM76">
        <v>111478</v>
      </c>
      <c r="CN76">
        <v>113878</v>
      </c>
      <c r="CO76">
        <v>116278</v>
      </c>
      <c r="CP76">
        <v>118342</v>
      </c>
      <c r="CQ76">
        <v>120042</v>
      </c>
      <c r="CR76">
        <v>119298</v>
      </c>
      <c r="CS76">
        <v>121678</v>
      </c>
      <c r="CT76">
        <v>123778</v>
      </c>
      <c r="CU76">
        <v>126178</v>
      </c>
      <c r="CV76">
        <v>128578</v>
      </c>
      <c r="CW76">
        <v>130978</v>
      </c>
      <c r="CX76">
        <v>133358</v>
      </c>
      <c r="CY76">
        <v>136298</v>
      </c>
      <c r="CZ76">
        <v>138478</v>
      </c>
      <c r="DA76">
        <v>141458</v>
      </c>
      <c r="DB76">
        <v>142526</v>
      </c>
      <c r="DC76">
        <v>144506</v>
      </c>
      <c r="DD76">
        <v>147506</v>
      </c>
      <c r="DE76">
        <v>150422</v>
      </c>
      <c r="DF76">
        <v>152482</v>
      </c>
      <c r="DG76">
        <v>154486</v>
      </c>
      <c r="DH76">
        <v>157366</v>
      </c>
      <c r="DI76">
        <v>159486</v>
      </c>
      <c r="DJ76">
        <v>160866</v>
      </c>
      <c r="DK76">
        <v>162966</v>
      </c>
      <c r="DL76">
        <v>164162</v>
      </c>
      <c r="DM76">
        <v>164510</v>
      </c>
      <c r="DN76">
        <v>166786</v>
      </c>
      <c r="DO76">
        <v>167706</v>
      </c>
      <c r="DP76">
        <v>169242</v>
      </c>
      <c r="DQ76">
        <v>171316</v>
      </c>
      <c r="DR76">
        <v>170350</v>
      </c>
      <c r="DS76">
        <v>171582</v>
      </c>
      <c r="DT76">
        <v>173202</v>
      </c>
      <c r="DU76">
        <v>175122</v>
      </c>
      <c r="DV76">
        <v>177402</v>
      </c>
      <c r="DW76">
        <v>180402</v>
      </c>
      <c r="DX76">
        <v>183322</v>
      </c>
      <c r="DY76">
        <v>184602</v>
      </c>
      <c r="DZ76">
        <v>185402</v>
      </c>
      <c r="EA76">
        <v>184470</v>
      </c>
      <c r="EB76">
        <v>187470</v>
      </c>
      <c r="EC76">
        <v>189830</v>
      </c>
      <c r="ED76">
        <v>192790</v>
      </c>
      <c r="EE76">
        <v>194990</v>
      </c>
      <c r="EF76">
        <v>197770</v>
      </c>
      <c r="EG76">
        <v>198514</v>
      </c>
      <c r="EH76">
        <v>199054</v>
      </c>
      <c r="EI76">
        <v>200854</v>
      </c>
      <c r="EJ76">
        <v>202654</v>
      </c>
      <c r="EK76">
        <v>204714</v>
      </c>
      <c r="EL76">
        <v>207234</v>
      </c>
      <c r="EM76">
        <v>209142</v>
      </c>
      <c r="EN76">
        <v>210662</v>
      </c>
      <c r="EO76">
        <v>211842</v>
      </c>
      <c r="EP76">
        <v>211942</v>
      </c>
      <c r="EQ76">
        <v>213622</v>
      </c>
      <c r="ER76">
        <v>215242</v>
      </c>
      <c r="ES76">
        <v>217622</v>
      </c>
      <c r="ET76">
        <v>219186</v>
      </c>
      <c r="EU76">
        <v>221246</v>
      </c>
      <c r="EV76">
        <v>223066</v>
      </c>
      <c r="EW76">
        <v>225226</v>
      </c>
      <c r="EX76">
        <v>227866</v>
      </c>
      <c r="EY76">
        <v>229090</v>
      </c>
      <c r="EZ76">
        <v>231290</v>
      </c>
      <c r="FA76">
        <v>234290</v>
      </c>
      <c r="FB76">
        <v>236502</v>
      </c>
      <c r="FC76">
        <v>237322</v>
      </c>
      <c r="FD76">
        <v>240302</v>
      </c>
      <c r="FE76">
        <v>242482</v>
      </c>
      <c r="FF76">
        <v>243946</v>
      </c>
      <c r="FG76">
        <v>246248</v>
      </c>
      <c r="FH76">
        <v>249128</v>
      </c>
      <c r="FI76">
        <v>252068</v>
      </c>
      <c r="FJ76">
        <v>253008</v>
      </c>
      <c r="FK76">
        <v>256008</v>
      </c>
      <c r="FL76">
        <v>256468</v>
      </c>
      <c r="FM76">
        <v>258662</v>
      </c>
      <c r="FN76">
        <v>261662</v>
      </c>
      <c r="FO76">
        <v>264662</v>
      </c>
      <c r="FP76">
        <v>266902</v>
      </c>
      <c r="FQ76">
        <v>269082</v>
      </c>
      <c r="FR76">
        <v>271782</v>
      </c>
      <c r="FS76">
        <v>272236</v>
      </c>
      <c r="FT76">
        <v>273936</v>
      </c>
      <c r="FU76">
        <v>276936</v>
      </c>
      <c r="FV76">
        <v>279228</v>
      </c>
      <c r="FW76">
        <v>281920</v>
      </c>
      <c r="FX76">
        <v>283560</v>
      </c>
      <c r="FY76">
        <v>285000</v>
      </c>
      <c r="FZ76">
        <v>285960</v>
      </c>
      <c r="GA76">
        <v>285204</v>
      </c>
      <c r="GB76">
        <v>287424</v>
      </c>
      <c r="GC76">
        <v>289824</v>
      </c>
      <c r="GD76">
        <v>291940</v>
      </c>
      <c r="GE76">
        <v>293600</v>
      </c>
      <c r="GF76">
        <v>293028</v>
      </c>
      <c r="GG76">
        <v>293790</v>
      </c>
      <c r="GH76">
        <v>294816</v>
      </c>
      <c r="GI76">
        <v>296642</v>
      </c>
      <c r="GJ76">
        <v>299120</v>
      </c>
      <c r="GK76">
        <v>301228</v>
      </c>
      <c r="GL76">
        <v>302008</v>
      </c>
      <c r="GM76">
        <v>302088</v>
      </c>
      <c r="GN76">
        <v>303792</v>
      </c>
      <c r="GO76">
        <v>305700</v>
      </c>
      <c r="GP76">
        <v>306056</v>
      </c>
      <c r="GQ76">
        <v>307952</v>
      </c>
      <c r="GR76">
        <v>310492</v>
      </c>
      <c r="GS76">
        <v>310592</v>
      </c>
      <c r="GT76">
        <v>311992</v>
      </c>
      <c r="GU76">
        <v>314172</v>
      </c>
      <c r="GV76">
        <v>316544</v>
      </c>
      <c r="GW76">
        <v>315332</v>
      </c>
      <c r="GX76">
        <v>317460</v>
      </c>
      <c r="GY76">
        <v>319200</v>
      </c>
      <c r="GZ76">
        <v>320940</v>
      </c>
      <c r="HA76">
        <v>323820</v>
      </c>
      <c r="HB76">
        <v>326820</v>
      </c>
      <c r="HC76">
        <v>326292</v>
      </c>
      <c r="HD76">
        <v>329192</v>
      </c>
      <c r="HE76">
        <v>331252</v>
      </c>
      <c r="HF76">
        <v>331960</v>
      </c>
      <c r="HG76">
        <v>334560</v>
      </c>
      <c r="HH76">
        <v>336000</v>
      </c>
      <c r="HI76">
        <v>339000</v>
      </c>
      <c r="HJ76">
        <v>341060</v>
      </c>
      <c r="HK76">
        <v>344016</v>
      </c>
      <c r="HL76">
        <v>345836</v>
      </c>
      <c r="HM76">
        <v>348256</v>
      </c>
      <c r="HN76">
        <v>350556</v>
      </c>
      <c r="HO76">
        <v>353296</v>
      </c>
      <c r="HP76">
        <v>355736</v>
      </c>
      <c r="HQ76">
        <v>358656</v>
      </c>
      <c r="HR76">
        <v>360284</v>
      </c>
      <c r="HS76">
        <v>363164</v>
      </c>
      <c r="HT76">
        <v>364624</v>
      </c>
      <c r="HU76">
        <v>367124</v>
      </c>
      <c r="HV76">
        <v>368040</v>
      </c>
      <c r="HW76">
        <v>370760</v>
      </c>
      <c r="HX76">
        <v>373044</v>
      </c>
      <c r="HY76">
        <v>375544</v>
      </c>
      <c r="HZ76">
        <v>375724</v>
      </c>
      <c r="IA76">
        <v>377364</v>
      </c>
      <c r="IB76">
        <v>379764</v>
      </c>
      <c r="IC76">
        <v>380744</v>
      </c>
      <c r="ID76">
        <v>382044</v>
      </c>
      <c r="IE76">
        <v>384544</v>
      </c>
      <c r="IF76">
        <v>385404</v>
      </c>
      <c r="IG76">
        <v>386684</v>
      </c>
      <c r="IH76">
        <v>388484</v>
      </c>
      <c r="II76">
        <v>390384</v>
      </c>
      <c r="IJ76">
        <v>392544</v>
      </c>
      <c r="IK76">
        <v>394804</v>
      </c>
      <c r="IL76">
        <v>395516</v>
      </c>
      <c r="IM76">
        <v>397196</v>
      </c>
      <c r="IN76">
        <v>398020</v>
      </c>
      <c r="IO76">
        <v>400300</v>
      </c>
      <c r="IP76">
        <v>401502</v>
      </c>
      <c r="IQ76">
        <v>403402</v>
      </c>
      <c r="IR76">
        <v>405412</v>
      </c>
      <c r="IS76">
        <v>408412</v>
      </c>
      <c r="IT76">
        <v>411380</v>
      </c>
      <c r="IU76">
        <v>413522</v>
      </c>
      <c r="IV76">
        <v>416424</v>
      </c>
      <c r="IW76">
        <v>418824</v>
      </c>
      <c r="IX76">
        <v>421124</v>
      </c>
      <c r="IY76">
        <v>423524</v>
      </c>
      <c r="IZ76">
        <v>425924</v>
      </c>
      <c r="JA76">
        <v>428244</v>
      </c>
      <c r="JB76">
        <v>430644</v>
      </c>
      <c r="JC76">
        <v>432236</v>
      </c>
      <c r="JD76">
        <v>434636</v>
      </c>
      <c r="JE76">
        <v>436976</v>
      </c>
      <c r="JF76">
        <v>438576</v>
      </c>
      <c r="JG76">
        <v>440456</v>
      </c>
      <c r="JH76">
        <v>442856</v>
      </c>
      <c r="JI76">
        <v>445256</v>
      </c>
    </row>
    <row r="77" spans="1:269" x14ac:dyDescent="0.25">
      <c r="A77" t="s">
        <v>150</v>
      </c>
      <c r="B77">
        <v>1432</v>
      </c>
      <c r="C77">
        <v>2152</v>
      </c>
      <c r="D77">
        <v>3632</v>
      </c>
      <c r="E77">
        <v>5432</v>
      </c>
      <c r="F77">
        <v>6288</v>
      </c>
      <c r="G77">
        <v>8200</v>
      </c>
      <c r="H77">
        <v>10120</v>
      </c>
      <c r="I77">
        <v>11940</v>
      </c>
      <c r="J77">
        <v>12664</v>
      </c>
      <c r="K77">
        <v>13700</v>
      </c>
      <c r="L77">
        <v>13452</v>
      </c>
      <c r="M77">
        <v>14656</v>
      </c>
      <c r="N77">
        <v>16126</v>
      </c>
      <c r="O77">
        <v>18096</v>
      </c>
      <c r="P77">
        <v>19912</v>
      </c>
      <c r="Q77">
        <v>21560</v>
      </c>
      <c r="R77">
        <v>23460</v>
      </c>
      <c r="S77">
        <v>25046</v>
      </c>
      <c r="T77">
        <v>27062</v>
      </c>
      <c r="U77">
        <v>28658</v>
      </c>
      <c r="V77">
        <v>30754</v>
      </c>
      <c r="W77">
        <v>32498</v>
      </c>
      <c r="X77">
        <v>34298</v>
      </c>
      <c r="Y77">
        <v>35958</v>
      </c>
      <c r="Z77">
        <v>37018</v>
      </c>
      <c r="AA77">
        <v>37654</v>
      </c>
      <c r="AB77">
        <v>39366</v>
      </c>
      <c r="AC77">
        <v>39766</v>
      </c>
      <c r="AD77">
        <v>41370</v>
      </c>
      <c r="AE77">
        <v>41970</v>
      </c>
      <c r="AF77">
        <v>43380</v>
      </c>
      <c r="AG77">
        <v>45100</v>
      </c>
      <c r="AH77">
        <v>46840</v>
      </c>
      <c r="AI77">
        <v>48640</v>
      </c>
      <c r="AJ77">
        <v>50440</v>
      </c>
      <c r="AK77">
        <v>50440</v>
      </c>
      <c r="AL77">
        <v>49980</v>
      </c>
      <c r="AM77">
        <v>50790</v>
      </c>
      <c r="AN77">
        <v>51650</v>
      </c>
      <c r="AO77">
        <v>52670</v>
      </c>
      <c r="AP77">
        <v>53370</v>
      </c>
      <c r="AQ77">
        <v>53250</v>
      </c>
      <c r="AR77">
        <v>53950</v>
      </c>
      <c r="AS77">
        <v>55050</v>
      </c>
      <c r="AT77">
        <v>55290</v>
      </c>
      <c r="AU77">
        <v>55210</v>
      </c>
      <c r="AV77">
        <v>55470</v>
      </c>
      <c r="AW77">
        <v>56502</v>
      </c>
      <c r="AX77">
        <v>57998</v>
      </c>
      <c r="AY77">
        <v>59454</v>
      </c>
      <c r="AZ77">
        <v>58414</v>
      </c>
      <c r="BA77">
        <v>60074</v>
      </c>
      <c r="BB77">
        <v>61834</v>
      </c>
      <c r="BC77">
        <v>62110</v>
      </c>
      <c r="BD77">
        <v>63106</v>
      </c>
      <c r="BE77">
        <v>63142</v>
      </c>
      <c r="BF77">
        <v>65470</v>
      </c>
      <c r="BG77">
        <v>66560</v>
      </c>
      <c r="BH77">
        <v>68112</v>
      </c>
      <c r="BI77">
        <v>69548</v>
      </c>
      <c r="BJ77">
        <v>70784</v>
      </c>
      <c r="BK77">
        <v>70100</v>
      </c>
      <c r="BL77">
        <v>71080</v>
      </c>
      <c r="BM77">
        <v>72256</v>
      </c>
      <c r="BN77">
        <v>73820</v>
      </c>
      <c r="BO77">
        <v>75160</v>
      </c>
      <c r="BP77">
        <v>76080</v>
      </c>
      <c r="BQ77">
        <v>77440</v>
      </c>
      <c r="BR77">
        <v>79380</v>
      </c>
      <c r="BS77">
        <v>77620</v>
      </c>
      <c r="BT77">
        <v>78420</v>
      </c>
      <c r="BU77">
        <v>79880</v>
      </c>
      <c r="BV77">
        <v>81500</v>
      </c>
      <c r="BW77">
        <v>83200</v>
      </c>
      <c r="BX77">
        <v>85000</v>
      </c>
      <c r="BY77">
        <v>85740</v>
      </c>
      <c r="BZ77">
        <v>87860</v>
      </c>
      <c r="CA77">
        <v>89420</v>
      </c>
      <c r="CB77">
        <v>91520</v>
      </c>
      <c r="CC77">
        <v>92200</v>
      </c>
      <c r="CD77">
        <v>94860</v>
      </c>
      <c r="CE77">
        <v>97300</v>
      </c>
      <c r="CF77">
        <v>97732</v>
      </c>
      <c r="CG77">
        <v>99432</v>
      </c>
      <c r="CH77">
        <v>100932</v>
      </c>
      <c r="CI77">
        <v>103282</v>
      </c>
      <c r="CJ77">
        <v>104050</v>
      </c>
      <c r="CK77">
        <v>106350</v>
      </c>
      <c r="CL77">
        <v>106778</v>
      </c>
      <c r="CM77">
        <v>109178</v>
      </c>
      <c r="CN77">
        <v>111578</v>
      </c>
      <c r="CO77">
        <v>113918</v>
      </c>
      <c r="CP77">
        <v>116318</v>
      </c>
      <c r="CQ77">
        <v>117978</v>
      </c>
      <c r="CR77">
        <v>117718</v>
      </c>
      <c r="CS77">
        <v>120098</v>
      </c>
      <c r="CT77">
        <v>122198</v>
      </c>
      <c r="CU77">
        <v>124598</v>
      </c>
      <c r="CV77">
        <v>126998</v>
      </c>
      <c r="CW77">
        <v>129298</v>
      </c>
      <c r="CX77">
        <v>131678</v>
      </c>
      <c r="CY77">
        <v>134618</v>
      </c>
      <c r="CZ77">
        <v>136758</v>
      </c>
      <c r="DA77">
        <v>139738</v>
      </c>
      <c r="DB77">
        <v>140806</v>
      </c>
      <c r="DC77">
        <v>142786</v>
      </c>
      <c r="DD77">
        <v>145786</v>
      </c>
      <c r="DE77">
        <v>148570</v>
      </c>
      <c r="DF77">
        <v>150570</v>
      </c>
      <c r="DG77">
        <v>152422</v>
      </c>
      <c r="DH77">
        <v>155082</v>
      </c>
      <c r="DI77">
        <v>157202</v>
      </c>
      <c r="DJ77">
        <v>158542</v>
      </c>
      <c r="DK77">
        <v>160622</v>
      </c>
      <c r="DL77">
        <v>161818</v>
      </c>
      <c r="DM77">
        <v>162122</v>
      </c>
      <c r="DN77">
        <v>164662</v>
      </c>
      <c r="DO77">
        <v>165842</v>
      </c>
      <c r="DP77">
        <v>167378</v>
      </c>
      <c r="DQ77">
        <v>169388</v>
      </c>
      <c r="DR77">
        <v>168422</v>
      </c>
      <c r="DS77">
        <v>169430</v>
      </c>
      <c r="DT77">
        <v>170970</v>
      </c>
      <c r="DU77">
        <v>172890</v>
      </c>
      <c r="DV77">
        <v>175870</v>
      </c>
      <c r="DW77">
        <v>178870</v>
      </c>
      <c r="DX77">
        <v>181750</v>
      </c>
      <c r="DY77">
        <v>183170</v>
      </c>
      <c r="DZ77">
        <v>184130</v>
      </c>
      <c r="EA77">
        <v>183378</v>
      </c>
      <c r="EB77">
        <v>186378</v>
      </c>
      <c r="EC77">
        <v>188578</v>
      </c>
      <c r="ED77">
        <v>191398</v>
      </c>
      <c r="EE77">
        <v>193458</v>
      </c>
      <c r="EF77">
        <v>196198</v>
      </c>
      <c r="EG77">
        <v>196942</v>
      </c>
      <c r="EH77">
        <v>198442</v>
      </c>
      <c r="EI77">
        <v>200202</v>
      </c>
      <c r="EJ77">
        <v>201982</v>
      </c>
      <c r="EK77">
        <v>203942</v>
      </c>
      <c r="EL77">
        <v>206342</v>
      </c>
      <c r="EM77">
        <v>208250</v>
      </c>
      <c r="EN77">
        <v>209730</v>
      </c>
      <c r="EO77">
        <v>210900</v>
      </c>
      <c r="EP77">
        <v>211740</v>
      </c>
      <c r="EQ77">
        <v>213640</v>
      </c>
      <c r="ER77">
        <v>215220</v>
      </c>
      <c r="ES77">
        <v>217600</v>
      </c>
      <c r="ET77">
        <v>219104</v>
      </c>
      <c r="EU77">
        <v>221064</v>
      </c>
      <c r="EV77">
        <v>222764</v>
      </c>
      <c r="EW77">
        <v>225624</v>
      </c>
      <c r="EX77">
        <v>228084</v>
      </c>
      <c r="EY77">
        <v>229228</v>
      </c>
      <c r="EZ77">
        <v>231508</v>
      </c>
      <c r="FA77">
        <v>234508</v>
      </c>
      <c r="FB77">
        <v>236908</v>
      </c>
      <c r="FC77">
        <v>237728</v>
      </c>
      <c r="FD77">
        <v>240608</v>
      </c>
      <c r="FE77">
        <v>242788</v>
      </c>
      <c r="FF77">
        <v>244252</v>
      </c>
      <c r="FG77">
        <v>246524</v>
      </c>
      <c r="FH77">
        <v>249384</v>
      </c>
      <c r="FI77">
        <v>252204</v>
      </c>
      <c r="FJ77">
        <v>253064</v>
      </c>
      <c r="FK77">
        <v>256064</v>
      </c>
      <c r="FL77">
        <v>256464</v>
      </c>
      <c r="FM77">
        <v>258618</v>
      </c>
      <c r="FN77">
        <v>261618</v>
      </c>
      <c r="FO77">
        <v>264618</v>
      </c>
      <c r="FP77">
        <v>267618</v>
      </c>
      <c r="FQ77">
        <v>269758</v>
      </c>
      <c r="FR77">
        <v>272458</v>
      </c>
      <c r="FS77">
        <v>272812</v>
      </c>
      <c r="FT77">
        <v>275212</v>
      </c>
      <c r="FU77">
        <v>278212</v>
      </c>
      <c r="FV77">
        <v>280504</v>
      </c>
      <c r="FW77">
        <v>283080</v>
      </c>
      <c r="FX77">
        <v>284680</v>
      </c>
      <c r="FY77">
        <v>286360</v>
      </c>
      <c r="FZ77">
        <v>287200</v>
      </c>
      <c r="GA77">
        <v>286404</v>
      </c>
      <c r="GB77">
        <v>288544</v>
      </c>
      <c r="GC77">
        <v>290944</v>
      </c>
      <c r="GD77">
        <v>293060</v>
      </c>
      <c r="GE77">
        <v>294720</v>
      </c>
      <c r="GF77">
        <v>294048</v>
      </c>
      <c r="GG77">
        <v>294622</v>
      </c>
      <c r="GH77">
        <v>295778</v>
      </c>
      <c r="GI77">
        <v>297122</v>
      </c>
      <c r="GJ77">
        <v>299550</v>
      </c>
      <c r="GK77">
        <v>301490</v>
      </c>
      <c r="GL77">
        <v>302126</v>
      </c>
      <c r="GM77">
        <v>302046</v>
      </c>
      <c r="GN77">
        <v>303996</v>
      </c>
      <c r="GO77">
        <v>305616</v>
      </c>
      <c r="GP77">
        <v>306128</v>
      </c>
      <c r="GQ77">
        <v>307804</v>
      </c>
      <c r="GR77">
        <v>310144</v>
      </c>
      <c r="GS77">
        <v>311214</v>
      </c>
      <c r="GT77">
        <v>312514</v>
      </c>
      <c r="GU77">
        <v>314594</v>
      </c>
      <c r="GV77">
        <v>316654</v>
      </c>
      <c r="GW77">
        <v>315262</v>
      </c>
      <c r="GX77">
        <v>317250</v>
      </c>
      <c r="GY77">
        <v>319114</v>
      </c>
      <c r="GZ77">
        <v>320774</v>
      </c>
      <c r="HA77">
        <v>323618</v>
      </c>
      <c r="HB77">
        <v>326618</v>
      </c>
      <c r="HC77">
        <v>326040</v>
      </c>
      <c r="HD77">
        <v>328940</v>
      </c>
      <c r="HE77">
        <v>331000</v>
      </c>
      <c r="HF77">
        <v>332412</v>
      </c>
      <c r="HG77">
        <v>334780</v>
      </c>
      <c r="HH77">
        <v>336580</v>
      </c>
      <c r="HI77">
        <v>339580</v>
      </c>
      <c r="HJ77">
        <v>341640</v>
      </c>
      <c r="HK77">
        <v>344596</v>
      </c>
      <c r="HL77">
        <v>346316</v>
      </c>
      <c r="HM77">
        <v>348696</v>
      </c>
      <c r="HN77">
        <v>350996</v>
      </c>
      <c r="HO77">
        <v>353676</v>
      </c>
      <c r="HP77">
        <v>356116</v>
      </c>
      <c r="HQ77">
        <v>358956</v>
      </c>
      <c r="HR77">
        <v>360372</v>
      </c>
      <c r="HS77">
        <v>363072</v>
      </c>
      <c r="HT77">
        <v>364452</v>
      </c>
      <c r="HU77">
        <v>366952</v>
      </c>
      <c r="HV77">
        <v>367764</v>
      </c>
      <c r="HW77">
        <v>370484</v>
      </c>
      <c r="HX77">
        <v>372712</v>
      </c>
      <c r="HY77">
        <v>375032</v>
      </c>
      <c r="HZ77">
        <v>375152</v>
      </c>
      <c r="IA77">
        <v>376692</v>
      </c>
      <c r="IB77">
        <v>378900</v>
      </c>
      <c r="IC77">
        <v>380260</v>
      </c>
      <c r="ID77">
        <v>381400</v>
      </c>
      <c r="IE77">
        <v>383860</v>
      </c>
      <c r="IF77">
        <v>384720</v>
      </c>
      <c r="IG77">
        <v>385960</v>
      </c>
      <c r="IH77">
        <v>387740</v>
      </c>
      <c r="II77">
        <v>389600</v>
      </c>
      <c r="IJ77">
        <v>391560</v>
      </c>
      <c r="IK77">
        <v>393800</v>
      </c>
      <c r="IL77">
        <v>394432</v>
      </c>
      <c r="IM77">
        <v>396112</v>
      </c>
      <c r="IN77">
        <v>397580</v>
      </c>
      <c r="IO77">
        <v>399820</v>
      </c>
      <c r="IP77">
        <v>401020</v>
      </c>
      <c r="IQ77">
        <v>402880</v>
      </c>
      <c r="IR77">
        <v>405060</v>
      </c>
      <c r="IS77">
        <v>408016</v>
      </c>
      <c r="IT77">
        <v>410984</v>
      </c>
      <c r="IU77">
        <v>412978</v>
      </c>
      <c r="IV77">
        <v>415820</v>
      </c>
      <c r="IW77">
        <v>418220</v>
      </c>
      <c r="IX77">
        <v>420460</v>
      </c>
      <c r="IY77">
        <v>422860</v>
      </c>
      <c r="IZ77">
        <v>425260</v>
      </c>
      <c r="JA77">
        <v>427520</v>
      </c>
      <c r="JB77">
        <v>429852</v>
      </c>
      <c r="JC77">
        <v>431344</v>
      </c>
      <c r="JD77">
        <v>433744</v>
      </c>
      <c r="JE77">
        <v>436024</v>
      </c>
      <c r="JF77">
        <v>438044</v>
      </c>
      <c r="JG77">
        <v>439924</v>
      </c>
      <c r="JH77">
        <v>442324</v>
      </c>
      <c r="JI77">
        <v>444724</v>
      </c>
    </row>
    <row r="78" spans="1:269" x14ac:dyDescent="0.25">
      <c r="A78" t="s">
        <v>0</v>
      </c>
      <c r="B78">
        <v>1840</v>
      </c>
      <c r="C78">
        <v>2540</v>
      </c>
      <c r="D78">
        <v>4120</v>
      </c>
      <c r="E78">
        <v>6940</v>
      </c>
      <c r="F78">
        <v>7328</v>
      </c>
      <c r="G78">
        <v>7088</v>
      </c>
      <c r="H78">
        <v>10088</v>
      </c>
      <c r="I78">
        <v>10528</v>
      </c>
      <c r="J78">
        <v>11516</v>
      </c>
      <c r="K78">
        <v>12476</v>
      </c>
      <c r="L78">
        <v>11828</v>
      </c>
      <c r="M78">
        <v>13976</v>
      </c>
      <c r="N78">
        <v>16016</v>
      </c>
      <c r="O78">
        <v>15572</v>
      </c>
      <c r="P78">
        <v>15750</v>
      </c>
      <c r="Q78">
        <v>18450</v>
      </c>
      <c r="R78">
        <v>20470</v>
      </c>
      <c r="S78">
        <v>22250</v>
      </c>
      <c r="T78">
        <v>23684</v>
      </c>
      <c r="U78">
        <v>23334</v>
      </c>
      <c r="V78">
        <v>26334</v>
      </c>
      <c r="W78">
        <v>28522</v>
      </c>
      <c r="X78">
        <v>30058</v>
      </c>
      <c r="Y78">
        <v>31718</v>
      </c>
      <c r="Z78">
        <v>33338</v>
      </c>
      <c r="AA78">
        <v>33838</v>
      </c>
      <c r="AB78">
        <v>36058</v>
      </c>
      <c r="AC78">
        <v>37138</v>
      </c>
      <c r="AD78">
        <v>37314</v>
      </c>
      <c r="AE78">
        <v>37668</v>
      </c>
      <c r="AF78">
        <v>38608</v>
      </c>
      <c r="AG78">
        <v>40588</v>
      </c>
      <c r="AH78">
        <v>42848</v>
      </c>
      <c r="AI78">
        <v>44918</v>
      </c>
      <c r="AJ78">
        <v>47902</v>
      </c>
      <c r="AK78">
        <v>46902</v>
      </c>
      <c r="AL78">
        <v>45142</v>
      </c>
      <c r="AM78">
        <v>46078</v>
      </c>
      <c r="AN78">
        <v>45518</v>
      </c>
      <c r="AO78">
        <v>44118</v>
      </c>
      <c r="AP78">
        <v>44398</v>
      </c>
      <c r="AQ78">
        <v>42898</v>
      </c>
      <c r="AR78">
        <v>41498</v>
      </c>
      <c r="AS78">
        <v>42226</v>
      </c>
      <c r="AT78">
        <v>42930</v>
      </c>
      <c r="AU78">
        <v>43950</v>
      </c>
      <c r="AV78">
        <v>44110</v>
      </c>
      <c r="AW78">
        <v>46790</v>
      </c>
      <c r="AX78">
        <v>49118</v>
      </c>
      <c r="AY78">
        <v>50778</v>
      </c>
      <c r="AZ78">
        <v>50338</v>
      </c>
      <c r="BA78">
        <v>52510</v>
      </c>
      <c r="BB78">
        <v>55470</v>
      </c>
      <c r="BC78">
        <v>54190</v>
      </c>
      <c r="BD78">
        <v>57010</v>
      </c>
      <c r="BE78">
        <v>58190</v>
      </c>
      <c r="BF78">
        <v>59010</v>
      </c>
      <c r="BG78">
        <v>59210</v>
      </c>
      <c r="BH78">
        <v>62150</v>
      </c>
      <c r="BI78">
        <v>63350</v>
      </c>
      <c r="BJ78">
        <v>65190</v>
      </c>
      <c r="BK78">
        <v>65390</v>
      </c>
      <c r="BL78">
        <v>67170</v>
      </c>
      <c r="BM78">
        <v>69782</v>
      </c>
      <c r="BN78">
        <v>70900</v>
      </c>
      <c r="BO78">
        <v>73640</v>
      </c>
      <c r="BP78">
        <v>76640</v>
      </c>
      <c r="BQ78">
        <v>77900</v>
      </c>
      <c r="BR78">
        <v>78640</v>
      </c>
      <c r="BS78">
        <v>78880</v>
      </c>
      <c r="BT78">
        <v>81200</v>
      </c>
      <c r="BU78">
        <v>83660</v>
      </c>
      <c r="BV78">
        <v>86660</v>
      </c>
      <c r="BW78">
        <v>88280</v>
      </c>
      <c r="BX78">
        <v>90480</v>
      </c>
      <c r="BY78">
        <v>91500</v>
      </c>
      <c r="BZ78">
        <v>94500</v>
      </c>
      <c r="CA78">
        <v>97500</v>
      </c>
      <c r="CB78">
        <v>99600</v>
      </c>
      <c r="CC78">
        <v>99500</v>
      </c>
      <c r="CD78">
        <v>100900</v>
      </c>
      <c r="CE78">
        <v>101900</v>
      </c>
      <c r="CF78">
        <v>103400</v>
      </c>
      <c r="CG78">
        <v>105620</v>
      </c>
      <c r="CH78">
        <v>107840</v>
      </c>
      <c r="CI78">
        <v>109220</v>
      </c>
      <c r="CJ78">
        <v>109008</v>
      </c>
      <c r="CK78">
        <v>112008</v>
      </c>
      <c r="CL78">
        <v>111736</v>
      </c>
      <c r="CM78">
        <v>113936</v>
      </c>
      <c r="CN78">
        <v>116936</v>
      </c>
      <c r="CO78">
        <v>119716</v>
      </c>
      <c r="CP78">
        <v>122296</v>
      </c>
      <c r="CQ78">
        <v>123476</v>
      </c>
      <c r="CR78">
        <v>123308</v>
      </c>
      <c r="CS78">
        <v>126308</v>
      </c>
      <c r="CT78">
        <v>128428</v>
      </c>
      <c r="CU78">
        <v>130628</v>
      </c>
      <c r="CV78">
        <v>133628</v>
      </c>
      <c r="CW78">
        <v>135472</v>
      </c>
      <c r="CX78">
        <v>137912</v>
      </c>
      <c r="CY78">
        <v>140152</v>
      </c>
      <c r="CZ78">
        <v>142432</v>
      </c>
      <c r="DA78">
        <v>145432</v>
      </c>
      <c r="DB78">
        <v>145960</v>
      </c>
      <c r="DC78">
        <v>148960</v>
      </c>
      <c r="DD78">
        <v>151960</v>
      </c>
      <c r="DE78">
        <v>154060</v>
      </c>
      <c r="DF78">
        <v>155940</v>
      </c>
      <c r="DG78">
        <v>158080</v>
      </c>
      <c r="DH78">
        <v>161080</v>
      </c>
      <c r="DI78">
        <v>163340</v>
      </c>
      <c r="DJ78">
        <v>165320</v>
      </c>
      <c r="DK78">
        <v>166880</v>
      </c>
      <c r="DL78">
        <v>168256</v>
      </c>
      <c r="DM78">
        <v>168260</v>
      </c>
      <c r="DN78">
        <v>171260</v>
      </c>
      <c r="DO78">
        <v>172220</v>
      </c>
      <c r="DP78">
        <v>173656</v>
      </c>
      <c r="DQ78">
        <v>175456</v>
      </c>
      <c r="DR78">
        <v>174044</v>
      </c>
      <c r="DS78">
        <v>174236</v>
      </c>
      <c r="DT78">
        <v>174488</v>
      </c>
      <c r="DU78">
        <v>176288</v>
      </c>
      <c r="DV78">
        <v>179268</v>
      </c>
      <c r="DW78">
        <v>182268</v>
      </c>
      <c r="DX78">
        <v>184768</v>
      </c>
      <c r="DY78">
        <v>187208</v>
      </c>
      <c r="DZ78">
        <v>188808</v>
      </c>
      <c r="EA78">
        <v>188056</v>
      </c>
      <c r="EB78">
        <v>191056</v>
      </c>
      <c r="EC78">
        <v>193916</v>
      </c>
      <c r="ED78">
        <v>196876</v>
      </c>
      <c r="EE78">
        <v>197696</v>
      </c>
      <c r="EF78">
        <v>200016</v>
      </c>
      <c r="EG78">
        <v>200500</v>
      </c>
      <c r="EH78">
        <v>200580</v>
      </c>
      <c r="EI78">
        <v>200680</v>
      </c>
      <c r="EJ78">
        <v>202520</v>
      </c>
      <c r="EK78">
        <v>205060</v>
      </c>
      <c r="EL78">
        <v>206960</v>
      </c>
      <c r="EM78">
        <v>208508</v>
      </c>
      <c r="EN78">
        <v>208728</v>
      </c>
      <c r="EO78">
        <v>209688</v>
      </c>
      <c r="EP78">
        <v>211288</v>
      </c>
      <c r="EQ78">
        <v>213788</v>
      </c>
      <c r="ER78">
        <v>215088</v>
      </c>
      <c r="ES78">
        <v>216492</v>
      </c>
      <c r="ET78">
        <v>218396</v>
      </c>
      <c r="EU78">
        <v>219476</v>
      </c>
      <c r="EV78">
        <v>220436</v>
      </c>
      <c r="EW78">
        <v>223296</v>
      </c>
      <c r="EX78">
        <v>225804</v>
      </c>
      <c r="EY78">
        <v>227108</v>
      </c>
      <c r="EZ78">
        <v>229388</v>
      </c>
      <c r="FA78">
        <v>232388</v>
      </c>
      <c r="FB78">
        <v>234788</v>
      </c>
      <c r="FC78">
        <v>234748</v>
      </c>
      <c r="FD78">
        <v>237688</v>
      </c>
      <c r="FE78">
        <v>239868</v>
      </c>
      <c r="FF78">
        <v>240512</v>
      </c>
      <c r="FG78">
        <v>243184</v>
      </c>
      <c r="FH78">
        <v>246184</v>
      </c>
      <c r="FI78">
        <v>249084</v>
      </c>
      <c r="FJ78">
        <v>249884</v>
      </c>
      <c r="FK78">
        <v>252764</v>
      </c>
      <c r="FL78">
        <v>253164</v>
      </c>
      <c r="FM78">
        <v>254278</v>
      </c>
      <c r="FN78">
        <v>257278</v>
      </c>
      <c r="FO78">
        <v>259928</v>
      </c>
      <c r="FP78">
        <v>262928</v>
      </c>
      <c r="FQ78">
        <v>264208</v>
      </c>
      <c r="FR78">
        <v>267008</v>
      </c>
      <c r="FS78">
        <v>267362</v>
      </c>
      <c r="FT78">
        <v>270362</v>
      </c>
      <c r="FU78">
        <v>273362</v>
      </c>
      <c r="FV78">
        <v>275242</v>
      </c>
      <c r="FW78">
        <v>278162</v>
      </c>
      <c r="FX78">
        <v>280362</v>
      </c>
      <c r="FY78">
        <v>282642</v>
      </c>
      <c r="FZ78">
        <v>284162</v>
      </c>
      <c r="GA78">
        <v>283202</v>
      </c>
      <c r="GB78">
        <v>286110</v>
      </c>
      <c r="GC78">
        <v>289110</v>
      </c>
      <c r="GD78">
        <v>290386</v>
      </c>
      <c r="GE78">
        <v>291666</v>
      </c>
      <c r="GF78">
        <v>290974</v>
      </c>
      <c r="GG78">
        <v>291396</v>
      </c>
      <c r="GH78">
        <v>292156</v>
      </c>
      <c r="GI78">
        <v>294372</v>
      </c>
      <c r="GJ78">
        <v>297312</v>
      </c>
      <c r="GK78">
        <v>300212</v>
      </c>
      <c r="GL78">
        <v>301828</v>
      </c>
      <c r="GM78">
        <v>301028</v>
      </c>
      <c r="GN78">
        <v>301528</v>
      </c>
      <c r="GO78">
        <v>302892</v>
      </c>
      <c r="GP78">
        <v>302920</v>
      </c>
      <c r="GQ78">
        <v>302712</v>
      </c>
      <c r="GR78">
        <v>305612</v>
      </c>
      <c r="GS78">
        <v>307724</v>
      </c>
      <c r="GT78">
        <v>308844</v>
      </c>
      <c r="GU78">
        <v>311844</v>
      </c>
      <c r="GV78">
        <v>313384</v>
      </c>
      <c r="GW78">
        <v>313604</v>
      </c>
      <c r="GX78">
        <v>316144</v>
      </c>
      <c r="GY78">
        <v>317044</v>
      </c>
      <c r="GZ78">
        <v>318764</v>
      </c>
      <c r="HA78">
        <v>321764</v>
      </c>
      <c r="HB78">
        <v>324764</v>
      </c>
      <c r="HC78">
        <v>323996</v>
      </c>
      <c r="HD78">
        <v>326996</v>
      </c>
      <c r="HE78">
        <v>329096</v>
      </c>
      <c r="HF78">
        <v>329742</v>
      </c>
      <c r="HG78">
        <v>331782</v>
      </c>
      <c r="HH78">
        <v>333722</v>
      </c>
      <c r="HI78">
        <v>336722</v>
      </c>
      <c r="HJ78">
        <v>338538</v>
      </c>
      <c r="HK78">
        <v>339854</v>
      </c>
      <c r="HL78">
        <v>340186</v>
      </c>
      <c r="HM78">
        <v>343186</v>
      </c>
      <c r="HN78">
        <v>345386</v>
      </c>
      <c r="HO78">
        <v>347356</v>
      </c>
      <c r="HP78">
        <v>349176</v>
      </c>
      <c r="HQ78">
        <v>350972</v>
      </c>
      <c r="HR78">
        <v>351748</v>
      </c>
      <c r="HS78">
        <v>353648</v>
      </c>
      <c r="HT78">
        <v>355188</v>
      </c>
      <c r="HU78">
        <v>356196</v>
      </c>
      <c r="HV78">
        <v>356956</v>
      </c>
      <c r="HW78">
        <v>359956</v>
      </c>
      <c r="HX78">
        <v>360796</v>
      </c>
      <c r="HY78">
        <v>363756</v>
      </c>
      <c r="HZ78">
        <v>363876</v>
      </c>
      <c r="IA78">
        <v>366512</v>
      </c>
      <c r="IB78">
        <v>367200</v>
      </c>
      <c r="IC78">
        <v>369260</v>
      </c>
      <c r="ID78">
        <v>372260</v>
      </c>
      <c r="IE78">
        <v>373060</v>
      </c>
      <c r="IF78">
        <v>376000</v>
      </c>
      <c r="IG78">
        <v>378620</v>
      </c>
      <c r="IH78">
        <v>381620</v>
      </c>
      <c r="II78">
        <v>383776</v>
      </c>
      <c r="IJ78">
        <v>386756</v>
      </c>
      <c r="IK78">
        <v>389756</v>
      </c>
      <c r="IL78">
        <v>391800</v>
      </c>
      <c r="IM78">
        <v>394800</v>
      </c>
      <c r="IN78">
        <v>395852</v>
      </c>
      <c r="IO78">
        <v>397932</v>
      </c>
      <c r="IP78">
        <v>400374</v>
      </c>
      <c r="IQ78">
        <v>401382</v>
      </c>
      <c r="IR78">
        <v>403562</v>
      </c>
      <c r="IS78">
        <v>405462</v>
      </c>
      <c r="IT78">
        <v>408430</v>
      </c>
      <c r="IU78">
        <v>410610</v>
      </c>
      <c r="IV78">
        <v>412510</v>
      </c>
      <c r="IW78">
        <v>415510</v>
      </c>
      <c r="IX78">
        <v>417450</v>
      </c>
      <c r="IY78">
        <v>419570</v>
      </c>
      <c r="IZ78">
        <v>421770</v>
      </c>
      <c r="JA78">
        <v>424770</v>
      </c>
      <c r="JB78">
        <v>427770</v>
      </c>
      <c r="JC78">
        <v>430070</v>
      </c>
      <c r="JD78">
        <v>432690</v>
      </c>
      <c r="JE78">
        <v>435690</v>
      </c>
      <c r="JF78">
        <v>438150</v>
      </c>
      <c r="JG78">
        <v>439370</v>
      </c>
      <c r="JH78">
        <v>441530</v>
      </c>
      <c r="JI78">
        <v>444530</v>
      </c>
    </row>
    <row r="79" spans="1:269" x14ac:dyDescent="0.25">
      <c r="A79" t="s">
        <v>170</v>
      </c>
      <c r="B79">
        <v>1738</v>
      </c>
      <c r="C79">
        <v>2522</v>
      </c>
      <c r="D79">
        <v>2882</v>
      </c>
      <c r="E79">
        <v>4202</v>
      </c>
      <c r="F79">
        <v>5130</v>
      </c>
      <c r="G79">
        <v>7150</v>
      </c>
      <c r="H79">
        <v>8898</v>
      </c>
      <c r="I79">
        <v>10658</v>
      </c>
      <c r="J79">
        <v>11398</v>
      </c>
      <c r="K79">
        <v>12146</v>
      </c>
      <c r="L79">
        <v>13246</v>
      </c>
      <c r="M79">
        <v>14650</v>
      </c>
      <c r="N79">
        <v>15820</v>
      </c>
      <c r="O79">
        <v>17790</v>
      </c>
      <c r="P79">
        <v>19790</v>
      </c>
      <c r="Q79">
        <v>21518</v>
      </c>
      <c r="R79">
        <v>23648</v>
      </c>
      <c r="S79">
        <v>25466</v>
      </c>
      <c r="T79">
        <v>27122</v>
      </c>
      <c r="U79">
        <v>29202</v>
      </c>
      <c r="V79">
        <v>30418</v>
      </c>
      <c r="W79">
        <v>32218</v>
      </c>
      <c r="X79">
        <v>34010</v>
      </c>
      <c r="Y79">
        <v>34042</v>
      </c>
      <c r="Z79">
        <v>33622</v>
      </c>
      <c r="AA79">
        <v>34390</v>
      </c>
      <c r="AB79">
        <v>35250</v>
      </c>
      <c r="AC79">
        <v>35846</v>
      </c>
      <c r="AD79">
        <v>37342</v>
      </c>
      <c r="AE79">
        <v>37902</v>
      </c>
      <c r="AF79">
        <v>38362</v>
      </c>
      <c r="AG79">
        <v>39990</v>
      </c>
      <c r="AH79">
        <v>41714</v>
      </c>
      <c r="AI79">
        <v>42854</v>
      </c>
      <c r="AJ79">
        <v>44654</v>
      </c>
      <c r="AK79">
        <v>45494</v>
      </c>
      <c r="AL79">
        <v>45514</v>
      </c>
      <c r="AM79">
        <v>46574</v>
      </c>
      <c r="AN79">
        <v>47514</v>
      </c>
      <c r="AO79">
        <v>47514</v>
      </c>
      <c r="AP79">
        <v>48234</v>
      </c>
      <c r="AQ79">
        <v>48234</v>
      </c>
      <c r="AR79">
        <v>48784</v>
      </c>
      <c r="AS79">
        <v>49764</v>
      </c>
      <c r="AT79">
        <v>49404</v>
      </c>
      <c r="AU79">
        <v>49544</v>
      </c>
      <c r="AV79">
        <v>49330</v>
      </c>
      <c r="AW79">
        <v>49968</v>
      </c>
      <c r="AX79">
        <v>51512</v>
      </c>
      <c r="AY79">
        <v>53102</v>
      </c>
      <c r="AZ79">
        <v>54872</v>
      </c>
      <c r="BA79">
        <v>57184</v>
      </c>
      <c r="BB79">
        <v>59464</v>
      </c>
      <c r="BC79">
        <v>59462</v>
      </c>
      <c r="BD79">
        <v>60302</v>
      </c>
      <c r="BE79">
        <v>60460</v>
      </c>
      <c r="BF79">
        <v>62732</v>
      </c>
      <c r="BG79">
        <v>63912</v>
      </c>
      <c r="BH79">
        <v>63932</v>
      </c>
      <c r="BI79">
        <v>64924</v>
      </c>
      <c r="BJ79">
        <v>65164</v>
      </c>
      <c r="BK79">
        <v>65284</v>
      </c>
      <c r="BL79">
        <v>66264</v>
      </c>
      <c r="BM79">
        <v>67232</v>
      </c>
      <c r="BN79">
        <v>68036</v>
      </c>
      <c r="BO79">
        <v>68816</v>
      </c>
      <c r="BP79">
        <v>69846</v>
      </c>
      <c r="BQ79">
        <v>70836</v>
      </c>
      <c r="BR79">
        <v>72596</v>
      </c>
      <c r="BS79">
        <v>70876</v>
      </c>
      <c r="BT79">
        <v>72116</v>
      </c>
      <c r="BU79">
        <v>73456</v>
      </c>
      <c r="BV79">
        <v>75076</v>
      </c>
      <c r="BW79">
        <v>76836</v>
      </c>
      <c r="BX79">
        <v>78636</v>
      </c>
      <c r="BY79">
        <v>79376</v>
      </c>
      <c r="BZ79">
        <v>81276</v>
      </c>
      <c r="CA79">
        <v>82936</v>
      </c>
      <c r="CB79">
        <v>85196</v>
      </c>
      <c r="CC79">
        <v>86072</v>
      </c>
      <c r="CD79">
        <v>87532</v>
      </c>
      <c r="CE79">
        <v>90212</v>
      </c>
      <c r="CF79">
        <v>89912</v>
      </c>
      <c r="CG79">
        <v>91390</v>
      </c>
      <c r="CH79">
        <v>93450</v>
      </c>
      <c r="CI79">
        <v>95830</v>
      </c>
      <c r="CJ79">
        <v>96898</v>
      </c>
      <c r="CK79">
        <v>99218</v>
      </c>
      <c r="CL79">
        <v>99738</v>
      </c>
      <c r="CM79">
        <v>101538</v>
      </c>
      <c r="CN79">
        <v>103938</v>
      </c>
      <c r="CO79">
        <v>105498</v>
      </c>
      <c r="CP79">
        <v>107898</v>
      </c>
      <c r="CQ79">
        <v>109578</v>
      </c>
      <c r="CR79">
        <v>109398</v>
      </c>
      <c r="CS79">
        <v>111630</v>
      </c>
      <c r="CT79">
        <v>113642</v>
      </c>
      <c r="CU79">
        <v>115982</v>
      </c>
      <c r="CV79">
        <v>118382</v>
      </c>
      <c r="CW79">
        <v>120782</v>
      </c>
      <c r="CX79">
        <v>123162</v>
      </c>
      <c r="CY79">
        <v>126002</v>
      </c>
      <c r="CZ79">
        <v>128122</v>
      </c>
      <c r="DA79">
        <v>130882</v>
      </c>
      <c r="DB79">
        <v>131950</v>
      </c>
      <c r="DC79">
        <v>133870</v>
      </c>
      <c r="DD79">
        <v>136550</v>
      </c>
      <c r="DE79">
        <v>139422</v>
      </c>
      <c r="DF79">
        <v>141466</v>
      </c>
      <c r="DG79">
        <v>143566</v>
      </c>
      <c r="DH79">
        <v>146422</v>
      </c>
      <c r="DI79">
        <v>149278</v>
      </c>
      <c r="DJ79">
        <v>150578</v>
      </c>
      <c r="DK79">
        <v>152658</v>
      </c>
      <c r="DL79">
        <v>154968</v>
      </c>
      <c r="DM79">
        <v>156464</v>
      </c>
      <c r="DN79">
        <v>159004</v>
      </c>
      <c r="DO79">
        <v>159964</v>
      </c>
      <c r="DP79">
        <v>162664</v>
      </c>
      <c r="DQ79">
        <v>165398</v>
      </c>
      <c r="DR79">
        <v>165334</v>
      </c>
      <c r="DS79">
        <v>165686</v>
      </c>
      <c r="DT79">
        <v>166506</v>
      </c>
      <c r="DU79">
        <v>167206</v>
      </c>
      <c r="DV79">
        <v>168546</v>
      </c>
      <c r="DW79">
        <v>171546</v>
      </c>
      <c r="DX79">
        <v>174506</v>
      </c>
      <c r="DY79">
        <v>175826</v>
      </c>
      <c r="DZ79">
        <v>178006</v>
      </c>
      <c r="EA79">
        <v>176894</v>
      </c>
      <c r="EB79">
        <v>179674</v>
      </c>
      <c r="EC79">
        <v>182034</v>
      </c>
      <c r="ED79">
        <v>184374</v>
      </c>
      <c r="EE79">
        <v>186854</v>
      </c>
      <c r="EF79">
        <v>189394</v>
      </c>
      <c r="EG79">
        <v>190474</v>
      </c>
      <c r="EH79">
        <v>191954</v>
      </c>
      <c r="EI79">
        <v>193734</v>
      </c>
      <c r="EJ79">
        <v>195554</v>
      </c>
      <c r="EK79">
        <v>197514</v>
      </c>
      <c r="EL79">
        <v>199434</v>
      </c>
      <c r="EM79">
        <v>201302</v>
      </c>
      <c r="EN79">
        <v>202822</v>
      </c>
      <c r="EO79">
        <v>204702</v>
      </c>
      <c r="EP79">
        <v>206682</v>
      </c>
      <c r="EQ79">
        <v>208882</v>
      </c>
      <c r="ER79">
        <v>211282</v>
      </c>
      <c r="ES79">
        <v>213662</v>
      </c>
      <c r="ET79">
        <v>215782</v>
      </c>
      <c r="EU79">
        <v>218062</v>
      </c>
      <c r="EV79">
        <v>220842</v>
      </c>
      <c r="EW79">
        <v>223382</v>
      </c>
      <c r="EX79">
        <v>226222</v>
      </c>
      <c r="EY79">
        <v>227814</v>
      </c>
      <c r="EZ79">
        <v>230514</v>
      </c>
      <c r="FA79">
        <v>233514</v>
      </c>
      <c r="FB79">
        <v>235806</v>
      </c>
      <c r="FC79">
        <v>236506</v>
      </c>
      <c r="FD79">
        <v>239366</v>
      </c>
      <c r="FE79">
        <v>242226</v>
      </c>
      <c r="FF79">
        <v>243690</v>
      </c>
      <c r="FG79">
        <v>246530</v>
      </c>
      <c r="FH79">
        <v>249130</v>
      </c>
      <c r="FI79">
        <v>252070</v>
      </c>
      <c r="FJ79">
        <v>253730</v>
      </c>
      <c r="FK79">
        <v>255530</v>
      </c>
      <c r="FL79">
        <v>256050</v>
      </c>
      <c r="FM79">
        <v>258184</v>
      </c>
      <c r="FN79">
        <v>260984</v>
      </c>
      <c r="FO79">
        <v>263984</v>
      </c>
      <c r="FP79">
        <v>266364</v>
      </c>
      <c r="FQ79">
        <v>268564</v>
      </c>
      <c r="FR79">
        <v>271464</v>
      </c>
      <c r="FS79">
        <v>272618</v>
      </c>
      <c r="FT79">
        <v>275018</v>
      </c>
      <c r="FU79">
        <v>277418</v>
      </c>
      <c r="FV79">
        <v>279710</v>
      </c>
      <c r="FW79">
        <v>282546</v>
      </c>
      <c r="FX79">
        <v>284086</v>
      </c>
      <c r="FY79">
        <v>285766</v>
      </c>
      <c r="FZ79">
        <v>286386</v>
      </c>
      <c r="GA79">
        <v>285410</v>
      </c>
      <c r="GB79">
        <v>287490</v>
      </c>
      <c r="GC79">
        <v>289790</v>
      </c>
      <c r="GD79">
        <v>292606</v>
      </c>
      <c r="GE79">
        <v>294014</v>
      </c>
      <c r="GF79">
        <v>294602</v>
      </c>
      <c r="GG79">
        <v>295524</v>
      </c>
      <c r="GH79">
        <v>295582</v>
      </c>
      <c r="GI79">
        <v>297256</v>
      </c>
      <c r="GJ79">
        <v>299126</v>
      </c>
      <c r="GK79">
        <v>301314</v>
      </c>
      <c r="GL79">
        <v>302886</v>
      </c>
      <c r="GM79">
        <v>302746</v>
      </c>
      <c r="GN79">
        <v>304754</v>
      </c>
      <c r="GO79">
        <v>306566</v>
      </c>
      <c r="GP79">
        <v>306808</v>
      </c>
      <c r="GQ79">
        <v>308732</v>
      </c>
      <c r="GR79">
        <v>310192</v>
      </c>
      <c r="GS79">
        <v>309652</v>
      </c>
      <c r="GT79">
        <v>311482</v>
      </c>
      <c r="GU79">
        <v>313010</v>
      </c>
      <c r="GV79">
        <v>314854</v>
      </c>
      <c r="GW79">
        <v>315778</v>
      </c>
      <c r="GX79">
        <v>317312</v>
      </c>
      <c r="GY79">
        <v>319636</v>
      </c>
      <c r="GZ79">
        <v>322188</v>
      </c>
      <c r="HA79">
        <v>324712</v>
      </c>
      <c r="HB79">
        <v>327456</v>
      </c>
      <c r="HC79">
        <v>328344</v>
      </c>
      <c r="HD79">
        <v>330784</v>
      </c>
      <c r="HE79">
        <v>332844</v>
      </c>
      <c r="HF79">
        <v>335716</v>
      </c>
      <c r="HG79">
        <v>338456</v>
      </c>
      <c r="HH79">
        <v>341176</v>
      </c>
      <c r="HI79">
        <v>344076</v>
      </c>
      <c r="HJ79">
        <v>346136</v>
      </c>
      <c r="HK79">
        <v>348512</v>
      </c>
      <c r="HL79">
        <v>350360</v>
      </c>
      <c r="HM79">
        <v>352650</v>
      </c>
      <c r="HN79">
        <v>355050</v>
      </c>
      <c r="HO79">
        <v>357570</v>
      </c>
      <c r="HP79">
        <v>360070</v>
      </c>
      <c r="HQ79">
        <v>362410</v>
      </c>
      <c r="HR79">
        <v>363166</v>
      </c>
      <c r="HS79">
        <v>365666</v>
      </c>
      <c r="HT79">
        <v>367146</v>
      </c>
      <c r="HU79">
        <v>368998</v>
      </c>
      <c r="HV79">
        <v>369302</v>
      </c>
      <c r="HW79">
        <v>371702</v>
      </c>
      <c r="HX79">
        <v>373722</v>
      </c>
      <c r="HY79">
        <v>375202</v>
      </c>
      <c r="HZ79">
        <v>376282</v>
      </c>
      <c r="IA79">
        <v>377842</v>
      </c>
      <c r="IB79">
        <v>379622</v>
      </c>
      <c r="IC79">
        <v>380622</v>
      </c>
      <c r="ID79">
        <v>381722</v>
      </c>
      <c r="IE79">
        <v>383722</v>
      </c>
      <c r="IF79">
        <v>384562</v>
      </c>
      <c r="IG79">
        <v>386002</v>
      </c>
      <c r="IH79">
        <v>387322</v>
      </c>
      <c r="II79">
        <v>389342</v>
      </c>
      <c r="IJ79">
        <v>391502</v>
      </c>
      <c r="IK79">
        <v>393622</v>
      </c>
      <c r="IL79">
        <v>394534</v>
      </c>
      <c r="IM79">
        <v>395968</v>
      </c>
      <c r="IN79">
        <v>397708</v>
      </c>
      <c r="IO79">
        <v>399328</v>
      </c>
      <c r="IP79">
        <v>400534</v>
      </c>
      <c r="IQ79">
        <v>401398</v>
      </c>
      <c r="IR79">
        <v>403538</v>
      </c>
      <c r="IS79">
        <v>406292</v>
      </c>
      <c r="IT79">
        <v>409260</v>
      </c>
      <c r="IU79">
        <v>411402</v>
      </c>
      <c r="IV79">
        <v>414202</v>
      </c>
      <c r="IW79">
        <v>416418</v>
      </c>
      <c r="IX79">
        <v>418778</v>
      </c>
      <c r="IY79">
        <v>421178</v>
      </c>
      <c r="IZ79">
        <v>423558</v>
      </c>
      <c r="JA79">
        <v>425958</v>
      </c>
      <c r="JB79">
        <v>428190</v>
      </c>
      <c r="JC79">
        <v>430242</v>
      </c>
      <c r="JD79">
        <v>432602</v>
      </c>
      <c r="JE79">
        <v>434922</v>
      </c>
      <c r="JF79">
        <v>437242</v>
      </c>
      <c r="JG79">
        <v>439642</v>
      </c>
      <c r="JH79">
        <v>442042</v>
      </c>
      <c r="JI79">
        <v>444442</v>
      </c>
    </row>
    <row r="80" spans="1:269" x14ac:dyDescent="0.25">
      <c r="A80" t="s">
        <v>13</v>
      </c>
      <c r="B80">
        <v>1768</v>
      </c>
      <c r="C80">
        <v>1248</v>
      </c>
      <c r="D80">
        <v>1268</v>
      </c>
      <c r="E80">
        <v>2928</v>
      </c>
      <c r="F80">
        <v>3988</v>
      </c>
      <c r="G80">
        <v>6004</v>
      </c>
      <c r="H80">
        <v>9004</v>
      </c>
      <c r="I80">
        <v>9304</v>
      </c>
      <c r="J80">
        <v>9952</v>
      </c>
      <c r="K80">
        <v>11728</v>
      </c>
      <c r="L80">
        <v>11568</v>
      </c>
      <c r="M80">
        <v>12588</v>
      </c>
      <c r="N80">
        <v>14274</v>
      </c>
      <c r="O80">
        <v>16354</v>
      </c>
      <c r="P80">
        <v>19334</v>
      </c>
      <c r="Q80">
        <v>21070</v>
      </c>
      <c r="R80">
        <v>22232</v>
      </c>
      <c r="S80">
        <v>23428</v>
      </c>
      <c r="T80">
        <v>22208</v>
      </c>
      <c r="U80">
        <v>21776</v>
      </c>
      <c r="V80">
        <v>24714</v>
      </c>
      <c r="W80">
        <v>27154</v>
      </c>
      <c r="X80">
        <v>29602</v>
      </c>
      <c r="Y80">
        <v>30794</v>
      </c>
      <c r="Z80">
        <v>33704</v>
      </c>
      <c r="AA80">
        <v>36084</v>
      </c>
      <c r="AB80">
        <v>36430</v>
      </c>
      <c r="AC80">
        <v>35790</v>
      </c>
      <c r="AD80">
        <v>35870</v>
      </c>
      <c r="AE80">
        <v>36238</v>
      </c>
      <c r="AF80">
        <v>35746</v>
      </c>
      <c r="AG80">
        <v>37846</v>
      </c>
      <c r="AH80">
        <v>39030</v>
      </c>
      <c r="AI80">
        <v>41370</v>
      </c>
      <c r="AJ80">
        <v>42570</v>
      </c>
      <c r="AK80">
        <v>42810</v>
      </c>
      <c r="AL80">
        <v>42090</v>
      </c>
      <c r="AM80">
        <v>43070</v>
      </c>
      <c r="AN80">
        <v>43850</v>
      </c>
      <c r="AO80">
        <v>43150</v>
      </c>
      <c r="AP80">
        <v>42970</v>
      </c>
      <c r="AQ80">
        <v>42270</v>
      </c>
      <c r="AR80">
        <v>42150</v>
      </c>
      <c r="AS80">
        <v>42230</v>
      </c>
      <c r="AT80">
        <v>41110</v>
      </c>
      <c r="AU80">
        <v>41190</v>
      </c>
      <c r="AV80">
        <v>42676</v>
      </c>
      <c r="AW80">
        <v>43596</v>
      </c>
      <c r="AX80">
        <v>44626</v>
      </c>
      <c r="AY80">
        <v>46926</v>
      </c>
      <c r="AZ80">
        <v>48146</v>
      </c>
      <c r="BA80">
        <v>51146</v>
      </c>
      <c r="BB80">
        <v>54146</v>
      </c>
      <c r="BC80">
        <v>53926</v>
      </c>
      <c r="BD80">
        <v>54866</v>
      </c>
      <c r="BE80">
        <v>56926</v>
      </c>
      <c r="BF80">
        <v>58706</v>
      </c>
      <c r="BG80">
        <v>60806</v>
      </c>
      <c r="BH80">
        <v>61986</v>
      </c>
      <c r="BI80">
        <v>63166</v>
      </c>
      <c r="BJ80">
        <v>65266</v>
      </c>
      <c r="BK80">
        <v>64886</v>
      </c>
      <c r="BL80">
        <v>66846</v>
      </c>
      <c r="BM80">
        <v>68558</v>
      </c>
      <c r="BN80">
        <v>69758</v>
      </c>
      <c r="BO80">
        <v>72698</v>
      </c>
      <c r="BP80">
        <v>74798</v>
      </c>
      <c r="BQ80">
        <v>76898</v>
      </c>
      <c r="BR80">
        <v>79518</v>
      </c>
      <c r="BS80">
        <v>80798</v>
      </c>
      <c r="BT80">
        <v>83232</v>
      </c>
      <c r="BU80">
        <v>84432</v>
      </c>
      <c r="BV80">
        <v>87432</v>
      </c>
      <c r="BW80">
        <v>89992</v>
      </c>
      <c r="BX80">
        <v>92992</v>
      </c>
      <c r="BY80">
        <v>94632</v>
      </c>
      <c r="BZ80">
        <v>96312</v>
      </c>
      <c r="CA80">
        <v>99312</v>
      </c>
      <c r="CB80">
        <v>100892</v>
      </c>
      <c r="CC80">
        <v>100452</v>
      </c>
      <c r="CD80">
        <v>103452</v>
      </c>
      <c r="CE80">
        <v>105132</v>
      </c>
      <c r="CF80">
        <v>106392</v>
      </c>
      <c r="CG80">
        <v>108972</v>
      </c>
      <c r="CH80">
        <v>110272</v>
      </c>
      <c r="CI80">
        <v>112472</v>
      </c>
      <c r="CJ80">
        <v>113652</v>
      </c>
      <c r="CK80">
        <v>116652</v>
      </c>
      <c r="CL80">
        <v>117812</v>
      </c>
      <c r="CM80">
        <v>120672</v>
      </c>
      <c r="CN80">
        <v>123672</v>
      </c>
      <c r="CO80">
        <v>125112</v>
      </c>
      <c r="CP80">
        <v>128112</v>
      </c>
      <c r="CQ80">
        <v>128912</v>
      </c>
      <c r="CR80">
        <v>129406</v>
      </c>
      <c r="CS80">
        <v>132406</v>
      </c>
      <c r="CT80">
        <v>134838</v>
      </c>
      <c r="CU80">
        <v>137098</v>
      </c>
      <c r="CV80">
        <v>140098</v>
      </c>
      <c r="CW80">
        <v>142198</v>
      </c>
      <c r="CX80">
        <v>144638</v>
      </c>
      <c r="CY80">
        <v>147638</v>
      </c>
      <c r="CZ80">
        <v>149898</v>
      </c>
      <c r="DA80">
        <v>152838</v>
      </c>
      <c r="DB80">
        <v>153366</v>
      </c>
      <c r="DC80">
        <v>155486</v>
      </c>
      <c r="DD80">
        <v>158486</v>
      </c>
      <c r="DE80">
        <v>160586</v>
      </c>
      <c r="DF80">
        <v>161826</v>
      </c>
      <c r="DG80">
        <v>163166</v>
      </c>
      <c r="DH80">
        <v>166122</v>
      </c>
      <c r="DI80">
        <v>169122</v>
      </c>
      <c r="DJ80">
        <v>170222</v>
      </c>
      <c r="DK80">
        <v>171502</v>
      </c>
      <c r="DL80">
        <v>174502</v>
      </c>
      <c r="DM80">
        <v>176378</v>
      </c>
      <c r="DN80">
        <v>179378</v>
      </c>
      <c r="DO80">
        <v>180938</v>
      </c>
      <c r="DP80">
        <v>183038</v>
      </c>
      <c r="DQ80">
        <v>185112</v>
      </c>
      <c r="DR80">
        <v>184648</v>
      </c>
      <c r="DS80">
        <v>184048</v>
      </c>
      <c r="DT80">
        <v>184328</v>
      </c>
      <c r="DU80">
        <v>184628</v>
      </c>
      <c r="DV80">
        <v>184828</v>
      </c>
      <c r="DW80">
        <v>187828</v>
      </c>
      <c r="DX80">
        <v>190788</v>
      </c>
      <c r="DY80">
        <v>192188</v>
      </c>
      <c r="DZ80">
        <v>193688</v>
      </c>
      <c r="EA80">
        <v>192576</v>
      </c>
      <c r="EB80">
        <v>195356</v>
      </c>
      <c r="EC80">
        <v>198316</v>
      </c>
      <c r="ED80">
        <v>201236</v>
      </c>
      <c r="EE80">
        <v>202796</v>
      </c>
      <c r="EF80">
        <v>205616</v>
      </c>
      <c r="EG80">
        <v>206036</v>
      </c>
      <c r="EH80">
        <v>206296</v>
      </c>
      <c r="EI80">
        <v>208096</v>
      </c>
      <c r="EJ80">
        <v>210156</v>
      </c>
      <c r="EK80">
        <v>212716</v>
      </c>
      <c r="EL80">
        <v>213656</v>
      </c>
      <c r="EM80">
        <v>216124</v>
      </c>
      <c r="EN80">
        <v>216444</v>
      </c>
      <c r="EO80">
        <v>217644</v>
      </c>
      <c r="EP80">
        <v>218844</v>
      </c>
      <c r="EQ80">
        <v>221644</v>
      </c>
      <c r="ER80">
        <v>224644</v>
      </c>
      <c r="ES80">
        <v>224944</v>
      </c>
      <c r="ET80">
        <v>226044</v>
      </c>
      <c r="EU80">
        <v>227284</v>
      </c>
      <c r="EV80">
        <v>229324</v>
      </c>
      <c r="EW80">
        <v>231224</v>
      </c>
      <c r="EX80">
        <v>233244</v>
      </c>
      <c r="EY80">
        <v>233486</v>
      </c>
      <c r="EZ80">
        <v>235942</v>
      </c>
      <c r="FA80">
        <v>238042</v>
      </c>
      <c r="FB80">
        <v>239434</v>
      </c>
      <c r="FC80">
        <v>240134</v>
      </c>
      <c r="FD80">
        <v>242234</v>
      </c>
      <c r="FE80">
        <v>245094</v>
      </c>
      <c r="FF80">
        <v>246558</v>
      </c>
      <c r="FG80">
        <v>249558</v>
      </c>
      <c r="FH80">
        <v>251658</v>
      </c>
      <c r="FI80">
        <v>253718</v>
      </c>
      <c r="FJ80">
        <v>256678</v>
      </c>
      <c r="FK80">
        <v>257998</v>
      </c>
      <c r="FL80">
        <v>258518</v>
      </c>
      <c r="FM80">
        <v>260652</v>
      </c>
      <c r="FN80">
        <v>263652</v>
      </c>
      <c r="FO80">
        <v>266652</v>
      </c>
      <c r="FP80">
        <v>269032</v>
      </c>
      <c r="FQ80">
        <v>271252</v>
      </c>
      <c r="FR80">
        <v>274252</v>
      </c>
      <c r="FS80">
        <v>274710</v>
      </c>
      <c r="FT80">
        <v>277710</v>
      </c>
      <c r="FU80">
        <v>279810</v>
      </c>
      <c r="FV80">
        <v>282102</v>
      </c>
      <c r="FW80">
        <v>285086</v>
      </c>
      <c r="FX80">
        <v>287226</v>
      </c>
      <c r="FY80">
        <v>289506</v>
      </c>
      <c r="FZ80">
        <v>290726</v>
      </c>
      <c r="GA80">
        <v>289546</v>
      </c>
      <c r="GB80">
        <v>291566</v>
      </c>
      <c r="GC80">
        <v>292766</v>
      </c>
      <c r="GD80">
        <v>295604</v>
      </c>
      <c r="GE80">
        <v>295904</v>
      </c>
      <c r="GF80">
        <v>295084</v>
      </c>
      <c r="GG80">
        <v>295444</v>
      </c>
      <c r="GH80">
        <v>296574</v>
      </c>
      <c r="GI80">
        <v>298770</v>
      </c>
      <c r="GJ80">
        <v>300078</v>
      </c>
      <c r="GK80">
        <v>302606</v>
      </c>
      <c r="GL80">
        <v>305466</v>
      </c>
      <c r="GM80">
        <v>304966</v>
      </c>
      <c r="GN80">
        <v>305866</v>
      </c>
      <c r="GO80">
        <v>307458</v>
      </c>
      <c r="GP80">
        <v>307598</v>
      </c>
      <c r="GQ80">
        <v>309278</v>
      </c>
      <c r="GR80">
        <v>310438</v>
      </c>
      <c r="GS80">
        <v>310398</v>
      </c>
      <c r="GT80">
        <v>312258</v>
      </c>
      <c r="GU80">
        <v>314458</v>
      </c>
      <c r="GV80">
        <v>314618</v>
      </c>
      <c r="GW80">
        <v>315638</v>
      </c>
      <c r="GX80">
        <v>318378</v>
      </c>
      <c r="GY80">
        <v>320342</v>
      </c>
      <c r="GZ80">
        <v>323282</v>
      </c>
      <c r="HA80">
        <v>325326</v>
      </c>
      <c r="HB80">
        <v>327410</v>
      </c>
      <c r="HC80">
        <v>327750</v>
      </c>
      <c r="HD80">
        <v>329850</v>
      </c>
      <c r="HE80">
        <v>331950</v>
      </c>
      <c r="HF80">
        <v>333942</v>
      </c>
      <c r="HG80">
        <v>336942</v>
      </c>
      <c r="HH80">
        <v>339942</v>
      </c>
      <c r="HI80">
        <v>342942</v>
      </c>
      <c r="HJ80">
        <v>345242</v>
      </c>
      <c r="HK80">
        <v>347398</v>
      </c>
      <c r="HL80">
        <v>347686</v>
      </c>
      <c r="HM80">
        <v>350426</v>
      </c>
      <c r="HN80">
        <v>353426</v>
      </c>
      <c r="HO80">
        <v>355526</v>
      </c>
      <c r="HP80">
        <v>356706</v>
      </c>
      <c r="HQ80">
        <v>359630</v>
      </c>
      <c r="HR80">
        <v>360806</v>
      </c>
      <c r="HS80">
        <v>362906</v>
      </c>
      <c r="HT80">
        <v>365006</v>
      </c>
      <c r="HU80">
        <v>366178</v>
      </c>
      <c r="HV80">
        <v>366478</v>
      </c>
      <c r="HW80">
        <v>366718</v>
      </c>
      <c r="HX80">
        <v>366618</v>
      </c>
      <c r="HY80">
        <v>369438</v>
      </c>
      <c r="HZ80">
        <v>369418</v>
      </c>
      <c r="IA80">
        <v>369958</v>
      </c>
      <c r="IB80">
        <v>371098</v>
      </c>
      <c r="IC80">
        <v>372578</v>
      </c>
      <c r="ID80">
        <v>373758</v>
      </c>
      <c r="IE80">
        <v>374844</v>
      </c>
      <c r="IF80">
        <v>376884</v>
      </c>
      <c r="IG80">
        <v>378730</v>
      </c>
      <c r="IH80">
        <v>379810</v>
      </c>
      <c r="II80">
        <v>380190</v>
      </c>
      <c r="IJ80">
        <v>383170</v>
      </c>
      <c r="IK80">
        <v>385270</v>
      </c>
      <c r="IL80">
        <v>386442</v>
      </c>
      <c r="IM80">
        <v>388466</v>
      </c>
      <c r="IN80">
        <v>390566</v>
      </c>
      <c r="IO80">
        <v>392666</v>
      </c>
      <c r="IP80">
        <v>395108</v>
      </c>
      <c r="IQ80">
        <v>397728</v>
      </c>
      <c r="IR80">
        <v>399868</v>
      </c>
      <c r="IS80">
        <v>401926</v>
      </c>
      <c r="IT80">
        <v>404894</v>
      </c>
      <c r="IU80">
        <v>407074</v>
      </c>
      <c r="IV80">
        <v>410074</v>
      </c>
      <c r="IW80">
        <v>413058</v>
      </c>
      <c r="IX80">
        <v>415158</v>
      </c>
      <c r="IY80">
        <v>418158</v>
      </c>
      <c r="IZ80">
        <v>419978</v>
      </c>
      <c r="JA80">
        <v>422978</v>
      </c>
      <c r="JB80">
        <v>425978</v>
      </c>
      <c r="JC80">
        <v>428658</v>
      </c>
      <c r="JD80">
        <v>431658</v>
      </c>
      <c r="JE80">
        <v>433758</v>
      </c>
      <c r="JF80">
        <v>436598</v>
      </c>
      <c r="JG80">
        <v>439178</v>
      </c>
      <c r="JH80">
        <v>442178</v>
      </c>
      <c r="JI80">
        <v>444278</v>
      </c>
    </row>
    <row r="81" spans="1:269" x14ac:dyDescent="0.25">
      <c r="A81" t="s">
        <v>145</v>
      </c>
      <c r="B81">
        <v>1672</v>
      </c>
      <c r="C81">
        <v>2348</v>
      </c>
      <c r="D81">
        <v>2448</v>
      </c>
      <c r="E81">
        <v>3548</v>
      </c>
      <c r="F81">
        <v>4396</v>
      </c>
      <c r="G81">
        <v>6268</v>
      </c>
      <c r="H81">
        <v>7996</v>
      </c>
      <c r="I81">
        <v>9696</v>
      </c>
      <c r="J81">
        <v>10316</v>
      </c>
      <c r="K81">
        <v>10890</v>
      </c>
      <c r="L81">
        <v>11830</v>
      </c>
      <c r="M81">
        <v>12882</v>
      </c>
      <c r="N81">
        <v>13906</v>
      </c>
      <c r="O81">
        <v>15876</v>
      </c>
      <c r="P81">
        <v>17512</v>
      </c>
      <c r="Q81">
        <v>19180</v>
      </c>
      <c r="R81">
        <v>21310</v>
      </c>
      <c r="S81">
        <v>22616</v>
      </c>
      <c r="T81">
        <v>24122</v>
      </c>
      <c r="U81">
        <v>26202</v>
      </c>
      <c r="V81">
        <v>27110</v>
      </c>
      <c r="W81">
        <v>28910</v>
      </c>
      <c r="X81">
        <v>30702</v>
      </c>
      <c r="Y81">
        <v>30734</v>
      </c>
      <c r="Z81">
        <v>32266</v>
      </c>
      <c r="AA81">
        <v>32862</v>
      </c>
      <c r="AB81">
        <v>33554</v>
      </c>
      <c r="AC81">
        <v>34130</v>
      </c>
      <c r="AD81">
        <v>35626</v>
      </c>
      <c r="AE81">
        <v>36126</v>
      </c>
      <c r="AF81">
        <v>36506</v>
      </c>
      <c r="AG81">
        <v>38134</v>
      </c>
      <c r="AH81">
        <v>39698</v>
      </c>
      <c r="AI81">
        <v>40818</v>
      </c>
      <c r="AJ81">
        <v>42618</v>
      </c>
      <c r="AK81">
        <v>43418</v>
      </c>
      <c r="AL81">
        <v>43378</v>
      </c>
      <c r="AM81">
        <v>44338</v>
      </c>
      <c r="AN81">
        <v>45218</v>
      </c>
      <c r="AO81">
        <v>45938</v>
      </c>
      <c r="AP81">
        <v>46598</v>
      </c>
      <c r="AQ81">
        <v>46398</v>
      </c>
      <c r="AR81">
        <v>46938</v>
      </c>
      <c r="AS81">
        <v>47818</v>
      </c>
      <c r="AT81">
        <v>47518</v>
      </c>
      <c r="AU81">
        <v>48138</v>
      </c>
      <c r="AV81">
        <v>48622</v>
      </c>
      <c r="AW81">
        <v>48622</v>
      </c>
      <c r="AX81">
        <v>49956</v>
      </c>
      <c r="AY81">
        <v>51378</v>
      </c>
      <c r="AZ81">
        <v>52858</v>
      </c>
      <c r="BA81">
        <v>54908</v>
      </c>
      <c r="BB81">
        <v>56668</v>
      </c>
      <c r="BC81">
        <v>56526</v>
      </c>
      <c r="BD81">
        <v>57222</v>
      </c>
      <c r="BE81">
        <v>58428</v>
      </c>
      <c r="BF81">
        <v>60414</v>
      </c>
      <c r="BG81">
        <v>61504</v>
      </c>
      <c r="BH81">
        <v>62232</v>
      </c>
      <c r="BI81">
        <v>63008</v>
      </c>
      <c r="BJ81">
        <v>64124</v>
      </c>
      <c r="BK81">
        <v>64144</v>
      </c>
      <c r="BL81">
        <v>65064</v>
      </c>
      <c r="BM81">
        <v>65892</v>
      </c>
      <c r="BN81">
        <v>66668</v>
      </c>
      <c r="BO81">
        <v>67928</v>
      </c>
      <c r="BP81">
        <v>68888</v>
      </c>
      <c r="BQ81">
        <v>69768</v>
      </c>
      <c r="BR81">
        <v>71428</v>
      </c>
      <c r="BS81">
        <v>70268</v>
      </c>
      <c r="BT81">
        <v>71368</v>
      </c>
      <c r="BU81">
        <v>72668</v>
      </c>
      <c r="BV81">
        <v>74168</v>
      </c>
      <c r="BW81">
        <v>75868</v>
      </c>
      <c r="BX81">
        <v>77668</v>
      </c>
      <c r="BY81">
        <v>78368</v>
      </c>
      <c r="BZ81">
        <v>80068</v>
      </c>
      <c r="CA81">
        <v>81728</v>
      </c>
      <c r="CB81">
        <v>83868</v>
      </c>
      <c r="CC81">
        <v>84728</v>
      </c>
      <c r="CD81">
        <v>86168</v>
      </c>
      <c r="CE81">
        <v>88788</v>
      </c>
      <c r="CF81">
        <v>89880</v>
      </c>
      <c r="CG81">
        <v>91248</v>
      </c>
      <c r="CH81">
        <v>93158</v>
      </c>
      <c r="CI81">
        <v>95448</v>
      </c>
      <c r="CJ81">
        <v>96456</v>
      </c>
      <c r="CK81">
        <v>98216</v>
      </c>
      <c r="CL81">
        <v>98668</v>
      </c>
      <c r="CM81">
        <v>100308</v>
      </c>
      <c r="CN81">
        <v>102708</v>
      </c>
      <c r="CO81">
        <v>105028</v>
      </c>
      <c r="CP81">
        <v>107428</v>
      </c>
      <c r="CQ81">
        <v>109128</v>
      </c>
      <c r="CR81">
        <v>108808</v>
      </c>
      <c r="CS81">
        <v>110840</v>
      </c>
      <c r="CT81">
        <v>113100</v>
      </c>
      <c r="CU81">
        <v>115320</v>
      </c>
      <c r="CV81">
        <v>117720</v>
      </c>
      <c r="CW81">
        <v>120120</v>
      </c>
      <c r="CX81">
        <v>122500</v>
      </c>
      <c r="CY81">
        <v>125260</v>
      </c>
      <c r="CZ81">
        <v>127380</v>
      </c>
      <c r="DA81">
        <v>130140</v>
      </c>
      <c r="DB81">
        <v>131208</v>
      </c>
      <c r="DC81">
        <v>133788</v>
      </c>
      <c r="DD81">
        <v>136408</v>
      </c>
      <c r="DE81">
        <v>139244</v>
      </c>
      <c r="DF81">
        <v>141232</v>
      </c>
      <c r="DG81">
        <v>143156</v>
      </c>
      <c r="DH81">
        <v>145792</v>
      </c>
      <c r="DI81">
        <v>148648</v>
      </c>
      <c r="DJ81">
        <v>149848</v>
      </c>
      <c r="DK81">
        <v>151868</v>
      </c>
      <c r="DL81">
        <v>154138</v>
      </c>
      <c r="DM81">
        <v>155878</v>
      </c>
      <c r="DN81">
        <v>158418</v>
      </c>
      <c r="DO81">
        <v>159578</v>
      </c>
      <c r="DP81">
        <v>162278</v>
      </c>
      <c r="DQ81">
        <v>165012</v>
      </c>
      <c r="DR81">
        <v>164728</v>
      </c>
      <c r="DS81">
        <v>164870</v>
      </c>
      <c r="DT81">
        <v>165510</v>
      </c>
      <c r="DU81">
        <v>166110</v>
      </c>
      <c r="DV81">
        <v>167310</v>
      </c>
      <c r="DW81">
        <v>170270</v>
      </c>
      <c r="DX81">
        <v>173190</v>
      </c>
      <c r="DY81">
        <v>174510</v>
      </c>
      <c r="DZ81">
        <v>177230</v>
      </c>
      <c r="EA81">
        <v>176398</v>
      </c>
      <c r="EB81">
        <v>178982</v>
      </c>
      <c r="EC81">
        <v>181182</v>
      </c>
      <c r="ED81">
        <v>183402</v>
      </c>
      <c r="EE81">
        <v>185442</v>
      </c>
      <c r="EF81">
        <v>187542</v>
      </c>
      <c r="EG81">
        <v>188562</v>
      </c>
      <c r="EH81">
        <v>189752</v>
      </c>
      <c r="EI81">
        <v>191392</v>
      </c>
      <c r="EJ81">
        <v>193652</v>
      </c>
      <c r="EK81">
        <v>195412</v>
      </c>
      <c r="EL81">
        <v>197102</v>
      </c>
      <c r="EM81">
        <v>198826</v>
      </c>
      <c r="EN81">
        <v>200326</v>
      </c>
      <c r="EO81">
        <v>202186</v>
      </c>
      <c r="EP81">
        <v>204086</v>
      </c>
      <c r="EQ81">
        <v>206126</v>
      </c>
      <c r="ER81">
        <v>208526</v>
      </c>
      <c r="ES81">
        <v>210906</v>
      </c>
      <c r="ET81">
        <v>212986</v>
      </c>
      <c r="EU81">
        <v>215206</v>
      </c>
      <c r="EV81">
        <v>217766</v>
      </c>
      <c r="EW81">
        <v>220366</v>
      </c>
      <c r="EX81">
        <v>223026</v>
      </c>
      <c r="EY81">
        <v>224438</v>
      </c>
      <c r="EZ81">
        <v>226978</v>
      </c>
      <c r="FA81">
        <v>229958</v>
      </c>
      <c r="FB81">
        <v>232358</v>
      </c>
      <c r="FC81">
        <v>233758</v>
      </c>
      <c r="FD81">
        <v>236538</v>
      </c>
      <c r="FE81">
        <v>239458</v>
      </c>
      <c r="FF81">
        <v>241622</v>
      </c>
      <c r="FG81">
        <v>244402</v>
      </c>
      <c r="FH81">
        <v>246932</v>
      </c>
      <c r="FI81">
        <v>249752</v>
      </c>
      <c r="FJ81">
        <v>251332</v>
      </c>
      <c r="FK81">
        <v>253132</v>
      </c>
      <c r="FL81">
        <v>253552</v>
      </c>
      <c r="FM81">
        <v>256016</v>
      </c>
      <c r="FN81">
        <v>258616</v>
      </c>
      <c r="FO81">
        <v>261616</v>
      </c>
      <c r="FP81">
        <v>263976</v>
      </c>
      <c r="FQ81">
        <v>266116</v>
      </c>
      <c r="FR81">
        <v>268936</v>
      </c>
      <c r="FS81">
        <v>270010</v>
      </c>
      <c r="FT81">
        <v>272410</v>
      </c>
      <c r="FU81">
        <v>274810</v>
      </c>
      <c r="FV81">
        <v>277102</v>
      </c>
      <c r="FW81">
        <v>279794</v>
      </c>
      <c r="FX81">
        <v>281434</v>
      </c>
      <c r="FY81">
        <v>282714</v>
      </c>
      <c r="FZ81">
        <v>284254</v>
      </c>
      <c r="GA81">
        <v>284038</v>
      </c>
      <c r="GB81">
        <v>285848</v>
      </c>
      <c r="GC81">
        <v>288048</v>
      </c>
      <c r="GD81">
        <v>290644</v>
      </c>
      <c r="GE81">
        <v>292572</v>
      </c>
      <c r="GF81">
        <v>293060</v>
      </c>
      <c r="GG81">
        <v>293772</v>
      </c>
      <c r="GH81">
        <v>293716</v>
      </c>
      <c r="GI81">
        <v>295122</v>
      </c>
      <c r="GJ81">
        <v>296692</v>
      </c>
      <c r="GK81">
        <v>298752</v>
      </c>
      <c r="GL81">
        <v>300034</v>
      </c>
      <c r="GM81">
        <v>300852</v>
      </c>
      <c r="GN81">
        <v>302574</v>
      </c>
      <c r="GO81">
        <v>304286</v>
      </c>
      <c r="GP81">
        <v>305088</v>
      </c>
      <c r="GQ81">
        <v>306726</v>
      </c>
      <c r="GR81">
        <v>309076</v>
      </c>
      <c r="GS81">
        <v>308756</v>
      </c>
      <c r="GT81">
        <v>310516</v>
      </c>
      <c r="GU81">
        <v>312716</v>
      </c>
      <c r="GV81">
        <v>314388</v>
      </c>
      <c r="GW81">
        <v>315092</v>
      </c>
      <c r="GX81">
        <v>316586</v>
      </c>
      <c r="GY81">
        <v>318768</v>
      </c>
      <c r="GZ81">
        <v>321144</v>
      </c>
      <c r="HA81">
        <v>323264</v>
      </c>
      <c r="HB81">
        <v>325500</v>
      </c>
      <c r="HC81">
        <v>326788</v>
      </c>
      <c r="HD81">
        <v>329140</v>
      </c>
      <c r="HE81">
        <v>331540</v>
      </c>
      <c r="HF81">
        <v>334392</v>
      </c>
      <c r="HG81">
        <v>337032</v>
      </c>
      <c r="HH81">
        <v>339692</v>
      </c>
      <c r="HI81">
        <v>342492</v>
      </c>
      <c r="HJ81">
        <v>344552</v>
      </c>
      <c r="HK81">
        <v>346952</v>
      </c>
      <c r="HL81">
        <v>348532</v>
      </c>
      <c r="HM81">
        <v>350704</v>
      </c>
      <c r="HN81">
        <v>353124</v>
      </c>
      <c r="HO81">
        <v>355644</v>
      </c>
      <c r="HP81">
        <v>358064</v>
      </c>
      <c r="HQ81">
        <v>360228</v>
      </c>
      <c r="HR81">
        <v>361804</v>
      </c>
      <c r="HS81">
        <v>364144</v>
      </c>
      <c r="HT81">
        <v>365544</v>
      </c>
      <c r="HU81">
        <v>367344</v>
      </c>
      <c r="HV81">
        <v>369344</v>
      </c>
      <c r="HW81">
        <v>371574</v>
      </c>
      <c r="HX81">
        <v>373434</v>
      </c>
      <c r="HY81">
        <v>375722</v>
      </c>
      <c r="HZ81">
        <v>376522</v>
      </c>
      <c r="IA81">
        <v>377862</v>
      </c>
      <c r="IB81">
        <v>380162</v>
      </c>
      <c r="IC81">
        <v>380962</v>
      </c>
      <c r="ID81">
        <v>382762</v>
      </c>
      <c r="IE81">
        <v>384502</v>
      </c>
      <c r="IF81">
        <v>385242</v>
      </c>
      <c r="IG81">
        <v>386542</v>
      </c>
      <c r="IH81">
        <v>387802</v>
      </c>
      <c r="II81">
        <v>389822</v>
      </c>
      <c r="IJ81">
        <v>391842</v>
      </c>
      <c r="IK81">
        <v>393842</v>
      </c>
      <c r="IL81">
        <v>394634</v>
      </c>
      <c r="IM81">
        <v>396010</v>
      </c>
      <c r="IN81">
        <v>397690</v>
      </c>
      <c r="IO81">
        <v>399150</v>
      </c>
      <c r="IP81">
        <v>400354</v>
      </c>
      <c r="IQ81">
        <v>401216</v>
      </c>
      <c r="IR81">
        <v>403376</v>
      </c>
      <c r="IS81">
        <v>406026</v>
      </c>
      <c r="IT81">
        <v>408994</v>
      </c>
      <c r="IU81">
        <v>410988</v>
      </c>
      <c r="IV81">
        <v>413570</v>
      </c>
      <c r="IW81">
        <v>415766</v>
      </c>
      <c r="IX81">
        <v>418066</v>
      </c>
      <c r="IY81">
        <v>420406</v>
      </c>
      <c r="IZ81">
        <v>422786</v>
      </c>
      <c r="JA81">
        <v>425186</v>
      </c>
      <c r="JB81">
        <v>427366</v>
      </c>
      <c r="JC81">
        <v>429278</v>
      </c>
      <c r="JD81">
        <v>431538</v>
      </c>
      <c r="JE81">
        <v>433738</v>
      </c>
      <c r="JF81">
        <v>435998</v>
      </c>
      <c r="JG81">
        <v>438382</v>
      </c>
      <c r="JH81">
        <v>440782</v>
      </c>
      <c r="JI81">
        <v>443142</v>
      </c>
    </row>
    <row r="82" spans="1:269" x14ac:dyDescent="0.25">
      <c r="A82" t="s">
        <v>80</v>
      </c>
      <c r="B82">
        <v>1998</v>
      </c>
      <c r="C82">
        <v>3090</v>
      </c>
      <c r="D82">
        <v>3630</v>
      </c>
      <c r="E82">
        <v>4330</v>
      </c>
      <c r="F82">
        <v>5374</v>
      </c>
      <c r="G82">
        <v>7414</v>
      </c>
      <c r="H82">
        <v>9290</v>
      </c>
      <c r="I82">
        <v>11170</v>
      </c>
      <c r="J82">
        <v>12194</v>
      </c>
      <c r="K82">
        <v>13230</v>
      </c>
      <c r="L82">
        <v>12762</v>
      </c>
      <c r="M82">
        <v>13266</v>
      </c>
      <c r="N82">
        <v>14616</v>
      </c>
      <c r="O82">
        <v>16586</v>
      </c>
      <c r="P82">
        <v>18586</v>
      </c>
      <c r="Q82">
        <v>20314</v>
      </c>
      <c r="R82">
        <v>22474</v>
      </c>
      <c r="S82">
        <v>24372</v>
      </c>
      <c r="T82">
        <v>26068</v>
      </c>
      <c r="U82">
        <v>27496</v>
      </c>
      <c r="V82">
        <v>28712</v>
      </c>
      <c r="W82">
        <v>30512</v>
      </c>
      <c r="X82">
        <v>32304</v>
      </c>
      <c r="Y82">
        <v>31816</v>
      </c>
      <c r="Z82">
        <v>32768</v>
      </c>
      <c r="AA82">
        <v>33712</v>
      </c>
      <c r="AB82">
        <v>34704</v>
      </c>
      <c r="AC82">
        <v>35516</v>
      </c>
      <c r="AD82">
        <v>37012</v>
      </c>
      <c r="AE82">
        <v>37612</v>
      </c>
      <c r="AF82">
        <v>38132</v>
      </c>
      <c r="AG82">
        <v>39852</v>
      </c>
      <c r="AH82">
        <v>41576</v>
      </c>
      <c r="AI82">
        <v>42616</v>
      </c>
      <c r="AJ82">
        <v>44416</v>
      </c>
      <c r="AK82">
        <v>44416</v>
      </c>
      <c r="AL82">
        <v>44576</v>
      </c>
      <c r="AM82">
        <v>45736</v>
      </c>
      <c r="AN82">
        <v>46816</v>
      </c>
      <c r="AO82">
        <v>46816</v>
      </c>
      <c r="AP82">
        <v>47776</v>
      </c>
      <c r="AQ82">
        <v>47776</v>
      </c>
      <c r="AR82">
        <v>48476</v>
      </c>
      <c r="AS82">
        <v>49496</v>
      </c>
      <c r="AT82">
        <v>49136</v>
      </c>
      <c r="AU82">
        <v>49276</v>
      </c>
      <c r="AV82">
        <v>49266</v>
      </c>
      <c r="AW82">
        <v>50664</v>
      </c>
      <c r="AX82">
        <v>52250</v>
      </c>
      <c r="AY82">
        <v>53816</v>
      </c>
      <c r="AZ82">
        <v>55180</v>
      </c>
      <c r="BA82">
        <v>57372</v>
      </c>
      <c r="BB82">
        <v>59702</v>
      </c>
      <c r="BC82">
        <v>59870</v>
      </c>
      <c r="BD82">
        <v>60936</v>
      </c>
      <c r="BE82">
        <v>60656</v>
      </c>
      <c r="BF82">
        <v>63204</v>
      </c>
      <c r="BG82">
        <v>64074</v>
      </c>
      <c r="BH82">
        <v>64114</v>
      </c>
      <c r="BI82">
        <v>65262</v>
      </c>
      <c r="BJ82">
        <v>65930</v>
      </c>
      <c r="BK82">
        <v>65530</v>
      </c>
      <c r="BL82">
        <v>66110</v>
      </c>
      <c r="BM82">
        <v>67110</v>
      </c>
      <c r="BN82">
        <v>68014</v>
      </c>
      <c r="BO82">
        <v>69954</v>
      </c>
      <c r="BP82">
        <v>71074</v>
      </c>
      <c r="BQ82">
        <v>72164</v>
      </c>
      <c r="BR82">
        <v>74084</v>
      </c>
      <c r="BS82">
        <v>72544</v>
      </c>
      <c r="BT82">
        <v>72984</v>
      </c>
      <c r="BU82">
        <v>74544</v>
      </c>
      <c r="BV82">
        <v>76164</v>
      </c>
      <c r="BW82">
        <v>77964</v>
      </c>
      <c r="BX82">
        <v>79764</v>
      </c>
      <c r="BY82">
        <v>80504</v>
      </c>
      <c r="BZ82">
        <v>82524</v>
      </c>
      <c r="CA82">
        <v>84264</v>
      </c>
      <c r="CB82">
        <v>86524</v>
      </c>
      <c r="CC82">
        <v>87492</v>
      </c>
      <c r="CD82">
        <v>89052</v>
      </c>
      <c r="CE82">
        <v>91852</v>
      </c>
      <c r="CF82">
        <v>91584</v>
      </c>
      <c r="CG82">
        <v>93720</v>
      </c>
      <c r="CH82">
        <v>94920</v>
      </c>
      <c r="CI82">
        <v>97250</v>
      </c>
      <c r="CJ82">
        <v>97842</v>
      </c>
      <c r="CK82">
        <v>100212</v>
      </c>
      <c r="CL82">
        <v>100816</v>
      </c>
      <c r="CM82">
        <v>102356</v>
      </c>
      <c r="CN82">
        <v>104756</v>
      </c>
      <c r="CO82">
        <v>106148</v>
      </c>
      <c r="CP82">
        <v>108548</v>
      </c>
      <c r="CQ82">
        <v>110228</v>
      </c>
      <c r="CR82">
        <v>109984</v>
      </c>
      <c r="CS82">
        <v>112264</v>
      </c>
      <c r="CT82">
        <v>114056</v>
      </c>
      <c r="CU82">
        <v>116396</v>
      </c>
      <c r="CV82">
        <v>118796</v>
      </c>
      <c r="CW82">
        <v>121100</v>
      </c>
      <c r="CX82">
        <v>123540</v>
      </c>
      <c r="CY82">
        <v>126480</v>
      </c>
      <c r="CZ82">
        <v>128620</v>
      </c>
      <c r="DA82">
        <v>131380</v>
      </c>
      <c r="DB82">
        <v>132468</v>
      </c>
      <c r="DC82">
        <v>134428</v>
      </c>
      <c r="DD82">
        <v>137108</v>
      </c>
      <c r="DE82">
        <v>140008</v>
      </c>
      <c r="DF82">
        <v>142164</v>
      </c>
      <c r="DG82">
        <v>144264</v>
      </c>
      <c r="DH82">
        <v>147164</v>
      </c>
      <c r="DI82">
        <v>150024</v>
      </c>
      <c r="DJ82">
        <v>151444</v>
      </c>
      <c r="DK82">
        <v>153644</v>
      </c>
      <c r="DL82">
        <v>155892</v>
      </c>
      <c r="DM82">
        <v>157440</v>
      </c>
      <c r="DN82">
        <v>159980</v>
      </c>
      <c r="DO82">
        <v>160940</v>
      </c>
      <c r="DP82">
        <v>163092</v>
      </c>
      <c r="DQ82">
        <v>165852</v>
      </c>
      <c r="DR82">
        <v>165848</v>
      </c>
      <c r="DS82">
        <v>165640</v>
      </c>
      <c r="DT82">
        <v>166540</v>
      </c>
      <c r="DU82">
        <v>167240</v>
      </c>
      <c r="DV82">
        <v>168800</v>
      </c>
      <c r="DW82">
        <v>171800</v>
      </c>
      <c r="DX82">
        <v>173960</v>
      </c>
      <c r="DY82">
        <v>175380</v>
      </c>
      <c r="DZ82">
        <v>177580</v>
      </c>
      <c r="EA82">
        <v>176628</v>
      </c>
      <c r="EB82">
        <v>179528</v>
      </c>
      <c r="EC82">
        <v>181928</v>
      </c>
      <c r="ED82">
        <v>184328</v>
      </c>
      <c r="EE82">
        <v>186948</v>
      </c>
      <c r="EF82">
        <v>189568</v>
      </c>
      <c r="EG82">
        <v>190348</v>
      </c>
      <c r="EH82">
        <v>192248</v>
      </c>
      <c r="EI82">
        <v>193408</v>
      </c>
      <c r="EJ82">
        <v>195988</v>
      </c>
      <c r="EK82">
        <v>198148</v>
      </c>
      <c r="EL82">
        <v>200408</v>
      </c>
      <c r="EM82">
        <v>202316</v>
      </c>
      <c r="EN82">
        <v>203876</v>
      </c>
      <c r="EO82">
        <v>205636</v>
      </c>
      <c r="EP82">
        <v>207716</v>
      </c>
      <c r="EQ82">
        <v>209296</v>
      </c>
      <c r="ER82">
        <v>210936</v>
      </c>
      <c r="ES82">
        <v>213316</v>
      </c>
      <c r="ET82">
        <v>215596</v>
      </c>
      <c r="EU82">
        <v>217536</v>
      </c>
      <c r="EV82">
        <v>220396</v>
      </c>
      <c r="EW82">
        <v>223016</v>
      </c>
      <c r="EX82">
        <v>225996</v>
      </c>
      <c r="EY82">
        <v>227998</v>
      </c>
      <c r="EZ82">
        <v>230738</v>
      </c>
      <c r="FA82">
        <v>233738</v>
      </c>
      <c r="FB82">
        <v>235850</v>
      </c>
      <c r="FC82">
        <v>236630</v>
      </c>
      <c r="FD82">
        <v>239550</v>
      </c>
      <c r="FE82">
        <v>242450</v>
      </c>
      <c r="FF82">
        <v>243914</v>
      </c>
      <c r="FG82">
        <v>246814</v>
      </c>
      <c r="FH82">
        <v>249424</v>
      </c>
      <c r="FI82">
        <v>252424</v>
      </c>
      <c r="FJ82">
        <v>253444</v>
      </c>
      <c r="FK82">
        <v>255244</v>
      </c>
      <c r="FL82">
        <v>255784</v>
      </c>
      <c r="FM82">
        <v>257998</v>
      </c>
      <c r="FN82">
        <v>260898</v>
      </c>
      <c r="FO82">
        <v>263898</v>
      </c>
      <c r="FP82">
        <v>266138</v>
      </c>
      <c r="FQ82">
        <v>268358</v>
      </c>
      <c r="FR82">
        <v>271338</v>
      </c>
      <c r="FS82">
        <v>272572</v>
      </c>
      <c r="FT82">
        <v>274972</v>
      </c>
      <c r="FU82">
        <v>277272</v>
      </c>
      <c r="FV82">
        <v>279168</v>
      </c>
      <c r="FW82">
        <v>282004</v>
      </c>
      <c r="FX82">
        <v>282824</v>
      </c>
      <c r="FY82">
        <v>284424</v>
      </c>
      <c r="FZ82">
        <v>285064</v>
      </c>
      <c r="GA82">
        <v>284192</v>
      </c>
      <c r="GB82">
        <v>286412</v>
      </c>
      <c r="GC82">
        <v>288772</v>
      </c>
      <c r="GD82">
        <v>291628</v>
      </c>
      <c r="GE82">
        <v>292956</v>
      </c>
      <c r="GF82">
        <v>292264</v>
      </c>
      <c r="GG82">
        <v>293412</v>
      </c>
      <c r="GH82">
        <v>294478</v>
      </c>
      <c r="GI82">
        <v>296438</v>
      </c>
      <c r="GJ82">
        <v>298746</v>
      </c>
      <c r="GK82">
        <v>300326</v>
      </c>
      <c r="GL82">
        <v>301130</v>
      </c>
      <c r="GM82">
        <v>301090</v>
      </c>
      <c r="GN82">
        <v>303322</v>
      </c>
      <c r="GO82">
        <v>304574</v>
      </c>
      <c r="GP82">
        <v>304664</v>
      </c>
      <c r="GQ82">
        <v>306710</v>
      </c>
      <c r="GR82">
        <v>309460</v>
      </c>
      <c r="GS82">
        <v>309830</v>
      </c>
      <c r="GT82">
        <v>311070</v>
      </c>
      <c r="GU82">
        <v>311812</v>
      </c>
      <c r="GV82">
        <v>313938</v>
      </c>
      <c r="GW82">
        <v>314296</v>
      </c>
      <c r="GX82">
        <v>316334</v>
      </c>
      <c r="GY82">
        <v>318994</v>
      </c>
      <c r="GZ82">
        <v>321614</v>
      </c>
      <c r="HA82">
        <v>324298</v>
      </c>
      <c r="HB82">
        <v>327202</v>
      </c>
      <c r="HC82">
        <v>327510</v>
      </c>
      <c r="HD82">
        <v>330010</v>
      </c>
      <c r="HE82">
        <v>332070</v>
      </c>
      <c r="HF82">
        <v>334202</v>
      </c>
      <c r="HG82">
        <v>337062</v>
      </c>
      <c r="HH82">
        <v>339582</v>
      </c>
      <c r="HI82">
        <v>342562</v>
      </c>
      <c r="HJ82">
        <v>344622</v>
      </c>
      <c r="HK82">
        <v>347028</v>
      </c>
      <c r="HL82">
        <v>348876</v>
      </c>
      <c r="HM82">
        <v>351262</v>
      </c>
      <c r="HN82">
        <v>353722</v>
      </c>
      <c r="HO82">
        <v>356462</v>
      </c>
      <c r="HP82">
        <v>358922</v>
      </c>
      <c r="HQ82">
        <v>361422</v>
      </c>
      <c r="HR82">
        <v>362370</v>
      </c>
      <c r="HS82">
        <v>365030</v>
      </c>
      <c r="HT82">
        <v>366510</v>
      </c>
      <c r="HU82">
        <v>367970</v>
      </c>
      <c r="HV82">
        <v>368490</v>
      </c>
      <c r="HW82">
        <v>371070</v>
      </c>
      <c r="HX82">
        <v>372162</v>
      </c>
      <c r="HY82">
        <v>372962</v>
      </c>
      <c r="HZ82">
        <v>374282</v>
      </c>
      <c r="IA82">
        <v>375902</v>
      </c>
      <c r="IB82">
        <v>378362</v>
      </c>
      <c r="IC82">
        <v>379362</v>
      </c>
      <c r="ID82">
        <v>380682</v>
      </c>
      <c r="IE82">
        <v>382822</v>
      </c>
      <c r="IF82">
        <v>383662</v>
      </c>
      <c r="IG82">
        <v>384922</v>
      </c>
      <c r="IH82">
        <v>386362</v>
      </c>
      <c r="II82">
        <v>388502</v>
      </c>
      <c r="IJ82">
        <v>390662</v>
      </c>
      <c r="IK82">
        <v>392782</v>
      </c>
      <c r="IL82">
        <v>393122</v>
      </c>
      <c r="IM82">
        <v>394282</v>
      </c>
      <c r="IN82">
        <v>396102</v>
      </c>
      <c r="IO82">
        <v>397802</v>
      </c>
      <c r="IP82">
        <v>399026</v>
      </c>
      <c r="IQ82">
        <v>399894</v>
      </c>
      <c r="IR82">
        <v>401614</v>
      </c>
      <c r="IS82">
        <v>404468</v>
      </c>
      <c r="IT82">
        <v>407436</v>
      </c>
      <c r="IU82">
        <v>409616</v>
      </c>
      <c r="IV82">
        <v>412578</v>
      </c>
      <c r="IW82">
        <v>414874</v>
      </c>
      <c r="IX82">
        <v>417114</v>
      </c>
      <c r="IY82">
        <v>419514</v>
      </c>
      <c r="IZ82">
        <v>421914</v>
      </c>
      <c r="JA82">
        <v>424314</v>
      </c>
      <c r="JB82">
        <v>426694</v>
      </c>
      <c r="JC82">
        <v>428146</v>
      </c>
      <c r="JD82">
        <v>430526</v>
      </c>
      <c r="JE82">
        <v>432866</v>
      </c>
      <c r="JF82">
        <v>435266</v>
      </c>
      <c r="JG82">
        <v>437666</v>
      </c>
      <c r="JH82">
        <v>440066</v>
      </c>
      <c r="JI82">
        <v>442466</v>
      </c>
    </row>
    <row r="83" spans="1:269" x14ac:dyDescent="0.25">
      <c r="A83" t="s">
        <v>31</v>
      </c>
      <c r="B83">
        <v>2548</v>
      </c>
      <c r="C83">
        <v>3148</v>
      </c>
      <c r="D83">
        <v>2008</v>
      </c>
      <c r="E83">
        <v>3928</v>
      </c>
      <c r="F83">
        <v>4132</v>
      </c>
      <c r="G83">
        <v>3772</v>
      </c>
      <c r="H83">
        <v>6744</v>
      </c>
      <c r="I83">
        <v>6224</v>
      </c>
      <c r="J83">
        <v>7072</v>
      </c>
      <c r="K83">
        <v>7052</v>
      </c>
      <c r="L83">
        <v>7076</v>
      </c>
      <c r="M83">
        <v>9424</v>
      </c>
      <c r="N83">
        <v>11464</v>
      </c>
      <c r="O83">
        <v>10922</v>
      </c>
      <c r="P83">
        <v>11120</v>
      </c>
      <c r="Q83">
        <v>13820</v>
      </c>
      <c r="R83">
        <v>15840</v>
      </c>
      <c r="S83">
        <v>16620</v>
      </c>
      <c r="T83">
        <v>18654</v>
      </c>
      <c r="U83">
        <v>19190</v>
      </c>
      <c r="V83">
        <v>22170</v>
      </c>
      <c r="W83">
        <v>24114</v>
      </c>
      <c r="X83">
        <v>26718</v>
      </c>
      <c r="Y83">
        <v>28378</v>
      </c>
      <c r="Z83">
        <v>29998</v>
      </c>
      <c r="AA83">
        <v>30618</v>
      </c>
      <c r="AB83">
        <v>32598</v>
      </c>
      <c r="AC83">
        <v>33626</v>
      </c>
      <c r="AD83">
        <v>32550</v>
      </c>
      <c r="AE83">
        <v>32858</v>
      </c>
      <c r="AF83">
        <v>34858</v>
      </c>
      <c r="AG83">
        <v>36858</v>
      </c>
      <c r="AH83">
        <v>39118</v>
      </c>
      <c r="AI83">
        <v>42118</v>
      </c>
      <c r="AJ83">
        <v>43118</v>
      </c>
      <c r="AK83">
        <v>42418</v>
      </c>
      <c r="AL83">
        <v>40858</v>
      </c>
      <c r="AM83">
        <v>41606</v>
      </c>
      <c r="AN83">
        <v>41326</v>
      </c>
      <c r="AO83">
        <v>40226</v>
      </c>
      <c r="AP83">
        <v>40606</v>
      </c>
      <c r="AQ83">
        <v>39506</v>
      </c>
      <c r="AR83">
        <v>38506</v>
      </c>
      <c r="AS83">
        <v>37506</v>
      </c>
      <c r="AT83">
        <v>37206</v>
      </c>
      <c r="AU83">
        <v>36626</v>
      </c>
      <c r="AV83">
        <v>37458</v>
      </c>
      <c r="AW83">
        <v>39938</v>
      </c>
      <c r="AX83">
        <v>41256</v>
      </c>
      <c r="AY83">
        <v>42916</v>
      </c>
      <c r="AZ83">
        <v>43316</v>
      </c>
      <c r="BA83">
        <v>45452</v>
      </c>
      <c r="BB83">
        <v>46412</v>
      </c>
      <c r="BC83">
        <v>45432</v>
      </c>
      <c r="BD83">
        <v>47212</v>
      </c>
      <c r="BE83">
        <v>49332</v>
      </c>
      <c r="BF83">
        <v>50032</v>
      </c>
      <c r="BG83">
        <v>51192</v>
      </c>
      <c r="BH83">
        <v>53092</v>
      </c>
      <c r="BI83">
        <v>54092</v>
      </c>
      <c r="BJ83">
        <v>54012</v>
      </c>
      <c r="BK83">
        <v>54352</v>
      </c>
      <c r="BL83">
        <v>56432</v>
      </c>
      <c r="BM83">
        <v>59024</v>
      </c>
      <c r="BN83">
        <v>61044</v>
      </c>
      <c r="BO83">
        <v>63684</v>
      </c>
      <c r="BP83">
        <v>65784</v>
      </c>
      <c r="BQ83">
        <v>68724</v>
      </c>
      <c r="BR83">
        <v>69364</v>
      </c>
      <c r="BS83">
        <v>69584</v>
      </c>
      <c r="BT83">
        <v>71644</v>
      </c>
      <c r="BU83">
        <v>74104</v>
      </c>
      <c r="BV83">
        <v>77104</v>
      </c>
      <c r="BW83">
        <v>78304</v>
      </c>
      <c r="BX83">
        <v>80524</v>
      </c>
      <c r="BY83">
        <v>81744</v>
      </c>
      <c r="BZ83">
        <v>84744</v>
      </c>
      <c r="CA83">
        <v>87744</v>
      </c>
      <c r="CB83">
        <v>89744</v>
      </c>
      <c r="CC83">
        <v>89584</v>
      </c>
      <c r="CD83">
        <v>91784</v>
      </c>
      <c r="CE83">
        <v>94064</v>
      </c>
      <c r="CF83">
        <v>95844</v>
      </c>
      <c r="CG83">
        <v>98844</v>
      </c>
      <c r="CH83">
        <v>101064</v>
      </c>
      <c r="CI83">
        <v>103044</v>
      </c>
      <c r="CJ83">
        <v>102832</v>
      </c>
      <c r="CK83">
        <v>105832</v>
      </c>
      <c r="CL83">
        <v>105264</v>
      </c>
      <c r="CM83">
        <v>108264</v>
      </c>
      <c r="CN83">
        <v>111024</v>
      </c>
      <c r="CO83">
        <v>113104</v>
      </c>
      <c r="CP83">
        <v>115684</v>
      </c>
      <c r="CQ83">
        <v>116764</v>
      </c>
      <c r="CR83">
        <v>115750</v>
      </c>
      <c r="CS83">
        <v>117810</v>
      </c>
      <c r="CT83">
        <v>120810</v>
      </c>
      <c r="CU83">
        <v>123810</v>
      </c>
      <c r="CV83">
        <v>126810</v>
      </c>
      <c r="CW83">
        <v>128654</v>
      </c>
      <c r="CX83">
        <v>131654</v>
      </c>
      <c r="CY83">
        <v>133894</v>
      </c>
      <c r="CZ83">
        <v>136154</v>
      </c>
      <c r="DA83">
        <v>139154</v>
      </c>
      <c r="DB83">
        <v>141222</v>
      </c>
      <c r="DC83">
        <v>144222</v>
      </c>
      <c r="DD83">
        <v>147222</v>
      </c>
      <c r="DE83">
        <v>149222</v>
      </c>
      <c r="DF83">
        <v>151182</v>
      </c>
      <c r="DG83">
        <v>153302</v>
      </c>
      <c r="DH83">
        <v>156302</v>
      </c>
      <c r="DI83">
        <v>158482</v>
      </c>
      <c r="DJ83">
        <v>161162</v>
      </c>
      <c r="DK83">
        <v>161742</v>
      </c>
      <c r="DL83">
        <v>162718</v>
      </c>
      <c r="DM83">
        <v>163406</v>
      </c>
      <c r="DN83">
        <v>166406</v>
      </c>
      <c r="DO83">
        <v>166508</v>
      </c>
      <c r="DP83">
        <v>168108</v>
      </c>
      <c r="DQ83">
        <v>169908</v>
      </c>
      <c r="DR83">
        <v>169324</v>
      </c>
      <c r="DS83">
        <v>169324</v>
      </c>
      <c r="DT83">
        <v>169596</v>
      </c>
      <c r="DU83">
        <v>170536</v>
      </c>
      <c r="DV83">
        <v>173476</v>
      </c>
      <c r="DW83">
        <v>176396</v>
      </c>
      <c r="DX83">
        <v>179136</v>
      </c>
      <c r="DY83">
        <v>181136</v>
      </c>
      <c r="DZ83">
        <v>182736</v>
      </c>
      <c r="EA83">
        <v>181984</v>
      </c>
      <c r="EB83">
        <v>184984</v>
      </c>
      <c r="EC83">
        <v>187744</v>
      </c>
      <c r="ED83">
        <v>190684</v>
      </c>
      <c r="EE83">
        <v>191464</v>
      </c>
      <c r="EF83">
        <v>193784</v>
      </c>
      <c r="EG83">
        <v>194208</v>
      </c>
      <c r="EH83">
        <v>196048</v>
      </c>
      <c r="EI83">
        <v>196268</v>
      </c>
      <c r="EJ83">
        <v>198108</v>
      </c>
      <c r="EK83">
        <v>200548</v>
      </c>
      <c r="EL83">
        <v>201548</v>
      </c>
      <c r="EM83">
        <v>204016</v>
      </c>
      <c r="EN83">
        <v>203136</v>
      </c>
      <c r="EO83">
        <v>204004</v>
      </c>
      <c r="EP83">
        <v>206464</v>
      </c>
      <c r="EQ83">
        <v>209464</v>
      </c>
      <c r="ER83">
        <v>210824</v>
      </c>
      <c r="ES83">
        <v>212228</v>
      </c>
      <c r="ET83">
        <v>213672</v>
      </c>
      <c r="EU83">
        <v>215732</v>
      </c>
      <c r="EV83">
        <v>217112</v>
      </c>
      <c r="EW83">
        <v>219912</v>
      </c>
      <c r="EX83">
        <v>221480</v>
      </c>
      <c r="EY83">
        <v>223384</v>
      </c>
      <c r="EZ83">
        <v>225840</v>
      </c>
      <c r="FA83">
        <v>228840</v>
      </c>
      <c r="FB83">
        <v>231240</v>
      </c>
      <c r="FC83">
        <v>231280</v>
      </c>
      <c r="FD83">
        <v>234220</v>
      </c>
      <c r="FE83">
        <v>236820</v>
      </c>
      <c r="FF83">
        <v>238342</v>
      </c>
      <c r="FG83">
        <v>240816</v>
      </c>
      <c r="FH83">
        <v>243816</v>
      </c>
      <c r="FI83">
        <v>244676</v>
      </c>
      <c r="FJ83">
        <v>245716</v>
      </c>
      <c r="FK83">
        <v>248596</v>
      </c>
      <c r="FL83">
        <v>248856</v>
      </c>
      <c r="FM83">
        <v>251070</v>
      </c>
      <c r="FN83">
        <v>254070</v>
      </c>
      <c r="FO83">
        <v>257070</v>
      </c>
      <c r="FP83">
        <v>260070</v>
      </c>
      <c r="FQ83">
        <v>261350</v>
      </c>
      <c r="FR83">
        <v>263222</v>
      </c>
      <c r="FS83">
        <v>263836</v>
      </c>
      <c r="FT83">
        <v>266836</v>
      </c>
      <c r="FU83">
        <v>269836</v>
      </c>
      <c r="FV83">
        <v>271916</v>
      </c>
      <c r="FW83">
        <v>273816</v>
      </c>
      <c r="FX83">
        <v>276338</v>
      </c>
      <c r="FY83">
        <v>278578</v>
      </c>
      <c r="FZ83">
        <v>280098</v>
      </c>
      <c r="GA83">
        <v>280058</v>
      </c>
      <c r="GB83">
        <v>281046</v>
      </c>
      <c r="GC83">
        <v>284046</v>
      </c>
      <c r="GD83">
        <v>285246</v>
      </c>
      <c r="GE83">
        <v>286426</v>
      </c>
      <c r="GF83">
        <v>286574</v>
      </c>
      <c r="GG83">
        <v>286526</v>
      </c>
      <c r="GH83">
        <v>287246</v>
      </c>
      <c r="GI83">
        <v>288002</v>
      </c>
      <c r="GJ83">
        <v>290922</v>
      </c>
      <c r="GK83">
        <v>293742</v>
      </c>
      <c r="GL83">
        <v>296002</v>
      </c>
      <c r="GM83">
        <v>295222</v>
      </c>
      <c r="GN83">
        <v>295912</v>
      </c>
      <c r="GO83">
        <v>297700</v>
      </c>
      <c r="GP83">
        <v>297612</v>
      </c>
      <c r="GQ83">
        <v>299360</v>
      </c>
      <c r="GR83">
        <v>302200</v>
      </c>
      <c r="GS83">
        <v>304572</v>
      </c>
      <c r="GT83">
        <v>304692</v>
      </c>
      <c r="GU83">
        <v>307672</v>
      </c>
      <c r="GV83">
        <v>310142</v>
      </c>
      <c r="GW83">
        <v>309362</v>
      </c>
      <c r="GX83">
        <v>311922</v>
      </c>
      <c r="GY83">
        <v>312242</v>
      </c>
      <c r="GZ83">
        <v>313962</v>
      </c>
      <c r="HA83">
        <v>316962</v>
      </c>
      <c r="HB83">
        <v>319962</v>
      </c>
      <c r="HC83">
        <v>319174</v>
      </c>
      <c r="HD83">
        <v>322174</v>
      </c>
      <c r="HE83">
        <v>323334</v>
      </c>
      <c r="HF83">
        <v>324726</v>
      </c>
      <c r="HG83">
        <v>326766</v>
      </c>
      <c r="HH83">
        <v>328666</v>
      </c>
      <c r="HI83">
        <v>331666</v>
      </c>
      <c r="HJ83">
        <v>334326</v>
      </c>
      <c r="HK83">
        <v>335642</v>
      </c>
      <c r="HL83">
        <v>336282</v>
      </c>
      <c r="HM83">
        <v>339282</v>
      </c>
      <c r="HN83">
        <v>341482</v>
      </c>
      <c r="HO83">
        <v>343842</v>
      </c>
      <c r="HP83">
        <v>346086</v>
      </c>
      <c r="HQ83">
        <v>347882</v>
      </c>
      <c r="HR83">
        <v>348098</v>
      </c>
      <c r="HS83">
        <v>350098</v>
      </c>
      <c r="HT83">
        <v>351638</v>
      </c>
      <c r="HU83">
        <v>352258</v>
      </c>
      <c r="HV83">
        <v>353318</v>
      </c>
      <c r="HW83">
        <v>356318</v>
      </c>
      <c r="HX83">
        <v>357198</v>
      </c>
      <c r="HY83">
        <v>359070</v>
      </c>
      <c r="HZ83">
        <v>359310</v>
      </c>
      <c r="IA83">
        <v>361590</v>
      </c>
      <c r="IB83">
        <v>362438</v>
      </c>
      <c r="IC83">
        <v>364438</v>
      </c>
      <c r="ID83">
        <v>367438</v>
      </c>
      <c r="IE83">
        <v>368422</v>
      </c>
      <c r="IF83">
        <v>369398</v>
      </c>
      <c r="IG83">
        <v>371938</v>
      </c>
      <c r="IH83">
        <v>374938</v>
      </c>
      <c r="II83">
        <v>377094</v>
      </c>
      <c r="IJ83">
        <v>379774</v>
      </c>
      <c r="IK83">
        <v>382774</v>
      </c>
      <c r="IL83">
        <v>384686</v>
      </c>
      <c r="IM83">
        <v>387686</v>
      </c>
      <c r="IN83">
        <v>388738</v>
      </c>
      <c r="IO83">
        <v>390818</v>
      </c>
      <c r="IP83">
        <v>393260</v>
      </c>
      <c r="IQ83">
        <v>395120</v>
      </c>
      <c r="IR83">
        <v>397280</v>
      </c>
      <c r="IS83">
        <v>400280</v>
      </c>
      <c r="IT83">
        <v>403248</v>
      </c>
      <c r="IU83">
        <v>405428</v>
      </c>
      <c r="IV83">
        <v>407418</v>
      </c>
      <c r="IW83">
        <v>409518</v>
      </c>
      <c r="IX83">
        <v>412358</v>
      </c>
      <c r="IY83">
        <v>414478</v>
      </c>
      <c r="IZ83">
        <v>416678</v>
      </c>
      <c r="JA83">
        <v>419678</v>
      </c>
      <c r="JB83">
        <v>422678</v>
      </c>
      <c r="JC83">
        <v>424978</v>
      </c>
      <c r="JD83">
        <v>427598</v>
      </c>
      <c r="JE83">
        <v>430598</v>
      </c>
      <c r="JF83">
        <v>433058</v>
      </c>
      <c r="JG83">
        <v>435118</v>
      </c>
      <c r="JH83">
        <v>437278</v>
      </c>
      <c r="JI83">
        <v>440278</v>
      </c>
    </row>
    <row r="84" spans="1:269" x14ac:dyDescent="0.25">
      <c r="A84" t="s">
        <v>105</v>
      </c>
      <c r="B84">
        <v>1998</v>
      </c>
      <c r="C84">
        <v>3194</v>
      </c>
      <c r="D84">
        <v>4718</v>
      </c>
      <c r="E84">
        <v>6418</v>
      </c>
      <c r="F84">
        <v>7774</v>
      </c>
      <c r="G84">
        <v>9174</v>
      </c>
      <c r="H84">
        <v>11050</v>
      </c>
      <c r="I84">
        <v>13142</v>
      </c>
      <c r="J84">
        <v>14172</v>
      </c>
      <c r="K84">
        <v>15424</v>
      </c>
      <c r="L84">
        <v>14996</v>
      </c>
      <c r="M84">
        <v>15560</v>
      </c>
      <c r="N84">
        <v>17004</v>
      </c>
      <c r="O84">
        <v>18724</v>
      </c>
      <c r="P84">
        <v>20724</v>
      </c>
      <c r="Q84">
        <v>21972</v>
      </c>
      <c r="R84">
        <v>24132</v>
      </c>
      <c r="S84">
        <v>26250</v>
      </c>
      <c r="T84">
        <v>28110</v>
      </c>
      <c r="U84">
        <v>28858</v>
      </c>
      <c r="V84">
        <v>30954</v>
      </c>
      <c r="W84">
        <v>32698</v>
      </c>
      <c r="X84">
        <v>34498</v>
      </c>
      <c r="Y84">
        <v>34878</v>
      </c>
      <c r="Z84">
        <v>35938</v>
      </c>
      <c r="AA84">
        <v>37058</v>
      </c>
      <c r="AB84">
        <v>38406</v>
      </c>
      <c r="AC84">
        <v>39318</v>
      </c>
      <c r="AD84">
        <v>40982</v>
      </c>
      <c r="AE84">
        <v>41582</v>
      </c>
      <c r="AF84">
        <v>42182</v>
      </c>
      <c r="AG84">
        <v>43980</v>
      </c>
      <c r="AH84">
        <v>45780</v>
      </c>
      <c r="AI84">
        <v>46820</v>
      </c>
      <c r="AJ84">
        <v>48620</v>
      </c>
      <c r="AK84">
        <v>48020</v>
      </c>
      <c r="AL84">
        <v>48280</v>
      </c>
      <c r="AM84">
        <v>49480</v>
      </c>
      <c r="AN84">
        <v>50640</v>
      </c>
      <c r="AO84">
        <v>51800</v>
      </c>
      <c r="AP84">
        <v>52300</v>
      </c>
      <c r="AQ84">
        <v>52440</v>
      </c>
      <c r="AR84">
        <v>52980</v>
      </c>
      <c r="AS84">
        <v>54080</v>
      </c>
      <c r="AT84">
        <v>53500</v>
      </c>
      <c r="AU84">
        <v>53760</v>
      </c>
      <c r="AV84">
        <v>53978</v>
      </c>
      <c r="AW84">
        <v>55594</v>
      </c>
      <c r="AX84">
        <v>57362</v>
      </c>
      <c r="AY84">
        <v>59134</v>
      </c>
      <c r="AZ84">
        <v>58850</v>
      </c>
      <c r="BA84">
        <v>61250</v>
      </c>
      <c r="BB84">
        <v>62830</v>
      </c>
      <c r="BC84">
        <v>62318</v>
      </c>
      <c r="BD84">
        <v>63578</v>
      </c>
      <c r="BE84">
        <v>63390</v>
      </c>
      <c r="BF84">
        <v>66074</v>
      </c>
      <c r="BG84">
        <v>66274</v>
      </c>
      <c r="BH84">
        <v>68402</v>
      </c>
      <c r="BI84">
        <v>69706</v>
      </c>
      <c r="BJ84">
        <v>70270</v>
      </c>
      <c r="BK84">
        <v>70462</v>
      </c>
      <c r="BL84">
        <v>71042</v>
      </c>
      <c r="BM84">
        <v>72294</v>
      </c>
      <c r="BN84">
        <v>73658</v>
      </c>
      <c r="BO84">
        <v>75688</v>
      </c>
      <c r="BP84">
        <v>77108</v>
      </c>
      <c r="BQ84">
        <v>78328</v>
      </c>
      <c r="BR84">
        <v>80328</v>
      </c>
      <c r="BS84">
        <v>79228</v>
      </c>
      <c r="BT84">
        <v>79948</v>
      </c>
      <c r="BU84">
        <v>81668</v>
      </c>
      <c r="BV84">
        <v>83408</v>
      </c>
      <c r="BW84">
        <v>85208</v>
      </c>
      <c r="BX84">
        <v>87008</v>
      </c>
      <c r="BY84">
        <v>87688</v>
      </c>
      <c r="BZ84">
        <v>89908</v>
      </c>
      <c r="CA84">
        <v>91648</v>
      </c>
      <c r="CB84">
        <v>94118</v>
      </c>
      <c r="CC84">
        <v>94622</v>
      </c>
      <c r="CD84">
        <v>96182</v>
      </c>
      <c r="CE84">
        <v>98462</v>
      </c>
      <c r="CF84">
        <v>98094</v>
      </c>
      <c r="CG84">
        <v>100434</v>
      </c>
      <c r="CH84">
        <v>102814</v>
      </c>
      <c r="CI84">
        <v>105214</v>
      </c>
      <c r="CJ84">
        <v>105826</v>
      </c>
      <c r="CK84">
        <v>108226</v>
      </c>
      <c r="CL84">
        <v>108206</v>
      </c>
      <c r="CM84">
        <v>109806</v>
      </c>
      <c r="CN84">
        <v>112046</v>
      </c>
      <c r="CO84">
        <v>113458</v>
      </c>
      <c r="CP84">
        <v>115858</v>
      </c>
      <c r="CQ84">
        <v>116914</v>
      </c>
      <c r="CR84">
        <v>116070</v>
      </c>
      <c r="CS84">
        <v>118450</v>
      </c>
      <c r="CT84">
        <v>119062</v>
      </c>
      <c r="CU84">
        <v>121462</v>
      </c>
      <c r="CV84">
        <v>123462</v>
      </c>
      <c r="CW84">
        <v>125046</v>
      </c>
      <c r="CX84">
        <v>127486</v>
      </c>
      <c r="CY84">
        <v>130426</v>
      </c>
      <c r="CZ84">
        <v>132526</v>
      </c>
      <c r="DA84">
        <v>135406</v>
      </c>
      <c r="DB84">
        <v>135966</v>
      </c>
      <c r="DC84">
        <v>138066</v>
      </c>
      <c r="DD84">
        <v>140906</v>
      </c>
      <c r="DE84">
        <v>143166</v>
      </c>
      <c r="DF84">
        <v>145326</v>
      </c>
      <c r="DG84">
        <v>147366</v>
      </c>
      <c r="DH84">
        <v>150266</v>
      </c>
      <c r="DI84">
        <v>152406</v>
      </c>
      <c r="DJ84">
        <v>153826</v>
      </c>
      <c r="DK84">
        <v>156026</v>
      </c>
      <c r="DL84">
        <v>158318</v>
      </c>
      <c r="DM84">
        <v>160006</v>
      </c>
      <c r="DN84">
        <v>162546</v>
      </c>
      <c r="DO84">
        <v>163506</v>
      </c>
      <c r="DP84">
        <v>165658</v>
      </c>
      <c r="DQ84">
        <v>167238</v>
      </c>
      <c r="DR84">
        <v>166954</v>
      </c>
      <c r="DS84">
        <v>167050</v>
      </c>
      <c r="DT84">
        <v>168810</v>
      </c>
      <c r="DU84">
        <v>170050</v>
      </c>
      <c r="DV84">
        <v>171750</v>
      </c>
      <c r="DW84">
        <v>174750</v>
      </c>
      <c r="DX84">
        <v>176950</v>
      </c>
      <c r="DY84">
        <v>178370</v>
      </c>
      <c r="DZ84">
        <v>180470</v>
      </c>
      <c r="EA84">
        <v>179686</v>
      </c>
      <c r="EB84">
        <v>182626</v>
      </c>
      <c r="EC84">
        <v>184326</v>
      </c>
      <c r="ED84">
        <v>186726</v>
      </c>
      <c r="EE84">
        <v>189506</v>
      </c>
      <c r="EF84">
        <v>192266</v>
      </c>
      <c r="EG84">
        <v>193106</v>
      </c>
      <c r="EH84">
        <v>194166</v>
      </c>
      <c r="EI84">
        <v>196166</v>
      </c>
      <c r="EJ84">
        <v>197426</v>
      </c>
      <c r="EK84">
        <v>199726</v>
      </c>
      <c r="EL84">
        <v>202126</v>
      </c>
      <c r="EM84">
        <v>204034</v>
      </c>
      <c r="EN84">
        <v>205634</v>
      </c>
      <c r="EO84">
        <v>207534</v>
      </c>
      <c r="EP84">
        <v>209674</v>
      </c>
      <c r="EQ84">
        <v>211254</v>
      </c>
      <c r="ER84">
        <v>212894</v>
      </c>
      <c r="ES84">
        <v>215274</v>
      </c>
      <c r="ET84">
        <v>217578</v>
      </c>
      <c r="EU84">
        <v>219038</v>
      </c>
      <c r="EV84">
        <v>221638</v>
      </c>
      <c r="EW84">
        <v>224418</v>
      </c>
      <c r="EX84">
        <v>227418</v>
      </c>
      <c r="EY84">
        <v>228982</v>
      </c>
      <c r="EZ84">
        <v>231802</v>
      </c>
      <c r="FA84">
        <v>234802</v>
      </c>
      <c r="FB84">
        <v>236814</v>
      </c>
      <c r="FC84">
        <v>237514</v>
      </c>
      <c r="FD84">
        <v>240514</v>
      </c>
      <c r="FE84">
        <v>242534</v>
      </c>
      <c r="FF84">
        <v>243858</v>
      </c>
      <c r="FG84">
        <v>246858</v>
      </c>
      <c r="FH84">
        <v>249718</v>
      </c>
      <c r="FI84">
        <v>252718</v>
      </c>
      <c r="FJ84">
        <v>253658</v>
      </c>
      <c r="FK84">
        <v>255458</v>
      </c>
      <c r="FL84">
        <v>256078</v>
      </c>
      <c r="FM84">
        <v>257958</v>
      </c>
      <c r="FN84">
        <v>260898</v>
      </c>
      <c r="FO84">
        <v>263898</v>
      </c>
      <c r="FP84">
        <v>265658</v>
      </c>
      <c r="FQ84">
        <v>267878</v>
      </c>
      <c r="FR84">
        <v>269938</v>
      </c>
      <c r="FS84">
        <v>271332</v>
      </c>
      <c r="FT84">
        <v>273032</v>
      </c>
      <c r="FU84">
        <v>275372</v>
      </c>
      <c r="FV84">
        <v>277308</v>
      </c>
      <c r="FW84">
        <v>280288</v>
      </c>
      <c r="FX84">
        <v>280728</v>
      </c>
      <c r="FY84">
        <v>282328</v>
      </c>
      <c r="FZ84">
        <v>281788</v>
      </c>
      <c r="GA84">
        <v>280976</v>
      </c>
      <c r="GB84">
        <v>283296</v>
      </c>
      <c r="GC84">
        <v>284996</v>
      </c>
      <c r="GD84">
        <v>287872</v>
      </c>
      <c r="GE84">
        <v>288152</v>
      </c>
      <c r="GF84">
        <v>287640</v>
      </c>
      <c r="GG84">
        <v>289156</v>
      </c>
      <c r="GH84">
        <v>290810</v>
      </c>
      <c r="GI84">
        <v>293086</v>
      </c>
      <c r="GJ84">
        <v>295710</v>
      </c>
      <c r="GK84">
        <v>298282</v>
      </c>
      <c r="GL84">
        <v>298418</v>
      </c>
      <c r="GM84">
        <v>298702</v>
      </c>
      <c r="GN84">
        <v>300458</v>
      </c>
      <c r="GO84">
        <v>302770</v>
      </c>
      <c r="GP84">
        <v>303010</v>
      </c>
      <c r="GQ84">
        <v>304566</v>
      </c>
      <c r="GR84">
        <v>307466</v>
      </c>
      <c r="GS84">
        <v>308036</v>
      </c>
      <c r="GT84">
        <v>308936</v>
      </c>
      <c r="GU84">
        <v>309788</v>
      </c>
      <c r="GV84">
        <v>312016</v>
      </c>
      <c r="GW84">
        <v>311604</v>
      </c>
      <c r="GX84">
        <v>313904</v>
      </c>
      <c r="GY84">
        <v>315884</v>
      </c>
      <c r="GZ84">
        <v>318384</v>
      </c>
      <c r="HA84">
        <v>321148</v>
      </c>
      <c r="HB84">
        <v>324088</v>
      </c>
      <c r="HC84">
        <v>324488</v>
      </c>
      <c r="HD84">
        <v>327028</v>
      </c>
      <c r="HE84">
        <v>329088</v>
      </c>
      <c r="HF84">
        <v>331280</v>
      </c>
      <c r="HG84">
        <v>333700</v>
      </c>
      <c r="HH84">
        <v>336300</v>
      </c>
      <c r="HI84">
        <v>339280</v>
      </c>
      <c r="HJ84">
        <v>341390</v>
      </c>
      <c r="HK84">
        <v>343836</v>
      </c>
      <c r="HL84">
        <v>345844</v>
      </c>
      <c r="HM84">
        <v>348270</v>
      </c>
      <c r="HN84">
        <v>350750</v>
      </c>
      <c r="HO84">
        <v>353490</v>
      </c>
      <c r="HP84">
        <v>356030</v>
      </c>
      <c r="HQ84">
        <v>358630</v>
      </c>
      <c r="HR84">
        <v>358802</v>
      </c>
      <c r="HS84">
        <v>361602</v>
      </c>
      <c r="HT84">
        <v>363062</v>
      </c>
      <c r="HU84">
        <v>364602</v>
      </c>
      <c r="HV84">
        <v>365438</v>
      </c>
      <c r="HW84">
        <v>368218</v>
      </c>
      <c r="HX84">
        <v>369590</v>
      </c>
      <c r="HY84">
        <v>371130</v>
      </c>
      <c r="HZ84">
        <v>372270</v>
      </c>
      <c r="IA84">
        <v>373690</v>
      </c>
      <c r="IB84">
        <v>376250</v>
      </c>
      <c r="IC84">
        <v>377330</v>
      </c>
      <c r="ID84">
        <v>378670</v>
      </c>
      <c r="IE84">
        <v>381030</v>
      </c>
      <c r="IF84">
        <v>381750</v>
      </c>
      <c r="IG84">
        <v>382330</v>
      </c>
      <c r="IH84">
        <v>383910</v>
      </c>
      <c r="II84">
        <v>386050</v>
      </c>
      <c r="IJ84">
        <v>388210</v>
      </c>
      <c r="IK84">
        <v>390350</v>
      </c>
      <c r="IL84">
        <v>390510</v>
      </c>
      <c r="IM84">
        <v>391930</v>
      </c>
      <c r="IN84">
        <v>393330</v>
      </c>
      <c r="IO84">
        <v>395150</v>
      </c>
      <c r="IP84">
        <v>396430</v>
      </c>
      <c r="IQ84">
        <v>397330</v>
      </c>
      <c r="IR84">
        <v>399000</v>
      </c>
      <c r="IS84">
        <v>401854</v>
      </c>
      <c r="IT84">
        <v>404822</v>
      </c>
      <c r="IU84">
        <v>406806</v>
      </c>
      <c r="IV84">
        <v>409188</v>
      </c>
      <c r="IW84">
        <v>411564</v>
      </c>
      <c r="IX84">
        <v>413864</v>
      </c>
      <c r="IY84">
        <v>416264</v>
      </c>
      <c r="IZ84">
        <v>418664</v>
      </c>
      <c r="JA84">
        <v>421064</v>
      </c>
      <c r="JB84">
        <v>423464</v>
      </c>
      <c r="JC84">
        <v>424996</v>
      </c>
      <c r="JD84">
        <v>427396</v>
      </c>
      <c r="JE84">
        <v>429796</v>
      </c>
      <c r="JF84">
        <v>432196</v>
      </c>
      <c r="JG84">
        <v>434596</v>
      </c>
      <c r="JH84">
        <v>436996</v>
      </c>
      <c r="JI84">
        <v>439396</v>
      </c>
    </row>
    <row r="85" spans="1:269" x14ac:dyDescent="0.25">
      <c r="A85" t="s">
        <v>104</v>
      </c>
      <c r="B85">
        <v>1432</v>
      </c>
      <c r="C85">
        <v>2152</v>
      </c>
      <c r="D85">
        <v>3632</v>
      </c>
      <c r="E85">
        <v>5432</v>
      </c>
      <c r="F85">
        <v>6288</v>
      </c>
      <c r="G85">
        <v>8200</v>
      </c>
      <c r="H85">
        <v>10120</v>
      </c>
      <c r="I85">
        <v>11940</v>
      </c>
      <c r="J85">
        <v>12724</v>
      </c>
      <c r="K85">
        <v>13760</v>
      </c>
      <c r="L85">
        <v>13512</v>
      </c>
      <c r="M85">
        <v>14716</v>
      </c>
      <c r="N85">
        <v>16186</v>
      </c>
      <c r="O85">
        <v>18156</v>
      </c>
      <c r="P85">
        <v>19972</v>
      </c>
      <c r="Q85">
        <v>21620</v>
      </c>
      <c r="R85">
        <v>23520</v>
      </c>
      <c r="S85">
        <v>25106</v>
      </c>
      <c r="T85">
        <v>27122</v>
      </c>
      <c r="U85">
        <v>28718</v>
      </c>
      <c r="V85">
        <v>29834</v>
      </c>
      <c r="W85">
        <v>31578</v>
      </c>
      <c r="X85">
        <v>33378</v>
      </c>
      <c r="Y85">
        <v>35038</v>
      </c>
      <c r="Z85">
        <v>36098</v>
      </c>
      <c r="AA85">
        <v>36734</v>
      </c>
      <c r="AB85">
        <v>38446</v>
      </c>
      <c r="AC85">
        <v>38846</v>
      </c>
      <c r="AD85">
        <v>40450</v>
      </c>
      <c r="AE85">
        <v>41050</v>
      </c>
      <c r="AF85">
        <v>42460</v>
      </c>
      <c r="AG85">
        <v>44180</v>
      </c>
      <c r="AH85">
        <v>45920</v>
      </c>
      <c r="AI85">
        <v>47720</v>
      </c>
      <c r="AJ85">
        <v>49520</v>
      </c>
      <c r="AK85">
        <v>49520</v>
      </c>
      <c r="AL85">
        <v>49060</v>
      </c>
      <c r="AM85">
        <v>49870</v>
      </c>
      <c r="AN85">
        <v>50730</v>
      </c>
      <c r="AO85">
        <v>51750</v>
      </c>
      <c r="AP85">
        <v>52450</v>
      </c>
      <c r="AQ85">
        <v>52350</v>
      </c>
      <c r="AR85">
        <v>53050</v>
      </c>
      <c r="AS85">
        <v>54150</v>
      </c>
      <c r="AT85">
        <v>54390</v>
      </c>
      <c r="AU85">
        <v>54410</v>
      </c>
      <c r="AV85">
        <v>54670</v>
      </c>
      <c r="AW85">
        <v>55702</v>
      </c>
      <c r="AX85">
        <v>57198</v>
      </c>
      <c r="AY85">
        <v>58654</v>
      </c>
      <c r="AZ85">
        <v>57614</v>
      </c>
      <c r="BA85">
        <v>59274</v>
      </c>
      <c r="BB85">
        <v>61034</v>
      </c>
      <c r="BC85">
        <v>61410</v>
      </c>
      <c r="BD85">
        <v>62406</v>
      </c>
      <c r="BE85">
        <v>62442</v>
      </c>
      <c r="BF85">
        <v>64770</v>
      </c>
      <c r="BG85">
        <v>65860</v>
      </c>
      <c r="BH85">
        <v>65700</v>
      </c>
      <c r="BI85">
        <v>67136</v>
      </c>
      <c r="BJ85">
        <v>68372</v>
      </c>
      <c r="BK85">
        <v>67788</v>
      </c>
      <c r="BL85">
        <v>68768</v>
      </c>
      <c r="BM85">
        <v>69944</v>
      </c>
      <c r="BN85">
        <v>71508</v>
      </c>
      <c r="BO85">
        <v>72848</v>
      </c>
      <c r="BP85">
        <v>73768</v>
      </c>
      <c r="BQ85">
        <v>75128</v>
      </c>
      <c r="BR85">
        <v>77068</v>
      </c>
      <c r="BS85">
        <v>75388</v>
      </c>
      <c r="BT85">
        <v>76188</v>
      </c>
      <c r="BU85">
        <v>77648</v>
      </c>
      <c r="BV85">
        <v>79268</v>
      </c>
      <c r="BW85">
        <v>80968</v>
      </c>
      <c r="BX85">
        <v>82768</v>
      </c>
      <c r="BY85">
        <v>83508</v>
      </c>
      <c r="BZ85">
        <v>85628</v>
      </c>
      <c r="CA85">
        <v>87188</v>
      </c>
      <c r="CB85">
        <v>89288</v>
      </c>
      <c r="CC85">
        <v>89968</v>
      </c>
      <c r="CD85">
        <v>92628</v>
      </c>
      <c r="CE85">
        <v>95068</v>
      </c>
      <c r="CF85">
        <v>95500</v>
      </c>
      <c r="CG85">
        <v>97200</v>
      </c>
      <c r="CH85">
        <v>98700</v>
      </c>
      <c r="CI85">
        <v>101050</v>
      </c>
      <c r="CJ85">
        <v>101818</v>
      </c>
      <c r="CK85">
        <v>104118</v>
      </c>
      <c r="CL85">
        <v>104546</v>
      </c>
      <c r="CM85">
        <v>106946</v>
      </c>
      <c r="CN85">
        <v>109346</v>
      </c>
      <c r="CO85">
        <v>111686</v>
      </c>
      <c r="CP85">
        <v>114086</v>
      </c>
      <c r="CQ85">
        <v>115746</v>
      </c>
      <c r="CR85">
        <v>115486</v>
      </c>
      <c r="CS85">
        <v>117866</v>
      </c>
      <c r="CT85">
        <v>119966</v>
      </c>
      <c r="CU85">
        <v>122366</v>
      </c>
      <c r="CV85">
        <v>124766</v>
      </c>
      <c r="CW85">
        <v>127066</v>
      </c>
      <c r="CX85">
        <v>129446</v>
      </c>
      <c r="CY85">
        <v>132386</v>
      </c>
      <c r="CZ85">
        <v>134526</v>
      </c>
      <c r="DA85">
        <v>137506</v>
      </c>
      <c r="DB85">
        <v>138574</v>
      </c>
      <c r="DC85">
        <v>140554</v>
      </c>
      <c r="DD85">
        <v>143554</v>
      </c>
      <c r="DE85">
        <v>146338</v>
      </c>
      <c r="DF85">
        <v>148338</v>
      </c>
      <c r="DG85">
        <v>150190</v>
      </c>
      <c r="DH85">
        <v>152850</v>
      </c>
      <c r="DI85">
        <v>154970</v>
      </c>
      <c r="DJ85">
        <v>156310</v>
      </c>
      <c r="DK85">
        <v>158390</v>
      </c>
      <c r="DL85">
        <v>159586</v>
      </c>
      <c r="DM85">
        <v>159890</v>
      </c>
      <c r="DN85">
        <v>162430</v>
      </c>
      <c r="DO85">
        <v>163610</v>
      </c>
      <c r="DP85">
        <v>165146</v>
      </c>
      <c r="DQ85">
        <v>167156</v>
      </c>
      <c r="DR85">
        <v>166290</v>
      </c>
      <c r="DS85">
        <v>167298</v>
      </c>
      <c r="DT85">
        <v>167938</v>
      </c>
      <c r="DU85">
        <v>169138</v>
      </c>
      <c r="DV85">
        <v>172118</v>
      </c>
      <c r="DW85">
        <v>175118</v>
      </c>
      <c r="DX85">
        <v>177998</v>
      </c>
      <c r="DY85">
        <v>179418</v>
      </c>
      <c r="DZ85">
        <v>180378</v>
      </c>
      <c r="EA85">
        <v>179626</v>
      </c>
      <c r="EB85">
        <v>182626</v>
      </c>
      <c r="EC85">
        <v>184826</v>
      </c>
      <c r="ED85">
        <v>187646</v>
      </c>
      <c r="EE85">
        <v>189706</v>
      </c>
      <c r="EF85">
        <v>192446</v>
      </c>
      <c r="EG85">
        <v>193190</v>
      </c>
      <c r="EH85">
        <v>194690</v>
      </c>
      <c r="EI85">
        <v>195610</v>
      </c>
      <c r="EJ85">
        <v>197390</v>
      </c>
      <c r="EK85">
        <v>199350</v>
      </c>
      <c r="EL85">
        <v>201750</v>
      </c>
      <c r="EM85">
        <v>203658</v>
      </c>
      <c r="EN85">
        <v>205138</v>
      </c>
      <c r="EO85">
        <v>206308</v>
      </c>
      <c r="EP85">
        <v>207148</v>
      </c>
      <c r="EQ85">
        <v>209048</v>
      </c>
      <c r="ER85">
        <v>210628</v>
      </c>
      <c r="ES85">
        <v>213008</v>
      </c>
      <c r="ET85">
        <v>214512</v>
      </c>
      <c r="EU85">
        <v>216472</v>
      </c>
      <c r="EV85">
        <v>218172</v>
      </c>
      <c r="EW85">
        <v>221032</v>
      </c>
      <c r="EX85">
        <v>223492</v>
      </c>
      <c r="EY85">
        <v>224636</v>
      </c>
      <c r="EZ85">
        <v>226916</v>
      </c>
      <c r="FA85">
        <v>229916</v>
      </c>
      <c r="FB85">
        <v>232316</v>
      </c>
      <c r="FC85">
        <v>233136</v>
      </c>
      <c r="FD85">
        <v>236016</v>
      </c>
      <c r="FE85">
        <v>238196</v>
      </c>
      <c r="FF85">
        <v>239660</v>
      </c>
      <c r="FG85">
        <v>241932</v>
      </c>
      <c r="FH85">
        <v>244792</v>
      </c>
      <c r="FI85">
        <v>247612</v>
      </c>
      <c r="FJ85">
        <v>248472</v>
      </c>
      <c r="FK85">
        <v>251472</v>
      </c>
      <c r="FL85">
        <v>251872</v>
      </c>
      <c r="FM85">
        <v>254026</v>
      </c>
      <c r="FN85">
        <v>257026</v>
      </c>
      <c r="FO85">
        <v>260026</v>
      </c>
      <c r="FP85">
        <v>263026</v>
      </c>
      <c r="FQ85">
        <v>265166</v>
      </c>
      <c r="FR85">
        <v>267866</v>
      </c>
      <c r="FS85">
        <v>268220</v>
      </c>
      <c r="FT85">
        <v>270620</v>
      </c>
      <c r="FU85">
        <v>273620</v>
      </c>
      <c r="FV85">
        <v>275912</v>
      </c>
      <c r="FW85">
        <v>278488</v>
      </c>
      <c r="FX85">
        <v>280088</v>
      </c>
      <c r="FY85">
        <v>281768</v>
      </c>
      <c r="FZ85">
        <v>282608</v>
      </c>
      <c r="GA85">
        <v>281812</v>
      </c>
      <c r="GB85">
        <v>283952</v>
      </c>
      <c r="GC85">
        <v>286352</v>
      </c>
      <c r="GD85">
        <v>288468</v>
      </c>
      <c r="GE85">
        <v>290128</v>
      </c>
      <c r="GF85">
        <v>289456</v>
      </c>
      <c r="GG85">
        <v>290030</v>
      </c>
      <c r="GH85">
        <v>291186</v>
      </c>
      <c r="GI85">
        <v>292530</v>
      </c>
      <c r="GJ85">
        <v>294958</v>
      </c>
      <c r="GK85">
        <v>296898</v>
      </c>
      <c r="GL85">
        <v>297534</v>
      </c>
      <c r="GM85">
        <v>297454</v>
      </c>
      <c r="GN85">
        <v>299404</v>
      </c>
      <c r="GO85">
        <v>301024</v>
      </c>
      <c r="GP85">
        <v>301536</v>
      </c>
      <c r="GQ85">
        <v>303212</v>
      </c>
      <c r="GR85">
        <v>305552</v>
      </c>
      <c r="GS85">
        <v>305662</v>
      </c>
      <c r="GT85">
        <v>306962</v>
      </c>
      <c r="GU85">
        <v>309042</v>
      </c>
      <c r="GV85">
        <v>311102</v>
      </c>
      <c r="GW85">
        <v>309710</v>
      </c>
      <c r="GX85">
        <v>311698</v>
      </c>
      <c r="GY85">
        <v>313562</v>
      </c>
      <c r="GZ85">
        <v>315222</v>
      </c>
      <c r="HA85">
        <v>318066</v>
      </c>
      <c r="HB85">
        <v>321066</v>
      </c>
      <c r="HC85">
        <v>320488</v>
      </c>
      <c r="HD85">
        <v>323388</v>
      </c>
      <c r="HE85">
        <v>325448</v>
      </c>
      <c r="HF85">
        <v>326860</v>
      </c>
      <c r="HG85">
        <v>329228</v>
      </c>
      <c r="HH85">
        <v>331028</v>
      </c>
      <c r="HI85">
        <v>334028</v>
      </c>
      <c r="HJ85">
        <v>336088</v>
      </c>
      <c r="HK85">
        <v>339044</v>
      </c>
      <c r="HL85">
        <v>340764</v>
      </c>
      <c r="HM85">
        <v>343144</v>
      </c>
      <c r="HN85">
        <v>345444</v>
      </c>
      <c r="HO85">
        <v>348124</v>
      </c>
      <c r="HP85">
        <v>350564</v>
      </c>
      <c r="HQ85">
        <v>353404</v>
      </c>
      <c r="HR85">
        <v>354820</v>
      </c>
      <c r="HS85">
        <v>357520</v>
      </c>
      <c r="HT85">
        <v>358900</v>
      </c>
      <c r="HU85">
        <v>361400</v>
      </c>
      <c r="HV85">
        <v>362212</v>
      </c>
      <c r="HW85">
        <v>364932</v>
      </c>
      <c r="HX85">
        <v>367160</v>
      </c>
      <c r="HY85">
        <v>369480</v>
      </c>
      <c r="HZ85">
        <v>369700</v>
      </c>
      <c r="IA85">
        <v>371340</v>
      </c>
      <c r="IB85">
        <v>373548</v>
      </c>
      <c r="IC85">
        <v>374908</v>
      </c>
      <c r="ID85">
        <v>376068</v>
      </c>
      <c r="IE85">
        <v>378528</v>
      </c>
      <c r="IF85">
        <v>379388</v>
      </c>
      <c r="IG85">
        <v>380628</v>
      </c>
      <c r="IH85">
        <v>382408</v>
      </c>
      <c r="II85">
        <v>384268</v>
      </c>
      <c r="IJ85">
        <v>386228</v>
      </c>
      <c r="IK85">
        <v>388468</v>
      </c>
      <c r="IL85">
        <v>389100</v>
      </c>
      <c r="IM85">
        <v>390780</v>
      </c>
      <c r="IN85">
        <v>392248</v>
      </c>
      <c r="IO85">
        <v>394488</v>
      </c>
      <c r="IP85">
        <v>395688</v>
      </c>
      <c r="IQ85">
        <v>397548</v>
      </c>
      <c r="IR85">
        <v>399728</v>
      </c>
      <c r="IS85">
        <v>402684</v>
      </c>
      <c r="IT85">
        <v>405652</v>
      </c>
      <c r="IU85">
        <v>407646</v>
      </c>
      <c r="IV85">
        <v>410488</v>
      </c>
      <c r="IW85">
        <v>412888</v>
      </c>
      <c r="IX85">
        <v>415128</v>
      </c>
      <c r="IY85">
        <v>417528</v>
      </c>
      <c r="IZ85">
        <v>419928</v>
      </c>
      <c r="JA85">
        <v>422188</v>
      </c>
      <c r="JB85">
        <v>424520</v>
      </c>
      <c r="JC85">
        <v>426012</v>
      </c>
      <c r="JD85">
        <v>428412</v>
      </c>
      <c r="JE85">
        <v>430692</v>
      </c>
      <c r="JF85">
        <v>432712</v>
      </c>
      <c r="JG85">
        <v>434592</v>
      </c>
      <c r="JH85">
        <v>436992</v>
      </c>
      <c r="JI85">
        <v>439392</v>
      </c>
    </row>
    <row r="86" spans="1:269" x14ac:dyDescent="0.25">
      <c r="A86" t="s">
        <v>4</v>
      </c>
      <c r="B86">
        <v>1998</v>
      </c>
      <c r="C86">
        <v>3194</v>
      </c>
      <c r="D86">
        <v>4718</v>
      </c>
      <c r="E86">
        <v>6418</v>
      </c>
      <c r="F86">
        <v>7774</v>
      </c>
      <c r="G86">
        <v>9174</v>
      </c>
      <c r="H86">
        <v>11050</v>
      </c>
      <c r="I86">
        <v>13142</v>
      </c>
      <c r="J86">
        <v>14172</v>
      </c>
      <c r="K86">
        <v>15424</v>
      </c>
      <c r="L86">
        <v>14996</v>
      </c>
      <c r="M86">
        <v>15560</v>
      </c>
      <c r="N86">
        <v>17004</v>
      </c>
      <c r="O86">
        <v>18724</v>
      </c>
      <c r="P86">
        <v>20724</v>
      </c>
      <c r="Q86">
        <v>21972</v>
      </c>
      <c r="R86">
        <v>24132</v>
      </c>
      <c r="S86">
        <v>26250</v>
      </c>
      <c r="T86">
        <v>28110</v>
      </c>
      <c r="U86">
        <v>28858</v>
      </c>
      <c r="V86">
        <v>30954</v>
      </c>
      <c r="W86">
        <v>32698</v>
      </c>
      <c r="X86">
        <v>34498</v>
      </c>
      <c r="Y86">
        <v>34878</v>
      </c>
      <c r="Z86">
        <v>35938</v>
      </c>
      <c r="AA86">
        <v>37058</v>
      </c>
      <c r="AB86">
        <v>38406</v>
      </c>
      <c r="AC86">
        <v>39318</v>
      </c>
      <c r="AD86">
        <v>40982</v>
      </c>
      <c r="AE86">
        <v>41582</v>
      </c>
      <c r="AF86">
        <v>42182</v>
      </c>
      <c r="AG86">
        <v>43980</v>
      </c>
      <c r="AH86">
        <v>45780</v>
      </c>
      <c r="AI86">
        <v>46820</v>
      </c>
      <c r="AJ86">
        <v>48620</v>
      </c>
      <c r="AK86">
        <v>48020</v>
      </c>
      <c r="AL86">
        <v>48280</v>
      </c>
      <c r="AM86">
        <v>49480</v>
      </c>
      <c r="AN86">
        <v>50640</v>
      </c>
      <c r="AO86">
        <v>51800</v>
      </c>
      <c r="AP86">
        <v>52300</v>
      </c>
      <c r="AQ86">
        <v>52440</v>
      </c>
      <c r="AR86">
        <v>52980</v>
      </c>
      <c r="AS86">
        <v>54080</v>
      </c>
      <c r="AT86">
        <v>53500</v>
      </c>
      <c r="AU86">
        <v>53760</v>
      </c>
      <c r="AV86">
        <v>53978</v>
      </c>
      <c r="AW86">
        <v>55594</v>
      </c>
      <c r="AX86">
        <v>57362</v>
      </c>
      <c r="AY86">
        <v>59134</v>
      </c>
      <c r="AZ86">
        <v>58850</v>
      </c>
      <c r="BA86">
        <v>61250</v>
      </c>
      <c r="BB86">
        <v>62830</v>
      </c>
      <c r="BC86">
        <v>62318</v>
      </c>
      <c r="BD86">
        <v>63578</v>
      </c>
      <c r="BE86">
        <v>63390</v>
      </c>
      <c r="BF86">
        <v>66074</v>
      </c>
      <c r="BG86">
        <v>66274</v>
      </c>
      <c r="BH86">
        <v>68402</v>
      </c>
      <c r="BI86">
        <v>69706</v>
      </c>
      <c r="BJ86">
        <v>70270</v>
      </c>
      <c r="BK86">
        <v>69622</v>
      </c>
      <c r="BL86">
        <v>70202</v>
      </c>
      <c r="BM86">
        <v>71454</v>
      </c>
      <c r="BN86">
        <v>72818</v>
      </c>
      <c r="BO86">
        <v>74848</v>
      </c>
      <c r="BP86">
        <v>76268</v>
      </c>
      <c r="BQ86">
        <v>77488</v>
      </c>
      <c r="BR86">
        <v>79488</v>
      </c>
      <c r="BS86">
        <v>78388</v>
      </c>
      <c r="BT86">
        <v>79108</v>
      </c>
      <c r="BU86">
        <v>80828</v>
      </c>
      <c r="BV86">
        <v>82568</v>
      </c>
      <c r="BW86">
        <v>84368</v>
      </c>
      <c r="BX86">
        <v>86168</v>
      </c>
      <c r="BY86">
        <v>86848</v>
      </c>
      <c r="BZ86">
        <v>89068</v>
      </c>
      <c r="CA86">
        <v>90808</v>
      </c>
      <c r="CB86">
        <v>93278</v>
      </c>
      <c r="CC86">
        <v>93782</v>
      </c>
      <c r="CD86">
        <v>95342</v>
      </c>
      <c r="CE86">
        <v>97622</v>
      </c>
      <c r="CF86">
        <v>97254</v>
      </c>
      <c r="CG86">
        <v>99594</v>
      </c>
      <c r="CH86">
        <v>101974</v>
      </c>
      <c r="CI86">
        <v>104374</v>
      </c>
      <c r="CJ86">
        <v>104986</v>
      </c>
      <c r="CK86">
        <v>107386</v>
      </c>
      <c r="CL86">
        <v>107366</v>
      </c>
      <c r="CM86">
        <v>108966</v>
      </c>
      <c r="CN86">
        <v>111206</v>
      </c>
      <c r="CO86">
        <v>112618</v>
      </c>
      <c r="CP86">
        <v>115018</v>
      </c>
      <c r="CQ86">
        <v>116074</v>
      </c>
      <c r="CR86">
        <v>115230</v>
      </c>
      <c r="CS86">
        <v>117610</v>
      </c>
      <c r="CT86">
        <v>118222</v>
      </c>
      <c r="CU86">
        <v>120622</v>
      </c>
      <c r="CV86">
        <v>122622</v>
      </c>
      <c r="CW86">
        <v>124206</v>
      </c>
      <c r="CX86">
        <v>126646</v>
      </c>
      <c r="CY86">
        <v>129586</v>
      </c>
      <c r="CZ86">
        <v>131686</v>
      </c>
      <c r="DA86">
        <v>134566</v>
      </c>
      <c r="DB86">
        <v>135126</v>
      </c>
      <c r="DC86">
        <v>137226</v>
      </c>
      <c r="DD86">
        <v>140066</v>
      </c>
      <c r="DE86">
        <v>142326</v>
      </c>
      <c r="DF86">
        <v>144486</v>
      </c>
      <c r="DG86">
        <v>146526</v>
      </c>
      <c r="DH86">
        <v>149426</v>
      </c>
      <c r="DI86">
        <v>151566</v>
      </c>
      <c r="DJ86">
        <v>152986</v>
      </c>
      <c r="DK86">
        <v>155186</v>
      </c>
      <c r="DL86">
        <v>157478</v>
      </c>
      <c r="DM86">
        <v>159166</v>
      </c>
      <c r="DN86">
        <v>161706</v>
      </c>
      <c r="DO86">
        <v>162666</v>
      </c>
      <c r="DP86">
        <v>164818</v>
      </c>
      <c r="DQ86">
        <v>166398</v>
      </c>
      <c r="DR86">
        <v>166214</v>
      </c>
      <c r="DS86">
        <v>166410</v>
      </c>
      <c r="DT86">
        <v>168170</v>
      </c>
      <c r="DU86">
        <v>169410</v>
      </c>
      <c r="DV86">
        <v>171110</v>
      </c>
      <c r="DW86">
        <v>174110</v>
      </c>
      <c r="DX86">
        <v>176310</v>
      </c>
      <c r="DY86">
        <v>177730</v>
      </c>
      <c r="DZ86">
        <v>179830</v>
      </c>
      <c r="EA86">
        <v>179046</v>
      </c>
      <c r="EB86">
        <v>181986</v>
      </c>
      <c r="EC86">
        <v>183686</v>
      </c>
      <c r="ED86">
        <v>186086</v>
      </c>
      <c r="EE86">
        <v>188866</v>
      </c>
      <c r="EF86">
        <v>191626</v>
      </c>
      <c r="EG86">
        <v>192466</v>
      </c>
      <c r="EH86">
        <v>193526</v>
      </c>
      <c r="EI86">
        <v>195526</v>
      </c>
      <c r="EJ86">
        <v>196786</v>
      </c>
      <c r="EK86">
        <v>199086</v>
      </c>
      <c r="EL86">
        <v>201486</v>
      </c>
      <c r="EM86">
        <v>203394</v>
      </c>
      <c r="EN86">
        <v>204994</v>
      </c>
      <c r="EO86">
        <v>206894</v>
      </c>
      <c r="EP86">
        <v>209034</v>
      </c>
      <c r="EQ86">
        <v>210614</v>
      </c>
      <c r="ER86">
        <v>212254</v>
      </c>
      <c r="ES86">
        <v>214634</v>
      </c>
      <c r="ET86">
        <v>216938</v>
      </c>
      <c r="EU86">
        <v>218398</v>
      </c>
      <c r="EV86">
        <v>220998</v>
      </c>
      <c r="EW86">
        <v>223778</v>
      </c>
      <c r="EX86">
        <v>226778</v>
      </c>
      <c r="EY86">
        <v>228342</v>
      </c>
      <c r="EZ86">
        <v>231162</v>
      </c>
      <c r="FA86">
        <v>234162</v>
      </c>
      <c r="FB86">
        <v>236174</v>
      </c>
      <c r="FC86">
        <v>236874</v>
      </c>
      <c r="FD86">
        <v>239874</v>
      </c>
      <c r="FE86">
        <v>241894</v>
      </c>
      <c r="FF86">
        <v>243218</v>
      </c>
      <c r="FG86">
        <v>246218</v>
      </c>
      <c r="FH86">
        <v>249078</v>
      </c>
      <c r="FI86">
        <v>252078</v>
      </c>
      <c r="FJ86">
        <v>253018</v>
      </c>
      <c r="FK86">
        <v>254818</v>
      </c>
      <c r="FL86">
        <v>255438</v>
      </c>
      <c r="FM86">
        <v>257318</v>
      </c>
      <c r="FN86">
        <v>260258</v>
      </c>
      <c r="FO86">
        <v>263258</v>
      </c>
      <c r="FP86">
        <v>265018</v>
      </c>
      <c r="FQ86">
        <v>267238</v>
      </c>
      <c r="FR86">
        <v>269298</v>
      </c>
      <c r="FS86">
        <v>270692</v>
      </c>
      <c r="FT86">
        <v>272392</v>
      </c>
      <c r="FU86">
        <v>274732</v>
      </c>
      <c r="FV86">
        <v>276668</v>
      </c>
      <c r="FW86">
        <v>279648</v>
      </c>
      <c r="FX86">
        <v>280088</v>
      </c>
      <c r="FY86">
        <v>281688</v>
      </c>
      <c r="FZ86">
        <v>281148</v>
      </c>
      <c r="GA86">
        <v>280336</v>
      </c>
      <c r="GB86">
        <v>282656</v>
      </c>
      <c r="GC86">
        <v>284356</v>
      </c>
      <c r="GD86">
        <v>287232</v>
      </c>
      <c r="GE86">
        <v>287512</v>
      </c>
      <c r="GF86">
        <v>287000</v>
      </c>
      <c r="GG86">
        <v>288516</v>
      </c>
      <c r="GH86">
        <v>290170</v>
      </c>
      <c r="GI86">
        <v>292446</v>
      </c>
      <c r="GJ86">
        <v>295070</v>
      </c>
      <c r="GK86">
        <v>297642</v>
      </c>
      <c r="GL86">
        <v>297778</v>
      </c>
      <c r="GM86">
        <v>298062</v>
      </c>
      <c r="GN86">
        <v>299818</v>
      </c>
      <c r="GO86">
        <v>302130</v>
      </c>
      <c r="GP86">
        <v>302370</v>
      </c>
      <c r="GQ86">
        <v>303926</v>
      </c>
      <c r="GR86">
        <v>306826</v>
      </c>
      <c r="GS86">
        <v>307396</v>
      </c>
      <c r="GT86">
        <v>308296</v>
      </c>
      <c r="GU86">
        <v>309148</v>
      </c>
      <c r="GV86">
        <v>311376</v>
      </c>
      <c r="GW86">
        <v>310964</v>
      </c>
      <c r="GX86">
        <v>313264</v>
      </c>
      <c r="GY86">
        <v>315244</v>
      </c>
      <c r="GZ86">
        <v>317744</v>
      </c>
      <c r="HA86">
        <v>320508</v>
      </c>
      <c r="HB86">
        <v>323448</v>
      </c>
      <c r="HC86">
        <v>323848</v>
      </c>
      <c r="HD86">
        <v>326388</v>
      </c>
      <c r="HE86">
        <v>328448</v>
      </c>
      <c r="HF86">
        <v>330640</v>
      </c>
      <c r="HG86">
        <v>333060</v>
      </c>
      <c r="HH86">
        <v>335660</v>
      </c>
      <c r="HI86">
        <v>338640</v>
      </c>
      <c r="HJ86">
        <v>340750</v>
      </c>
      <c r="HK86">
        <v>343196</v>
      </c>
      <c r="HL86">
        <v>345204</v>
      </c>
      <c r="HM86">
        <v>347630</v>
      </c>
      <c r="HN86">
        <v>350110</v>
      </c>
      <c r="HO86">
        <v>352850</v>
      </c>
      <c r="HP86">
        <v>355390</v>
      </c>
      <c r="HQ86">
        <v>357990</v>
      </c>
      <c r="HR86">
        <v>358162</v>
      </c>
      <c r="HS86">
        <v>360962</v>
      </c>
      <c r="HT86">
        <v>362422</v>
      </c>
      <c r="HU86">
        <v>363962</v>
      </c>
      <c r="HV86">
        <v>364798</v>
      </c>
      <c r="HW86">
        <v>367578</v>
      </c>
      <c r="HX86">
        <v>368950</v>
      </c>
      <c r="HY86">
        <v>370490</v>
      </c>
      <c r="HZ86">
        <v>371730</v>
      </c>
      <c r="IA86">
        <v>373250</v>
      </c>
      <c r="IB86">
        <v>375810</v>
      </c>
      <c r="IC86">
        <v>376890</v>
      </c>
      <c r="ID86">
        <v>378230</v>
      </c>
      <c r="IE86">
        <v>380590</v>
      </c>
      <c r="IF86">
        <v>381310</v>
      </c>
      <c r="IG86">
        <v>381890</v>
      </c>
      <c r="IH86">
        <v>383470</v>
      </c>
      <c r="II86">
        <v>385610</v>
      </c>
      <c r="IJ86">
        <v>387770</v>
      </c>
      <c r="IK86">
        <v>389910</v>
      </c>
      <c r="IL86">
        <v>390070</v>
      </c>
      <c r="IM86">
        <v>391490</v>
      </c>
      <c r="IN86">
        <v>392890</v>
      </c>
      <c r="IO86">
        <v>394710</v>
      </c>
      <c r="IP86">
        <v>395990</v>
      </c>
      <c r="IQ86">
        <v>396890</v>
      </c>
      <c r="IR86">
        <v>398560</v>
      </c>
      <c r="IS86">
        <v>401414</v>
      </c>
      <c r="IT86">
        <v>404382</v>
      </c>
      <c r="IU86">
        <v>406366</v>
      </c>
      <c r="IV86">
        <v>408748</v>
      </c>
      <c r="IW86">
        <v>411124</v>
      </c>
      <c r="IX86">
        <v>413424</v>
      </c>
      <c r="IY86">
        <v>415824</v>
      </c>
      <c r="IZ86">
        <v>418224</v>
      </c>
      <c r="JA86">
        <v>420624</v>
      </c>
      <c r="JB86">
        <v>423024</v>
      </c>
      <c r="JC86">
        <v>424556</v>
      </c>
      <c r="JD86">
        <v>426956</v>
      </c>
      <c r="JE86">
        <v>429356</v>
      </c>
      <c r="JF86">
        <v>431756</v>
      </c>
      <c r="JG86">
        <v>434156</v>
      </c>
      <c r="JH86">
        <v>436556</v>
      </c>
      <c r="JI86">
        <v>438956</v>
      </c>
    </row>
    <row r="87" spans="1:269" x14ac:dyDescent="0.25">
      <c r="A87" t="s">
        <v>134</v>
      </c>
      <c r="B87">
        <v>1920</v>
      </c>
      <c r="C87">
        <v>2740</v>
      </c>
      <c r="D87">
        <v>5460</v>
      </c>
      <c r="E87">
        <v>7712</v>
      </c>
      <c r="F87">
        <v>7440</v>
      </c>
      <c r="G87">
        <v>7280</v>
      </c>
      <c r="H87">
        <v>10280</v>
      </c>
      <c r="I87">
        <v>9568</v>
      </c>
      <c r="J87">
        <v>10616</v>
      </c>
      <c r="K87">
        <v>11730</v>
      </c>
      <c r="L87">
        <v>12014</v>
      </c>
      <c r="M87">
        <v>14294</v>
      </c>
      <c r="N87">
        <v>16394</v>
      </c>
      <c r="O87">
        <v>15950</v>
      </c>
      <c r="P87">
        <v>17144</v>
      </c>
      <c r="Q87">
        <v>19344</v>
      </c>
      <c r="R87">
        <v>20464</v>
      </c>
      <c r="S87">
        <v>22724</v>
      </c>
      <c r="T87">
        <v>24058</v>
      </c>
      <c r="U87">
        <v>23902</v>
      </c>
      <c r="V87">
        <v>26902</v>
      </c>
      <c r="W87">
        <v>29846</v>
      </c>
      <c r="X87">
        <v>32666</v>
      </c>
      <c r="Y87">
        <v>34426</v>
      </c>
      <c r="Z87">
        <v>36046</v>
      </c>
      <c r="AA87">
        <v>37306</v>
      </c>
      <c r="AB87">
        <v>38766</v>
      </c>
      <c r="AC87">
        <v>40386</v>
      </c>
      <c r="AD87">
        <v>40730</v>
      </c>
      <c r="AE87">
        <v>41884</v>
      </c>
      <c r="AF87">
        <v>43064</v>
      </c>
      <c r="AG87">
        <v>46062</v>
      </c>
      <c r="AH87">
        <v>47422</v>
      </c>
      <c r="AI87">
        <v>49742</v>
      </c>
      <c r="AJ87">
        <v>52742</v>
      </c>
      <c r="AK87">
        <v>51102</v>
      </c>
      <c r="AL87">
        <v>48762</v>
      </c>
      <c r="AM87">
        <v>50354</v>
      </c>
      <c r="AN87">
        <v>51734</v>
      </c>
      <c r="AO87">
        <v>51474</v>
      </c>
      <c r="AP87">
        <v>51674</v>
      </c>
      <c r="AQ87">
        <v>51354</v>
      </c>
      <c r="AR87">
        <v>50562</v>
      </c>
      <c r="AS87">
        <v>53442</v>
      </c>
      <c r="AT87">
        <v>51442</v>
      </c>
      <c r="AU87">
        <v>51282</v>
      </c>
      <c r="AV87">
        <v>51280</v>
      </c>
      <c r="AW87">
        <v>54200</v>
      </c>
      <c r="AX87">
        <v>57080</v>
      </c>
      <c r="AY87">
        <v>58740</v>
      </c>
      <c r="AZ87">
        <v>58360</v>
      </c>
      <c r="BA87">
        <v>59914</v>
      </c>
      <c r="BB87">
        <v>61314</v>
      </c>
      <c r="BC87">
        <v>61354</v>
      </c>
      <c r="BD87">
        <v>64274</v>
      </c>
      <c r="BE87">
        <v>64174</v>
      </c>
      <c r="BF87">
        <v>63514</v>
      </c>
      <c r="BG87">
        <v>64814</v>
      </c>
      <c r="BH87">
        <v>67814</v>
      </c>
      <c r="BI87">
        <v>69014</v>
      </c>
      <c r="BJ87">
        <v>71034</v>
      </c>
      <c r="BK87">
        <v>70674</v>
      </c>
      <c r="BL87">
        <v>73374</v>
      </c>
      <c r="BM87">
        <v>76374</v>
      </c>
      <c r="BN87">
        <v>78454</v>
      </c>
      <c r="BO87">
        <v>81214</v>
      </c>
      <c r="BP87">
        <v>83374</v>
      </c>
      <c r="BQ87">
        <v>84634</v>
      </c>
      <c r="BR87">
        <v>85414</v>
      </c>
      <c r="BS87">
        <v>85794</v>
      </c>
      <c r="BT87">
        <v>87514</v>
      </c>
      <c r="BU87">
        <v>88834</v>
      </c>
      <c r="BV87">
        <v>91834</v>
      </c>
      <c r="BW87">
        <v>93534</v>
      </c>
      <c r="BX87">
        <v>95734</v>
      </c>
      <c r="BY87">
        <v>96274</v>
      </c>
      <c r="BZ87">
        <v>99274</v>
      </c>
      <c r="CA87">
        <v>101874</v>
      </c>
      <c r="CB87">
        <v>104034</v>
      </c>
      <c r="CC87">
        <v>103974</v>
      </c>
      <c r="CD87">
        <v>106974</v>
      </c>
      <c r="CE87">
        <v>107974</v>
      </c>
      <c r="CF87">
        <v>109054</v>
      </c>
      <c r="CG87">
        <v>109974</v>
      </c>
      <c r="CH87">
        <v>111374</v>
      </c>
      <c r="CI87">
        <v>111974</v>
      </c>
      <c r="CJ87">
        <v>111644</v>
      </c>
      <c r="CK87">
        <v>114644</v>
      </c>
      <c r="CL87">
        <v>114404</v>
      </c>
      <c r="CM87">
        <v>116604</v>
      </c>
      <c r="CN87">
        <v>119604</v>
      </c>
      <c r="CO87">
        <v>122384</v>
      </c>
      <c r="CP87">
        <v>125384</v>
      </c>
      <c r="CQ87">
        <v>125864</v>
      </c>
      <c r="CR87">
        <v>125790</v>
      </c>
      <c r="CS87">
        <v>127690</v>
      </c>
      <c r="CT87">
        <v>129070</v>
      </c>
      <c r="CU87">
        <v>131270</v>
      </c>
      <c r="CV87">
        <v>134270</v>
      </c>
      <c r="CW87">
        <v>136450</v>
      </c>
      <c r="CX87">
        <v>138670</v>
      </c>
      <c r="CY87">
        <v>140910</v>
      </c>
      <c r="CZ87">
        <v>143230</v>
      </c>
      <c r="DA87">
        <v>146230</v>
      </c>
      <c r="DB87">
        <v>147558</v>
      </c>
      <c r="DC87">
        <v>149758</v>
      </c>
      <c r="DD87">
        <v>152758</v>
      </c>
      <c r="DE87">
        <v>154858</v>
      </c>
      <c r="DF87">
        <v>156258</v>
      </c>
      <c r="DG87">
        <v>158498</v>
      </c>
      <c r="DH87">
        <v>161498</v>
      </c>
      <c r="DI87">
        <v>163758</v>
      </c>
      <c r="DJ87">
        <v>165978</v>
      </c>
      <c r="DK87">
        <v>167558</v>
      </c>
      <c r="DL87">
        <v>168534</v>
      </c>
      <c r="DM87">
        <v>168582</v>
      </c>
      <c r="DN87">
        <v>171318</v>
      </c>
      <c r="DO87">
        <v>172018</v>
      </c>
      <c r="DP87">
        <v>173034</v>
      </c>
      <c r="DQ87">
        <v>174854</v>
      </c>
      <c r="DR87">
        <v>174048</v>
      </c>
      <c r="DS87">
        <v>174124</v>
      </c>
      <c r="DT87">
        <v>173784</v>
      </c>
      <c r="DU87">
        <v>174716</v>
      </c>
      <c r="DV87">
        <v>176996</v>
      </c>
      <c r="DW87">
        <v>179996</v>
      </c>
      <c r="DX87">
        <v>182916</v>
      </c>
      <c r="DY87">
        <v>184196</v>
      </c>
      <c r="DZ87">
        <v>184996</v>
      </c>
      <c r="EA87">
        <v>184064</v>
      </c>
      <c r="EB87">
        <v>187064</v>
      </c>
      <c r="EC87">
        <v>190024</v>
      </c>
      <c r="ED87">
        <v>193024</v>
      </c>
      <c r="EE87">
        <v>193124</v>
      </c>
      <c r="EF87">
        <v>195444</v>
      </c>
      <c r="EG87">
        <v>195928</v>
      </c>
      <c r="EH87">
        <v>195108</v>
      </c>
      <c r="EI87">
        <v>195928</v>
      </c>
      <c r="EJ87">
        <v>198428</v>
      </c>
      <c r="EK87">
        <v>201108</v>
      </c>
      <c r="EL87">
        <v>203188</v>
      </c>
      <c r="EM87">
        <v>204776</v>
      </c>
      <c r="EN87">
        <v>205016</v>
      </c>
      <c r="EO87">
        <v>205876</v>
      </c>
      <c r="EP87">
        <v>206736</v>
      </c>
      <c r="EQ87">
        <v>209276</v>
      </c>
      <c r="ER87">
        <v>210616</v>
      </c>
      <c r="ES87">
        <v>212020</v>
      </c>
      <c r="ET87">
        <v>213944</v>
      </c>
      <c r="EU87">
        <v>215104</v>
      </c>
      <c r="EV87">
        <v>215964</v>
      </c>
      <c r="EW87">
        <v>218124</v>
      </c>
      <c r="EX87">
        <v>219984</v>
      </c>
      <c r="EY87">
        <v>221068</v>
      </c>
      <c r="EZ87">
        <v>223268</v>
      </c>
      <c r="FA87">
        <v>226268</v>
      </c>
      <c r="FB87">
        <v>228480</v>
      </c>
      <c r="FC87">
        <v>228440</v>
      </c>
      <c r="FD87">
        <v>231440</v>
      </c>
      <c r="FE87">
        <v>232640</v>
      </c>
      <c r="FF87">
        <v>233284</v>
      </c>
      <c r="FG87">
        <v>235956</v>
      </c>
      <c r="FH87">
        <v>238956</v>
      </c>
      <c r="FI87">
        <v>241956</v>
      </c>
      <c r="FJ87">
        <v>241856</v>
      </c>
      <c r="FK87">
        <v>244856</v>
      </c>
      <c r="FL87">
        <v>246236</v>
      </c>
      <c r="FM87">
        <v>247550</v>
      </c>
      <c r="FN87">
        <v>250550</v>
      </c>
      <c r="FO87">
        <v>253550</v>
      </c>
      <c r="FP87">
        <v>255790</v>
      </c>
      <c r="FQ87">
        <v>257110</v>
      </c>
      <c r="FR87">
        <v>259910</v>
      </c>
      <c r="FS87">
        <v>260364</v>
      </c>
      <c r="FT87">
        <v>263364</v>
      </c>
      <c r="FU87">
        <v>266364</v>
      </c>
      <c r="FV87">
        <v>268244</v>
      </c>
      <c r="FW87">
        <v>271244</v>
      </c>
      <c r="FX87">
        <v>273484</v>
      </c>
      <c r="FY87">
        <v>275524</v>
      </c>
      <c r="FZ87">
        <v>277084</v>
      </c>
      <c r="GA87">
        <v>277124</v>
      </c>
      <c r="GB87">
        <v>280112</v>
      </c>
      <c r="GC87">
        <v>283112</v>
      </c>
      <c r="GD87">
        <v>285228</v>
      </c>
      <c r="GE87">
        <v>286508</v>
      </c>
      <c r="GF87">
        <v>286016</v>
      </c>
      <c r="GG87">
        <v>287506</v>
      </c>
      <c r="GH87">
        <v>289054</v>
      </c>
      <c r="GI87">
        <v>291394</v>
      </c>
      <c r="GJ87">
        <v>294154</v>
      </c>
      <c r="GK87">
        <v>297054</v>
      </c>
      <c r="GL87">
        <v>297818</v>
      </c>
      <c r="GM87">
        <v>297130</v>
      </c>
      <c r="GN87">
        <v>298854</v>
      </c>
      <c r="GO87">
        <v>301262</v>
      </c>
      <c r="GP87">
        <v>301498</v>
      </c>
      <c r="GQ87">
        <v>301750</v>
      </c>
      <c r="GR87">
        <v>304690</v>
      </c>
      <c r="GS87">
        <v>305996</v>
      </c>
      <c r="GT87">
        <v>307052</v>
      </c>
      <c r="GU87">
        <v>309072</v>
      </c>
      <c r="GV87">
        <v>310892</v>
      </c>
      <c r="GW87">
        <v>311400</v>
      </c>
      <c r="GX87">
        <v>312980</v>
      </c>
      <c r="GY87">
        <v>314940</v>
      </c>
      <c r="GZ87">
        <v>316740</v>
      </c>
      <c r="HA87">
        <v>319740</v>
      </c>
      <c r="HB87">
        <v>322740</v>
      </c>
      <c r="HC87">
        <v>322032</v>
      </c>
      <c r="HD87">
        <v>325032</v>
      </c>
      <c r="HE87">
        <v>327172</v>
      </c>
      <c r="HF87">
        <v>327094</v>
      </c>
      <c r="HG87">
        <v>329174</v>
      </c>
      <c r="HH87">
        <v>330694</v>
      </c>
      <c r="HI87">
        <v>333694</v>
      </c>
      <c r="HJ87">
        <v>336354</v>
      </c>
      <c r="HK87">
        <v>337690</v>
      </c>
      <c r="HL87">
        <v>338942</v>
      </c>
      <c r="HM87">
        <v>341422</v>
      </c>
      <c r="HN87">
        <v>343622</v>
      </c>
      <c r="HO87">
        <v>345732</v>
      </c>
      <c r="HP87">
        <v>347732</v>
      </c>
      <c r="HQ87">
        <v>349528</v>
      </c>
      <c r="HR87">
        <v>350416</v>
      </c>
      <c r="HS87">
        <v>353416</v>
      </c>
      <c r="HT87">
        <v>355036</v>
      </c>
      <c r="HU87">
        <v>354880</v>
      </c>
      <c r="HV87">
        <v>356160</v>
      </c>
      <c r="HW87">
        <v>359160</v>
      </c>
      <c r="HX87">
        <v>360240</v>
      </c>
      <c r="HY87">
        <v>363220</v>
      </c>
      <c r="HZ87">
        <v>362940</v>
      </c>
      <c r="IA87">
        <v>364696</v>
      </c>
      <c r="IB87">
        <v>365868</v>
      </c>
      <c r="IC87">
        <v>366150</v>
      </c>
      <c r="ID87">
        <v>368270</v>
      </c>
      <c r="IE87">
        <v>370370</v>
      </c>
      <c r="IF87">
        <v>372330</v>
      </c>
      <c r="IG87">
        <v>374790</v>
      </c>
      <c r="IH87">
        <v>377060</v>
      </c>
      <c r="II87">
        <v>379216</v>
      </c>
      <c r="IJ87">
        <v>382196</v>
      </c>
      <c r="IK87">
        <v>385196</v>
      </c>
      <c r="IL87">
        <v>387308</v>
      </c>
      <c r="IM87">
        <v>390128</v>
      </c>
      <c r="IN87">
        <v>390504</v>
      </c>
      <c r="IO87">
        <v>393504</v>
      </c>
      <c r="IP87">
        <v>394132</v>
      </c>
      <c r="IQ87">
        <v>395300</v>
      </c>
      <c r="IR87">
        <v>397310</v>
      </c>
      <c r="IS87">
        <v>400310</v>
      </c>
      <c r="IT87">
        <v>403278</v>
      </c>
      <c r="IU87">
        <v>405398</v>
      </c>
      <c r="IV87">
        <v>407418</v>
      </c>
      <c r="IW87">
        <v>410418</v>
      </c>
      <c r="IX87">
        <v>411524</v>
      </c>
      <c r="IY87">
        <v>413644</v>
      </c>
      <c r="IZ87">
        <v>415384</v>
      </c>
      <c r="JA87">
        <v>418384</v>
      </c>
      <c r="JB87">
        <v>421384</v>
      </c>
      <c r="JC87">
        <v>423684</v>
      </c>
      <c r="JD87">
        <v>426684</v>
      </c>
      <c r="JE87">
        <v>429684</v>
      </c>
      <c r="JF87">
        <v>431724</v>
      </c>
      <c r="JG87">
        <v>433784</v>
      </c>
      <c r="JH87">
        <v>435944</v>
      </c>
      <c r="JI87">
        <v>438944</v>
      </c>
    </row>
    <row r="88" spans="1:269" x14ac:dyDescent="0.25">
      <c r="A88" t="s">
        <v>122</v>
      </c>
      <c r="B88">
        <v>1432</v>
      </c>
      <c r="C88">
        <v>2132</v>
      </c>
      <c r="D88">
        <v>3552</v>
      </c>
      <c r="E88">
        <v>5312</v>
      </c>
      <c r="F88">
        <v>6056</v>
      </c>
      <c r="G88">
        <v>7968</v>
      </c>
      <c r="H88">
        <v>9684</v>
      </c>
      <c r="I88">
        <v>11448</v>
      </c>
      <c r="J88">
        <v>11928</v>
      </c>
      <c r="K88">
        <v>12676</v>
      </c>
      <c r="L88">
        <v>13236</v>
      </c>
      <c r="M88">
        <v>14380</v>
      </c>
      <c r="N88">
        <v>15850</v>
      </c>
      <c r="O88">
        <v>17820</v>
      </c>
      <c r="P88">
        <v>19636</v>
      </c>
      <c r="Q88">
        <v>21284</v>
      </c>
      <c r="R88">
        <v>23184</v>
      </c>
      <c r="S88">
        <v>24740</v>
      </c>
      <c r="T88">
        <v>26686</v>
      </c>
      <c r="U88">
        <v>28282</v>
      </c>
      <c r="V88">
        <v>29190</v>
      </c>
      <c r="W88">
        <v>30934</v>
      </c>
      <c r="X88">
        <v>32726</v>
      </c>
      <c r="Y88">
        <v>34386</v>
      </c>
      <c r="Z88">
        <v>35446</v>
      </c>
      <c r="AA88">
        <v>35982</v>
      </c>
      <c r="AB88">
        <v>37694</v>
      </c>
      <c r="AC88">
        <v>37886</v>
      </c>
      <c r="AD88">
        <v>39262</v>
      </c>
      <c r="AE88">
        <v>39862</v>
      </c>
      <c r="AF88">
        <v>41282</v>
      </c>
      <c r="AG88">
        <v>42910</v>
      </c>
      <c r="AH88">
        <v>44650</v>
      </c>
      <c r="AI88">
        <v>46450</v>
      </c>
      <c r="AJ88">
        <v>48250</v>
      </c>
      <c r="AK88">
        <v>48350</v>
      </c>
      <c r="AL88">
        <v>47850</v>
      </c>
      <c r="AM88">
        <v>48520</v>
      </c>
      <c r="AN88">
        <v>49270</v>
      </c>
      <c r="AO88">
        <v>50170</v>
      </c>
      <c r="AP88">
        <v>50750</v>
      </c>
      <c r="AQ88">
        <v>50650</v>
      </c>
      <c r="AR88">
        <v>51280</v>
      </c>
      <c r="AS88">
        <v>52300</v>
      </c>
      <c r="AT88">
        <v>52480</v>
      </c>
      <c r="AU88">
        <v>52500</v>
      </c>
      <c r="AV88">
        <v>52712</v>
      </c>
      <c r="AW88">
        <v>53592</v>
      </c>
      <c r="AX88">
        <v>54566</v>
      </c>
      <c r="AY88">
        <v>56168</v>
      </c>
      <c r="AZ88">
        <v>55968</v>
      </c>
      <c r="BA88">
        <v>57628</v>
      </c>
      <c r="BB88">
        <v>59288</v>
      </c>
      <c r="BC88">
        <v>59596</v>
      </c>
      <c r="BD88">
        <v>60544</v>
      </c>
      <c r="BE88">
        <v>60340</v>
      </c>
      <c r="BF88">
        <v>62464</v>
      </c>
      <c r="BG88">
        <v>64434</v>
      </c>
      <c r="BH88">
        <v>64254</v>
      </c>
      <c r="BI88">
        <v>65526</v>
      </c>
      <c r="BJ88">
        <v>65666</v>
      </c>
      <c r="BK88">
        <v>65066</v>
      </c>
      <c r="BL88">
        <v>65986</v>
      </c>
      <c r="BM88">
        <v>67010</v>
      </c>
      <c r="BN88">
        <v>68380</v>
      </c>
      <c r="BO88">
        <v>69680</v>
      </c>
      <c r="BP88">
        <v>70540</v>
      </c>
      <c r="BQ88">
        <v>71860</v>
      </c>
      <c r="BR88">
        <v>73660</v>
      </c>
      <c r="BS88">
        <v>72380</v>
      </c>
      <c r="BT88">
        <v>73000</v>
      </c>
      <c r="BU88">
        <v>74420</v>
      </c>
      <c r="BV88">
        <v>76040</v>
      </c>
      <c r="BW88">
        <v>77700</v>
      </c>
      <c r="BX88">
        <v>79500</v>
      </c>
      <c r="BY88">
        <v>80200</v>
      </c>
      <c r="BZ88">
        <v>82260</v>
      </c>
      <c r="CA88">
        <v>83820</v>
      </c>
      <c r="CB88">
        <v>85820</v>
      </c>
      <c r="CC88">
        <v>87020</v>
      </c>
      <c r="CD88">
        <v>89620</v>
      </c>
      <c r="CE88">
        <v>92580</v>
      </c>
      <c r="CF88">
        <v>93032</v>
      </c>
      <c r="CG88">
        <v>94692</v>
      </c>
      <c r="CH88">
        <v>96072</v>
      </c>
      <c r="CI88">
        <v>97852</v>
      </c>
      <c r="CJ88">
        <v>98540</v>
      </c>
      <c r="CK88">
        <v>100660</v>
      </c>
      <c r="CL88">
        <v>101440</v>
      </c>
      <c r="CM88">
        <v>103820</v>
      </c>
      <c r="CN88">
        <v>106220</v>
      </c>
      <c r="CO88">
        <v>108508</v>
      </c>
      <c r="CP88">
        <v>110908</v>
      </c>
      <c r="CQ88">
        <v>112528</v>
      </c>
      <c r="CR88">
        <v>112428</v>
      </c>
      <c r="CS88">
        <v>114808</v>
      </c>
      <c r="CT88">
        <v>117128</v>
      </c>
      <c r="CU88">
        <v>119528</v>
      </c>
      <c r="CV88">
        <v>121928</v>
      </c>
      <c r="CW88">
        <v>124278</v>
      </c>
      <c r="CX88">
        <v>127218</v>
      </c>
      <c r="CY88">
        <v>130058</v>
      </c>
      <c r="CZ88">
        <v>131998</v>
      </c>
      <c r="DA88">
        <v>134878</v>
      </c>
      <c r="DB88">
        <v>135746</v>
      </c>
      <c r="DC88">
        <v>137726</v>
      </c>
      <c r="DD88">
        <v>140726</v>
      </c>
      <c r="DE88">
        <v>143434</v>
      </c>
      <c r="DF88">
        <v>145434</v>
      </c>
      <c r="DG88">
        <v>147206</v>
      </c>
      <c r="DH88">
        <v>149866</v>
      </c>
      <c r="DI88">
        <v>151926</v>
      </c>
      <c r="DJ88">
        <v>153966</v>
      </c>
      <c r="DK88">
        <v>156006</v>
      </c>
      <c r="DL88">
        <v>157202</v>
      </c>
      <c r="DM88">
        <v>157950</v>
      </c>
      <c r="DN88">
        <v>160490</v>
      </c>
      <c r="DO88">
        <v>161670</v>
      </c>
      <c r="DP88">
        <v>163882</v>
      </c>
      <c r="DQ88">
        <v>165626</v>
      </c>
      <c r="DR88">
        <v>165502</v>
      </c>
      <c r="DS88">
        <v>166506</v>
      </c>
      <c r="DT88">
        <v>167106</v>
      </c>
      <c r="DU88">
        <v>168246</v>
      </c>
      <c r="DV88">
        <v>171186</v>
      </c>
      <c r="DW88">
        <v>174106</v>
      </c>
      <c r="DX88">
        <v>176846</v>
      </c>
      <c r="DY88">
        <v>178766</v>
      </c>
      <c r="DZ88">
        <v>179726</v>
      </c>
      <c r="EA88">
        <v>178974</v>
      </c>
      <c r="EB88">
        <v>181974</v>
      </c>
      <c r="EC88">
        <v>184114</v>
      </c>
      <c r="ED88">
        <v>186674</v>
      </c>
      <c r="EE88">
        <v>188654</v>
      </c>
      <c r="EF88">
        <v>191354</v>
      </c>
      <c r="EG88">
        <v>192098</v>
      </c>
      <c r="EH88">
        <v>193438</v>
      </c>
      <c r="EI88">
        <v>194358</v>
      </c>
      <c r="EJ88">
        <v>196098</v>
      </c>
      <c r="EK88">
        <v>197838</v>
      </c>
      <c r="EL88">
        <v>200078</v>
      </c>
      <c r="EM88">
        <v>201986</v>
      </c>
      <c r="EN88">
        <v>203466</v>
      </c>
      <c r="EO88">
        <v>204526</v>
      </c>
      <c r="EP88">
        <v>205306</v>
      </c>
      <c r="EQ88">
        <v>207646</v>
      </c>
      <c r="ER88">
        <v>209286</v>
      </c>
      <c r="ES88">
        <v>211666</v>
      </c>
      <c r="ET88">
        <v>213610</v>
      </c>
      <c r="EU88">
        <v>216530</v>
      </c>
      <c r="EV88">
        <v>218400</v>
      </c>
      <c r="EW88">
        <v>221200</v>
      </c>
      <c r="EX88">
        <v>223540</v>
      </c>
      <c r="EY88">
        <v>224924</v>
      </c>
      <c r="EZ88">
        <v>227924</v>
      </c>
      <c r="FA88">
        <v>230904</v>
      </c>
      <c r="FB88">
        <v>233304</v>
      </c>
      <c r="FC88">
        <v>234204</v>
      </c>
      <c r="FD88">
        <v>237064</v>
      </c>
      <c r="FE88">
        <v>239644</v>
      </c>
      <c r="FF88">
        <v>242066</v>
      </c>
      <c r="FG88">
        <v>244288</v>
      </c>
      <c r="FH88">
        <v>246958</v>
      </c>
      <c r="FI88">
        <v>249598</v>
      </c>
      <c r="FJ88">
        <v>250418</v>
      </c>
      <c r="FK88">
        <v>253418</v>
      </c>
      <c r="FL88">
        <v>254178</v>
      </c>
      <c r="FM88">
        <v>256292</v>
      </c>
      <c r="FN88">
        <v>259292</v>
      </c>
      <c r="FO88">
        <v>262292</v>
      </c>
      <c r="FP88">
        <v>265292</v>
      </c>
      <c r="FQ88">
        <v>267432</v>
      </c>
      <c r="FR88">
        <v>270052</v>
      </c>
      <c r="FS88">
        <v>270666</v>
      </c>
      <c r="FT88">
        <v>273066</v>
      </c>
      <c r="FU88">
        <v>276066</v>
      </c>
      <c r="FV88">
        <v>278598</v>
      </c>
      <c r="FW88">
        <v>281034</v>
      </c>
      <c r="FX88">
        <v>282904</v>
      </c>
      <c r="FY88">
        <v>284544</v>
      </c>
      <c r="FZ88">
        <v>285364</v>
      </c>
      <c r="GA88">
        <v>284528</v>
      </c>
      <c r="GB88">
        <v>286568</v>
      </c>
      <c r="GC88">
        <v>288968</v>
      </c>
      <c r="GD88">
        <v>291096</v>
      </c>
      <c r="GE88">
        <v>292596</v>
      </c>
      <c r="GF88">
        <v>292644</v>
      </c>
      <c r="GG88">
        <v>293008</v>
      </c>
      <c r="GH88">
        <v>294016</v>
      </c>
      <c r="GI88">
        <v>295256</v>
      </c>
      <c r="GJ88">
        <v>297516</v>
      </c>
      <c r="GK88">
        <v>299388</v>
      </c>
      <c r="GL88">
        <v>300670</v>
      </c>
      <c r="GM88">
        <v>300630</v>
      </c>
      <c r="GN88">
        <v>302548</v>
      </c>
      <c r="GO88">
        <v>304064</v>
      </c>
      <c r="GP88">
        <v>304446</v>
      </c>
      <c r="GQ88">
        <v>306062</v>
      </c>
      <c r="GR88">
        <v>307322</v>
      </c>
      <c r="GS88">
        <v>307752</v>
      </c>
      <c r="GT88">
        <v>308762</v>
      </c>
      <c r="GU88">
        <v>310752</v>
      </c>
      <c r="GV88">
        <v>312734</v>
      </c>
      <c r="GW88">
        <v>311252</v>
      </c>
      <c r="GX88">
        <v>312846</v>
      </c>
      <c r="GY88">
        <v>314710</v>
      </c>
      <c r="GZ88">
        <v>316370</v>
      </c>
      <c r="HA88">
        <v>319214</v>
      </c>
      <c r="HB88">
        <v>322198</v>
      </c>
      <c r="HC88">
        <v>321600</v>
      </c>
      <c r="HD88">
        <v>324500</v>
      </c>
      <c r="HE88">
        <v>326560</v>
      </c>
      <c r="HF88">
        <v>327932</v>
      </c>
      <c r="HG88">
        <v>330180</v>
      </c>
      <c r="HH88">
        <v>331880</v>
      </c>
      <c r="HI88">
        <v>334860</v>
      </c>
      <c r="HJ88">
        <v>336920</v>
      </c>
      <c r="HK88">
        <v>339876</v>
      </c>
      <c r="HL88">
        <v>341496</v>
      </c>
      <c r="HM88">
        <v>343856</v>
      </c>
      <c r="HN88">
        <v>346136</v>
      </c>
      <c r="HO88">
        <v>348816</v>
      </c>
      <c r="HP88">
        <v>351196</v>
      </c>
      <c r="HQ88">
        <v>354036</v>
      </c>
      <c r="HR88">
        <v>355392</v>
      </c>
      <c r="HS88">
        <v>358032</v>
      </c>
      <c r="HT88">
        <v>359412</v>
      </c>
      <c r="HU88">
        <v>361892</v>
      </c>
      <c r="HV88">
        <v>362448</v>
      </c>
      <c r="HW88">
        <v>364988</v>
      </c>
      <c r="HX88">
        <v>366920</v>
      </c>
      <c r="HY88">
        <v>369040</v>
      </c>
      <c r="HZ88">
        <v>369940</v>
      </c>
      <c r="IA88">
        <v>371580</v>
      </c>
      <c r="IB88">
        <v>373708</v>
      </c>
      <c r="IC88">
        <v>374788</v>
      </c>
      <c r="ID88">
        <v>375888</v>
      </c>
      <c r="IE88">
        <v>378252</v>
      </c>
      <c r="IF88">
        <v>379088</v>
      </c>
      <c r="IG88">
        <v>380188</v>
      </c>
      <c r="IH88">
        <v>381968</v>
      </c>
      <c r="II88">
        <v>383768</v>
      </c>
      <c r="IJ88">
        <v>385728</v>
      </c>
      <c r="IK88">
        <v>387968</v>
      </c>
      <c r="IL88">
        <v>388410</v>
      </c>
      <c r="IM88">
        <v>389874</v>
      </c>
      <c r="IN88">
        <v>391322</v>
      </c>
      <c r="IO88">
        <v>393562</v>
      </c>
      <c r="IP88">
        <v>394762</v>
      </c>
      <c r="IQ88">
        <v>396622</v>
      </c>
      <c r="IR88">
        <v>398782</v>
      </c>
      <c r="IS88">
        <v>401738</v>
      </c>
      <c r="IT88">
        <v>404706</v>
      </c>
      <c r="IU88">
        <v>406700</v>
      </c>
      <c r="IV88">
        <v>409522</v>
      </c>
      <c r="IW88">
        <v>411918</v>
      </c>
      <c r="IX88">
        <v>414118</v>
      </c>
      <c r="IY88">
        <v>416518</v>
      </c>
      <c r="IZ88">
        <v>418918</v>
      </c>
      <c r="JA88">
        <v>421158</v>
      </c>
      <c r="JB88">
        <v>423450</v>
      </c>
      <c r="JC88">
        <v>424922</v>
      </c>
      <c r="JD88">
        <v>427302</v>
      </c>
      <c r="JE88">
        <v>429582</v>
      </c>
      <c r="JF88">
        <v>431602</v>
      </c>
      <c r="JG88">
        <v>433482</v>
      </c>
      <c r="JH88">
        <v>435882</v>
      </c>
      <c r="JI88">
        <v>438282</v>
      </c>
    </row>
    <row r="89" spans="1:269" x14ac:dyDescent="0.25">
      <c r="A89" t="s">
        <v>120</v>
      </c>
      <c r="B89">
        <v>1228</v>
      </c>
      <c r="C89">
        <v>928</v>
      </c>
      <c r="D89">
        <v>388</v>
      </c>
      <c r="E89">
        <v>1336</v>
      </c>
      <c r="F89">
        <v>2276</v>
      </c>
      <c r="G89">
        <v>3752</v>
      </c>
      <c r="H89">
        <v>5712</v>
      </c>
      <c r="I89">
        <v>6192</v>
      </c>
      <c r="J89">
        <v>7978</v>
      </c>
      <c r="K89">
        <v>8906</v>
      </c>
      <c r="L89">
        <v>10246</v>
      </c>
      <c r="M89">
        <v>12164</v>
      </c>
      <c r="N89">
        <v>12870</v>
      </c>
      <c r="O89">
        <v>14762</v>
      </c>
      <c r="P89">
        <v>17554</v>
      </c>
      <c r="Q89">
        <v>19510</v>
      </c>
      <c r="R89">
        <v>20850</v>
      </c>
      <c r="S89">
        <v>22482</v>
      </c>
      <c r="T89">
        <v>23776</v>
      </c>
      <c r="U89">
        <v>23576</v>
      </c>
      <c r="V89">
        <v>25366</v>
      </c>
      <c r="W89">
        <v>27566</v>
      </c>
      <c r="X89">
        <v>30154</v>
      </c>
      <c r="Y89">
        <v>31438</v>
      </c>
      <c r="Z89">
        <v>33522</v>
      </c>
      <c r="AA89">
        <v>35538</v>
      </c>
      <c r="AB89">
        <v>36572</v>
      </c>
      <c r="AC89">
        <v>36172</v>
      </c>
      <c r="AD89">
        <v>37920</v>
      </c>
      <c r="AE89">
        <v>38348</v>
      </c>
      <c r="AF89">
        <v>38680</v>
      </c>
      <c r="AG89">
        <v>40040</v>
      </c>
      <c r="AH89">
        <v>41948</v>
      </c>
      <c r="AI89">
        <v>44268</v>
      </c>
      <c r="AJ89">
        <v>44868</v>
      </c>
      <c r="AK89">
        <v>45368</v>
      </c>
      <c r="AL89">
        <v>44968</v>
      </c>
      <c r="AM89">
        <v>46348</v>
      </c>
      <c r="AN89">
        <v>46028</v>
      </c>
      <c r="AO89">
        <v>45648</v>
      </c>
      <c r="AP89">
        <v>45368</v>
      </c>
      <c r="AQ89">
        <v>44968</v>
      </c>
      <c r="AR89">
        <v>45008</v>
      </c>
      <c r="AS89">
        <v>45648</v>
      </c>
      <c r="AT89">
        <v>44848</v>
      </c>
      <c r="AU89">
        <v>45208</v>
      </c>
      <c r="AV89">
        <v>45894</v>
      </c>
      <c r="AW89">
        <v>46714</v>
      </c>
      <c r="AX89">
        <v>48474</v>
      </c>
      <c r="AY89">
        <v>48894</v>
      </c>
      <c r="AZ89">
        <v>50234</v>
      </c>
      <c r="BA89">
        <v>52174</v>
      </c>
      <c r="BB89">
        <v>54964</v>
      </c>
      <c r="BC89">
        <v>56604</v>
      </c>
      <c r="BD89">
        <v>56404</v>
      </c>
      <c r="BE89">
        <v>57704</v>
      </c>
      <c r="BF89">
        <v>58284</v>
      </c>
      <c r="BG89">
        <v>59584</v>
      </c>
      <c r="BH89">
        <v>61544</v>
      </c>
      <c r="BI89">
        <v>62724</v>
      </c>
      <c r="BJ89">
        <v>64704</v>
      </c>
      <c r="BK89">
        <v>65164</v>
      </c>
      <c r="BL89">
        <v>65684</v>
      </c>
      <c r="BM89">
        <v>66944</v>
      </c>
      <c r="BN89">
        <v>68908</v>
      </c>
      <c r="BO89">
        <v>71512</v>
      </c>
      <c r="BP89">
        <v>72844</v>
      </c>
      <c r="BQ89">
        <v>75044</v>
      </c>
      <c r="BR89">
        <v>78024</v>
      </c>
      <c r="BS89">
        <v>78624</v>
      </c>
      <c r="BT89">
        <v>79830</v>
      </c>
      <c r="BU89">
        <v>82010</v>
      </c>
      <c r="BV89">
        <v>84190</v>
      </c>
      <c r="BW89">
        <v>86710</v>
      </c>
      <c r="BX89">
        <v>89710</v>
      </c>
      <c r="BY89">
        <v>91910</v>
      </c>
      <c r="BZ89">
        <v>93630</v>
      </c>
      <c r="CA89">
        <v>96630</v>
      </c>
      <c r="CB89">
        <v>98830</v>
      </c>
      <c r="CC89">
        <v>98630</v>
      </c>
      <c r="CD89">
        <v>99230</v>
      </c>
      <c r="CE89">
        <v>100630</v>
      </c>
      <c r="CF89">
        <v>102030</v>
      </c>
      <c r="CG89">
        <v>105030</v>
      </c>
      <c r="CH89">
        <v>106430</v>
      </c>
      <c r="CI89">
        <v>109370</v>
      </c>
      <c r="CJ89">
        <v>110090</v>
      </c>
      <c r="CK89">
        <v>113090</v>
      </c>
      <c r="CL89">
        <v>114150</v>
      </c>
      <c r="CM89">
        <v>116950</v>
      </c>
      <c r="CN89">
        <v>119150</v>
      </c>
      <c r="CO89">
        <v>122150</v>
      </c>
      <c r="CP89">
        <v>125150</v>
      </c>
      <c r="CQ89">
        <v>125810</v>
      </c>
      <c r="CR89">
        <v>124810</v>
      </c>
      <c r="CS89">
        <v>126210</v>
      </c>
      <c r="CT89">
        <v>129210</v>
      </c>
      <c r="CU89">
        <v>131410</v>
      </c>
      <c r="CV89">
        <v>134410</v>
      </c>
      <c r="CW89">
        <v>135810</v>
      </c>
      <c r="CX89">
        <v>138130</v>
      </c>
      <c r="CY89">
        <v>141130</v>
      </c>
      <c r="CZ89">
        <v>143390</v>
      </c>
      <c r="DA89">
        <v>146390</v>
      </c>
      <c r="DB89">
        <v>147610</v>
      </c>
      <c r="DC89">
        <v>149810</v>
      </c>
      <c r="DD89">
        <v>152010</v>
      </c>
      <c r="DE89">
        <v>154210</v>
      </c>
      <c r="DF89">
        <v>155590</v>
      </c>
      <c r="DG89">
        <v>156930</v>
      </c>
      <c r="DH89">
        <v>159030</v>
      </c>
      <c r="DI89">
        <v>161990</v>
      </c>
      <c r="DJ89">
        <v>163170</v>
      </c>
      <c r="DK89">
        <v>165310</v>
      </c>
      <c r="DL89">
        <v>168270</v>
      </c>
      <c r="DM89">
        <v>169670</v>
      </c>
      <c r="DN89">
        <v>172670</v>
      </c>
      <c r="DO89">
        <v>174430</v>
      </c>
      <c r="DP89">
        <v>176724</v>
      </c>
      <c r="DQ89">
        <v>179594</v>
      </c>
      <c r="DR89">
        <v>179210</v>
      </c>
      <c r="DS89">
        <v>179010</v>
      </c>
      <c r="DT89">
        <v>179470</v>
      </c>
      <c r="DU89">
        <v>179270</v>
      </c>
      <c r="DV89">
        <v>179650</v>
      </c>
      <c r="DW89">
        <v>182550</v>
      </c>
      <c r="DX89">
        <v>185430</v>
      </c>
      <c r="DY89">
        <v>186830</v>
      </c>
      <c r="DZ89">
        <v>188950</v>
      </c>
      <c r="EA89">
        <v>188318</v>
      </c>
      <c r="EB89">
        <v>190762</v>
      </c>
      <c r="EC89">
        <v>193482</v>
      </c>
      <c r="ED89">
        <v>196102</v>
      </c>
      <c r="EE89">
        <v>197202</v>
      </c>
      <c r="EF89">
        <v>199682</v>
      </c>
      <c r="EG89">
        <v>200242</v>
      </c>
      <c r="EH89">
        <v>200622</v>
      </c>
      <c r="EI89">
        <v>202682</v>
      </c>
      <c r="EJ89">
        <v>204582</v>
      </c>
      <c r="EK89">
        <v>205976</v>
      </c>
      <c r="EL89">
        <v>207016</v>
      </c>
      <c r="EM89">
        <v>208356</v>
      </c>
      <c r="EN89">
        <v>208936</v>
      </c>
      <c r="EO89">
        <v>210296</v>
      </c>
      <c r="EP89">
        <v>212396</v>
      </c>
      <c r="EQ89">
        <v>214296</v>
      </c>
      <c r="ER89">
        <v>217216</v>
      </c>
      <c r="ES89">
        <v>218556</v>
      </c>
      <c r="ET89">
        <v>218956</v>
      </c>
      <c r="EU89">
        <v>220936</v>
      </c>
      <c r="EV89">
        <v>222836</v>
      </c>
      <c r="EW89">
        <v>224136</v>
      </c>
      <c r="EX89">
        <v>225176</v>
      </c>
      <c r="EY89">
        <v>226078</v>
      </c>
      <c r="EZ89">
        <v>228402</v>
      </c>
      <c r="FA89">
        <v>231374</v>
      </c>
      <c r="FB89">
        <v>232974</v>
      </c>
      <c r="FC89">
        <v>233634</v>
      </c>
      <c r="FD89">
        <v>235734</v>
      </c>
      <c r="FE89">
        <v>238674</v>
      </c>
      <c r="FF89">
        <v>240256</v>
      </c>
      <c r="FG89">
        <v>243096</v>
      </c>
      <c r="FH89">
        <v>246076</v>
      </c>
      <c r="FI89">
        <v>247376</v>
      </c>
      <c r="FJ89">
        <v>249976</v>
      </c>
      <c r="FK89">
        <v>251376</v>
      </c>
      <c r="FL89">
        <v>251976</v>
      </c>
      <c r="FM89">
        <v>254408</v>
      </c>
      <c r="FN89">
        <v>257328</v>
      </c>
      <c r="FO89">
        <v>260304</v>
      </c>
      <c r="FP89">
        <v>263304</v>
      </c>
      <c r="FQ89">
        <v>265504</v>
      </c>
      <c r="FR89">
        <v>268504</v>
      </c>
      <c r="FS89">
        <v>269458</v>
      </c>
      <c r="FT89">
        <v>272458</v>
      </c>
      <c r="FU89">
        <v>274658</v>
      </c>
      <c r="FV89">
        <v>276858</v>
      </c>
      <c r="FW89">
        <v>278998</v>
      </c>
      <c r="FX89">
        <v>281238</v>
      </c>
      <c r="FY89">
        <v>282522</v>
      </c>
      <c r="FZ89">
        <v>283922</v>
      </c>
      <c r="GA89">
        <v>284522</v>
      </c>
      <c r="GB89">
        <v>286926</v>
      </c>
      <c r="GC89">
        <v>288830</v>
      </c>
      <c r="GD89">
        <v>291476</v>
      </c>
      <c r="GE89">
        <v>292076</v>
      </c>
      <c r="GF89">
        <v>291876</v>
      </c>
      <c r="GG89">
        <v>291648</v>
      </c>
      <c r="GH89">
        <v>292672</v>
      </c>
      <c r="GI89">
        <v>294448</v>
      </c>
      <c r="GJ89">
        <v>296100</v>
      </c>
      <c r="GK89">
        <v>297824</v>
      </c>
      <c r="GL89">
        <v>298934</v>
      </c>
      <c r="GM89">
        <v>297954</v>
      </c>
      <c r="GN89">
        <v>298384</v>
      </c>
      <c r="GO89">
        <v>299264</v>
      </c>
      <c r="GP89">
        <v>299464</v>
      </c>
      <c r="GQ89">
        <v>300444</v>
      </c>
      <c r="GR89">
        <v>301720</v>
      </c>
      <c r="GS89">
        <v>302320</v>
      </c>
      <c r="GT89">
        <v>304040</v>
      </c>
      <c r="GU89">
        <v>306060</v>
      </c>
      <c r="GV89">
        <v>306950</v>
      </c>
      <c r="GW89">
        <v>308430</v>
      </c>
      <c r="GX89">
        <v>309610</v>
      </c>
      <c r="GY89">
        <v>310170</v>
      </c>
      <c r="GZ89">
        <v>312278</v>
      </c>
      <c r="HA89">
        <v>313518</v>
      </c>
      <c r="HB89">
        <v>313998</v>
      </c>
      <c r="HC89">
        <v>315918</v>
      </c>
      <c r="HD89">
        <v>318770</v>
      </c>
      <c r="HE89">
        <v>321690</v>
      </c>
      <c r="HF89">
        <v>323890</v>
      </c>
      <c r="HG89">
        <v>326862</v>
      </c>
      <c r="HH89">
        <v>329842</v>
      </c>
      <c r="HI89">
        <v>332042</v>
      </c>
      <c r="HJ89">
        <v>335042</v>
      </c>
      <c r="HK89">
        <v>336442</v>
      </c>
      <c r="HL89">
        <v>336982</v>
      </c>
      <c r="HM89">
        <v>339142</v>
      </c>
      <c r="HN89">
        <v>342122</v>
      </c>
      <c r="HO89">
        <v>344174</v>
      </c>
      <c r="HP89">
        <v>345554</v>
      </c>
      <c r="HQ89">
        <v>347982</v>
      </c>
      <c r="HR89">
        <v>350042</v>
      </c>
      <c r="HS89">
        <v>351350</v>
      </c>
      <c r="HT89">
        <v>353370</v>
      </c>
      <c r="HU89">
        <v>354658</v>
      </c>
      <c r="HV89">
        <v>356288</v>
      </c>
      <c r="HW89">
        <v>356820</v>
      </c>
      <c r="HX89">
        <v>357200</v>
      </c>
      <c r="HY89">
        <v>359776</v>
      </c>
      <c r="HZ89">
        <v>360296</v>
      </c>
      <c r="IA89">
        <v>361496</v>
      </c>
      <c r="IB89">
        <v>362740</v>
      </c>
      <c r="IC89">
        <v>364264</v>
      </c>
      <c r="ID89">
        <v>366924</v>
      </c>
      <c r="IE89">
        <v>368164</v>
      </c>
      <c r="IF89">
        <v>368704</v>
      </c>
      <c r="IG89">
        <v>370416</v>
      </c>
      <c r="IH89">
        <v>372336</v>
      </c>
      <c r="II89">
        <v>373736</v>
      </c>
      <c r="IJ89">
        <v>376716</v>
      </c>
      <c r="IK89">
        <v>377276</v>
      </c>
      <c r="IL89">
        <v>379308</v>
      </c>
      <c r="IM89">
        <v>381886</v>
      </c>
      <c r="IN89">
        <v>384582</v>
      </c>
      <c r="IO89">
        <v>387362</v>
      </c>
      <c r="IP89">
        <v>388856</v>
      </c>
      <c r="IQ89">
        <v>390716</v>
      </c>
      <c r="IR89">
        <v>393716</v>
      </c>
      <c r="IS89">
        <v>394992</v>
      </c>
      <c r="IT89">
        <v>397890</v>
      </c>
      <c r="IU89">
        <v>400794</v>
      </c>
      <c r="IV89">
        <v>403746</v>
      </c>
      <c r="IW89">
        <v>406546</v>
      </c>
      <c r="IX89">
        <v>408746</v>
      </c>
      <c r="IY89">
        <v>411686</v>
      </c>
      <c r="IZ89">
        <v>413606</v>
      </c>
      <c r="JA89">
        <v>416586</v>
      </c>
      <c r="JB89">
        <v>419446</v>
      </c>
      <c r="JC89">
        <v>422366</v>
      </c>
      <c r="JD89">
        <v>425366</v>
      </c>
      <c r="JE89">
        <v>427566</v>
      </c>
      <c r="JF89">
        <v>430406</v>
      </c>
      <c r="JG89">
        <v>432986</v>
      </c>
      <c r="JH89">
        <v>435986</v>
      </c>
      <c r="JI89">
        <v>438186</v>
      </c>
    </row>
    <row r="90" spans="1:269" x14ac:dyDescent="0.25">
      <c r="A90" t="s">
        <v>79</v>
      </c>
      <c r="B90">
        <v>1818</v>
      </c>
      <c r="C90">
        <v>2890</v>
      </c>
      <c r="D90">
        <v>4086</v>
      </c>
      <c r="E90">
        <v>5294</v>
      </c>
      <c r="F90">
        <v>6122</v>
      </c>
      <c r="G90">
        <v>7454</v>
      </c>
      <c r="H90">
        <v>9374</v>
      </c>
      <c r="I90">
        <v>11466</v>
      </c>
      <c r="J90">
        <v>11906</v>
      </c>
      <c r="K90">
        <v>12994</v>
      </c>
      <c r="L90">
        <v>13834</v>
      </c>
      <c r="M90">
        <v>14978</v>
      </c>
      <c r="N90">
        <v>16302</v>
      </c>
      <c r="O90">
        <v>18048</v>
      </c>
      <c r="P90">
        <v>19692</v>
      </c>
      <c r="Q90">
        <v>21420</v>
      </c>
      <c r="R90">
        <v>23580</v>
      </c>
      <c r="S90">
        <v>25698</v>
      </c>
      <c r="T90">
        <v>27474</v>
      </c>
      <c r="U90">
        <v>29494</v>
      </c>
      <c r="V90">
        <v>31530</v>
      </c>
      <c r="W90">
        <v>33330</v>
      </c>
      <c r="X90">
        <v>35122</v>
      </c>
      <c r="Y90">
        <v>35422</v>
      </c>
      <c r="Z90">
        <v>37202</v>
      </c>
      <c r="AA90">
        <v>38638</v>
      </c>
      <c r="AB90">
        <v>39966</v>
      </c>
      <c r="AC90">
        <v>40926</v>
      </c>
      <c r="AD90">
        <v>42038</v>
      </c>
      <c r="AE90">
        <v>42638</v>
      </c>
      <c r="AF90">
        <v>43238</v>
      </c>
      <c r="AG90">
        <v>43758</v>
      </c>
      <c r="AH90">
        <v>44262</v>
      </c>
      <c r="AI90">
        <v>45924</v>
      </c>
      <c r="AJ90">
        <v>47684</v>
      </c>
      <c r="AK90">
        <v>46944</v>
      </c>
      <c r="AL90">
        <v>47184</v>
      </c>
      <c r="AM90">
        <v>48324</v>
      </c>
      <c r="AN90">
        <v>49424</v>
      </c>
      <c r="AO90">
        <v>50504</v>
      </c>
      <c r="AP90">
        <v>51504</v>
      </c>
      <c r="AQ90">
        <v>52184</v>
      </c>
      <c r="AR90">
        <v>52804</v>
      </c>
      <c r="AS90">
        <v>53764</v>
      </c>
      <c r="AT90">
        <v>54284</v>
      </c>
      <c r="AU90">
        <v>54424</v>
      </c>
      <c r="AV90">
        <v>54642</v>
      </c>
      <c r="AW90">
        <v>56258</v>
      </c>
      <c r="AX90">
        <v>57710</v>
      </c>
      <c r="AY90">
        <v>58884</v>
      </c>
      <c r="AZ90">
        <v>59836</v>
      </c>
      <c r="BA90">
        <v>61272</v>
      </c>
      <c r="BB90">
        <v>63072</v>
      </c>
      <c r="BC90">
        <v>63720</v>
      </c>
      <c r="BD90">
        <v>65284</v>
      </c>
      <c r="BE90">
        <v>65546</v>
      </c>
      <c r="BF90">
        <v>67250</v>
      </c>
      <c r="BG90">
        <v>67350</v>
      </c>
      <c r="BH90">
        <v>69178</v>
      </c>
      <c r="BI90">
        <v>70686</v>
      </c>
      <c r="BJ90">
        <v>71954</v>
      </c>
      <c r="BK90">
        <v>72006</v>
      </c>
      <c r="BL90">
        <v>72786</v>
      </c>
      <c r="BM90">
        <v>73846</v>
      </c>
      <c r="BN90">
        <v>74482</v>
      </c>
      <c r="BO90">
        <v>75422</v>
      </c>
      <c r="BP90">
        <v>76682</v>
      </c>
      <c r="BQ90">
        <v>77742</v>
      </c>
      <c r="BR90">
        <v>79042</v>
      </c>
      <c r="BS90">
        <v>78322</v>
      </c>
      <c r="BT90">
        <v>78822</v>
      </c>
      <c r="BU90">
        <v>80122</v>
      </c>
      <c r="BV90">
        <v>81462</v>
      </c>
      <c r="BW90">
        <v>83222</v>
      </c>
      <c r="BX90">
        <v>85022</v>
      </c>
      <c r="BY90">
        <v>85782</v>
      </c>
      <c r="BZ90">
        <v>87942</v>
      </c>
      <c r="CA90">
        <v>89402</v>
      </c>
      <c r="CB90">
        <v>91772</v>
      </c>
      <c r="CC90">
        <v>93050</v>
      </c>
      <c r="CD90">
        <v>93820</v>
      </c>
      <c r="CE90">
        <v>95276</v>
      </c>
      <c r="CF90">
        <v>96320</v>
      </c>
      <c r="CG90">
        <v>98450</v>
      </c>
      <c r="CH90">
        <v>100504</v>
      </c>
      <c r="CI90">
        <v>102774</v>
      </c>
      <c r="CJ90">
        <v>103066</v>
      </c>
      <c r="CK90">
        <v>105386</v>
      </c>
      <c r="CL90">
        <v>106126</v>
      </c>
      <c r="CM90">
        <v>107606</v>
      </c>
      <c r="CN90">
        <v>109906</v>
      </c>
      <c r="CO90">
        <v>111298</v>
      </c>
      <c r="CP90">
        <v>113698</v>
      </c>
      <c r="CQ90">
        <v>115378</v>
      </c>
      <c r="CR90">
        <v>114534</v>
      </c>
      <c r="CS90">
        <v>116914</v>
      </c>
      <c r="CT90">
        <v>118794</v>
      </c>
      <c r="CU90">
        <v>121174</v>
      </c>
      <c r="CV90">
        <v>123574</v>
      </c>
      <c r="CW90">
        <v>125974</v>
      </c>
      <c r="CX90">
        <v>128914</v>
      </c>
      <c r="CY90">
        <v>131854</v>
      </c>
      <c r="CZ90">
        <v>134714</v>
      </c>
      <c r="DA90">
        <v>137594</v>
      </c>
      <c r="DB90">
        <v>138522</v>
      </c>
      <c r="DC90">
        <v>140502</v>
      </c>
      <c r="DD90">
        <v>143162</v>
      </c>
      <c r="DE90">
        <v>145922</v>
      </c>
      <c r="DF90">
        <v>147842</v>
      </c>
      <c r="DG90">
        <v>149686</v>
      </c>
      <c r="DH90">
        <v>152562</v>
      </c>
      <c r="DI90">
        <v>155422</v>
      </c>
      <c r="DJ90">
        <v>156642</v>
      </c>
      <c r="DK90">
        <v>158842</v>
      </c>
      <c r="DL90">
        <v>161090</v>
      </c>
      <c r="DM90">
        <v>163430</v>
      </c>
      <c r="DN90">
        <v>165950</v>
      </c>
      <c r="DO90">
        <v>166850</v>
      </c>
      <c r="DP90">
        <v>169002</v>
      </c>
      <c r="DQ90">
        <v>171736</v>
      </c>
      <c r="DR90">
        <v>172012</v>
      </c>
      <c r="DS90">
        <v>173160</v>
      </c>
      <c r="DT90">
        <v>175000</v>
      </c>
      <c r="DU90">
        <v>175640</v>
      </c>
      <c r="DV90">
        <v>176840</v>
      </c>
      <c r="DW90">
        <v>178000</v>
      </c>
      <c r="DX90">
        <v>179660</v>
      </c>
      <c r="DY90">
        <v>181360</v>
      </c>
      <c r="DZ90">
        <v>183460</v>
      </c>
      <c r="EA90">
        <v>183188</v>
      </c>
      <c r="EB90">
        <v>186068</v>
      </c>
      <c r="EC90">
        <v>188468</v>
      </c>
      <c r="ED90">
        <v>190868</v>
      </c>
      <c r="EE90">
        <v>192988</v>
      </c>
      <c r="EF90">
        <v>195128</v>
      </c>
      <c r="EG90">
        <v>195808</v>
      </c>
      <c r="EH90">
        <v>196568</v>
      </c>
      <c r="EI90">
        <v>198448</v>
      </c>
      <c r="EJ90">
        <v>200788</v>
      </c>
      <c r="EK90">
        <v>203088</v>
      </c>
      <c r="EL90">
        <v>205488</v>
      </c>
      <c r="EM90">
        <v>207072</v>
      </c>
      <c r="EN90">
        <v>208252</v>
      </c>
      <c r="EO90">
        <v>210192</v>
      </c>
      <c r="EP90">
        <v>212252</v>
      </c>
      <c r="EQ90">
        <v>214152</v>
      </c>
      <c r="ER90">
        <v>216452</v>
      </c>
      <c r="ES90">
        <v>218852</v>
      </c>
      <c r="ET90">
        <v>221252</v>
      </c>
      <c r="EU90">
        <v>223072</v>
      </c>
      <c r="EV90">
        <v>225412</v>
      </c>
      <c r="EW90">
        <v>227772</v>
      </c>
      <c r="EX90">
        <v>230132</v>
      </c>
      <c r="EY90">
        <v>232156</v>
      </c>
      <c r="EZ90">
        <v>234776</v>
      </c>
      <c r="FA90">
        <v>237596</v>
      </c>
      <c r="FB90">
        <v>240576</v>
      </c>
      <c r="FC90">
        <v>241296</v>
      </c>
      <c r="FD90">
        <v>244296</v>
      </c>
      <c r="FE90">
        <v>246456</v>
      </c>
      <c r="FF90">
        <v>247438</v>
      </c>
      <c r="FG90">
        <v>250438</v>
      </c>
      <c r="FH90">
        <v>253278</v>
      </c>
      <c r="FI90">
        <v>255978</v>
      </c>
      <c r="FJ90">
        <v>256878</v>
      </c>
      <c r="FK90">
        <v>258678</v>
      </c>
      <c r="FL90">
        <v>258598</v>
      </c>
      <c r="FM90">
        <v>259212</v>
      </c>
      <c r="FN90">
        <v>262212</v>
      </c>
      <c r="FO90">
        <v>265172</v>
      </c>
      <c r="FP90">
        <v>268052</v>
      </c>
      <c r="FQ90">
        <v>270652</v>
      </c>
      <c r="FR90">
        <v>273652</v>
      </c>
      <c r="FS90">
        <v>274986</v>
      </c>
      <c r="FT90">
        <v>277326</v>
      </c>
      <c r="FU90">
        <v>279666</v>
      </c>
      <c r="FV90">
        <v>281738</v>
      </c>
      <c r="FW90">
        <v>284118</v>
      </c>
      <c r="FX90">
        <v>284668</v>
      </c>
      <c r="FY90">
        <v>286268</v>
      </c>
      <c r="FZ90">
        <v>287208</v>
      </c>
      <c r="GA90">
        <v>286232</v>
      </c>
      <c r="GB90">
        <v>288552</v>
      </c>
      <c r="GC90">
        <v>290912</v>
      </c>
      <c r="GD90">
        <v>293760</v>
      </c>
      <c r="GE90">
        <v>295188</v>
      </c>
      <c r="GF90">
        <v>295116</v>
      </c>
      <c r="GG90">
        <v>296912</v>
      </c>
      <c r="GH90">
        <v>297978</v>
      </c>
      <c r="GI90">
        <v>299234</v>
      </c>
      <c r="GJ90">
        <v>300792</v>
      </c>
      <c r="GK90">
        <v>302820</v>
      </c>
      <c r="GL90">
        <v>303524</v>
      </c>
      <c r="GM90">
        <v>303774</v>
      </c>
      <c r="GN90">
        <v>305734</v>
      </c>
      <c r="GO90">
        <v>307966</v>
      </c>
      <c r="GP90">
        <v>307426</v>
      </c>
      <c r="GQ90">
        <v>308508</v>
      </c>
      <c r="GR90">
        <v>310638</v>
      </c>
      <c r="GS90">
        <v>310968</v>
      </c>
      <c r="GT90">
        <v>312048</v>
      </c>
      <c r="GU90">
        <v>314040</v>
      </c>
      <c r="GV90">
        <v>315910</v>
      </c>
      <c r="GW90">
        <v>315920</v>
      </c>
      <c r="GX90">
        <v>317946</v>
      </c>
      <c r="GY90">
        <v>320330</v>
      </c>
      <c r="GZ90">
        <v>322670</v>
      </c>
      <c r="HA90">
        <v>325114</v>
      </c>
      <c r="HB90">
        <v>327834</v>
      </c>
      <c r="HC90">
        <v>329714</v>
      </c>
      <c r="HD90">
        <v>331886</v>
      </c>
      <c r="HE90">
        <v>334386</v>
      </c>
      <c r="HF90">
        <v>336906</v>
      </c>
      <c r="HG90">
        <v>339186</v>
      </c>
      <c r="HH90">
        <v>342086</v>
      </c>
      <c r="HI90">
        <v>344946</v>
      </c>
      <c r="HJ90">
        <v>347406</v>
      </c>
      <c r="HK90">
        <v>349782</v>
      </c>
      <c r="HL90">
        <v>350850</v>
      </c>
      <c r="HM90">
        <v>352630</v>
      </c>
      <c r="HN90">
        <v>355090</v>
      </c>
      <c r="HO90">
        <v>357326</v>
      </c>
      <c r="HP90">
        <v>359706</v>
      </c>
      <c r="HQ90">
        <v>362186</v>
      </c>
      <c r="HR90">
        <v>363726</v>
      </c>
      <c r="HS90">
        <v>366446</v>
      </c>
      <c r="HT90">
        <v>367686</v>
      </c>
      <c r="HU90">
        <v>369726</v>
      </c>
      <c r="HV90">
        <v>370546</v>
      </c>
      <c r="HW90">
        <v>372162</v>
      </c>
      <c r="HX90">
        <v>373346</v>
      </c>
      <c r="HY90">
        <v>374466</v>
      </c>
      <c r="HZ90">
        <v>375606</v>
      </c>
      <c r="IA90">
        <v>376746</v>
      </c>
      <c r="IB90">
        <v>378666</v>
      </c>
      <c r="IC90">
        <v>379626</v>
      </c>
      <c r="ID90">
        <v>381886</v>
      </c>
      <c r="IE90">
        <v>383966</v>
      </c>
      <c r="IF90">
        <v>384246</v>
      </c>
      <c r="IG90">
        <v>384826</v>
      </c>
      <c r="IH90">
        <v>386366</v>
      </c>
      <c r="II90">
        <v>387966</v>
      </c>
      <c r="IJ90">
        <v>389906</v>
      </c>
      <c r="IK90">
        <v>391906</v>
      </c>
      <c r="IL90">
        <v>392186</v>
      </c>
      <c r="IM90">
        <v>393526</v>
      </c>
      <c r="IN90">
        <v>394798</v>
      </c>
      <c r="IO90">
        <v>396558</v>
      </c>
      <c r="IP90">
        <v>398108</v>
      </c>
      <c r="IQ90">
        <v>399008</v>
      </c>
      <c r="IR90">
        <v>400236</v>
      </c>
      <c r="IS90">
        <v>401406</v>
      </c>
      <c r="IT90">
        <v>403226</v>
      </c>
      <c r="IU90">
        <v>406186</v>
      </c>
      <c r="IV90">
        <v>408588</v>
      </c>
      <c r="IW90">
        <v>410964</v>
      </c>
      <c r="IX90">
        <v>413264</v>
      </c>
      <c r="IY90">
        <v>415644</v>
      </c>
      <c r="IZ90">
        <v>417620</v>
      </c>
      <c r="JA90">
        <v>420020</v>
      </c>
      <c r="JB90">
        <v>422420</v>
      </c>
      <c r="JC90">
        <v>424100</v>
      </c>
      <c r="JD90">
        <v>426360</v>
      </c>
      <c r="JE90">
        <v>428480</v>
      </c>
      <c r="JF90">
        <v>430600</v>
      </c>
      <c r="JG90">
        <v>433000</v>
      </c>
      <c r="JH90">
        <v>435400</v>
      </c>
      <c r="JI90">
        <v>437800</v>
      </c>
    </row>
    <row r="91" spans="1:269" x14ac:dyDescent="0.25">
      <c r="A91" t="s">
        <v>142</v>
      </c>
      <c r="B91">
        <v>1638</v>
      </c>
      <c r="C91">
        <v>2498</v>
      </c>
      <c r="D91">
        <v>4018</v>
      </c>
      <c r="E91">
        <v>5818</v>
      </c>
      <c r="F91">
        <v>6894</v>
      </c>
      <c r="G91">
        <v>8858</v>
      </c>
      <c r="H91">
        <v>10798</v>
      </c>
      <c r="I91">
        <v>12698</v>
      </c>
      <c r="J91">
        <v>13542</v>
      </c>
      <c r="K91">
        <v>14710</v>
      </c>
      <c r="L91">
        <v>14462</v>
      </c>
      <c r="M91">
        <v>15942</v>
      </c>
      <c r="N91">
        <v>17512</v>
      </c>
      <c r="O91">
        <v>19482</v>
      </c>
      <c r="P91">
        <v>21502</v>
      </c>
      <c r="Q91">
        <v>22730</v>
      </c>
      <c r="R91">
        <v>24630</v>
      </c>
      <c r="S91">
        <v>26488</v>
      </c>
      <c r="T91">
        <v>28504</v>
      </c>
      <c r="U91">
        <v>30100</v>
      </c>
      <c r="V91">
        <v>31216</v>
      </c>
      <c r="W91">
        <v>32960</v>
      </c>
      <c r="X91">
        <v>34760</v>
      </c>
      <c r="Y91">
        <v>36420</v>
      </c>
      <c r="Z91">
        <v>37480</v>
      </c>
      <c r="AA91">
        <v>38268</v>
      </c>
      <c r="AB91">
        <v>39980</v>
      </c>
      <c r="AC91">
        <v>40400</v>
      </c>
      <c r="AD91">
        <v>42064</v>
      </c>
      <c r="AE91">
        <v>42664</v>
      </c>
      <c r="AF91">
        <v>44244</v>
      </c>
      <c r="AG91">
        <v>46042</v>
      </c>
      <c r="AH91">
        <v>47842</v>
      </c>
      <c r="AI91">
        <v>48962</v>
      </c>
      <c r="AJ91">
        <v>50762</v>
      </c>
      <c r="AK91">
        <v>50122</v>
      </c>
      <c r="AL91">
        <v>49702</v>
      </c>
      <c r="AM91">
        <v>50602</v>
      </c>
      <c r="AN91">
        <v>51542</v>
      </c>
      <c r="AO91">
        <v>52622</v>
      </c>
      <c r="AP91">
        <v>53502</v>
      </c>
      <c r="AQ91">
        <v>53542</v>
      </c>
      <c r="AR91">
        <v>54022</v>
      </c>
      <c r="AS91">
        <v>55122</v>
      </c>
      <c r="AT91">
        <v>54562</v>
      </c>
      <c r="AU91">
        <v>54102</v>
      </c>
      <c r="AV91">
        <v>54630</v>
      </c>
      <c r="AW91">
        <v>56852</v>
      </c>
      <c r="AX91">
        <v>58590</v>
      </c>
      <c r="AY91">
        <v>59666</v>
      </c>
      <c r="AZ91">
        <v>58686</v>
      </c>
      <c r="BA91">
        <v>60426</v>
      </c>
      <c r="BB91">
        <v>62226</v>
      </c>
      <c r="BC91">
        <v>62084</v>
      </c>
      <c r="BD91">
        <v>63274</v>
      </c>
      <c r="BE91">
        <v>63410</v>
      </c>
      <c r="BF91">
        <v>66002</v>
      </c>
      <c r="BG91">
        <v>67312</v>
      </c>
      <c r="BH91">
        <v>68240</v>
      </c>
      <c r="BI91">
        <v>69760</v>
      </c>
      <c r="BJ91">
        <v>70256</v>
      </c>
      <c r="BK91">
        <v>69768</v>
      </c>
      <c r="BL91">
        <v>70348</v>
      </c>
      <c r="BM91">
        <v>71556</v>
      </c>
      <c r="BN91">
        <v>73180</v>
      </c>
      <c r="BO91">
        <v>74960</v>
      </c>
      <c r="BP91">
        <v>76030</v>
      </c>
      <c r="BQ91">
        <v>77550</v>
      </c>
      <c r="BR91">
        <v>79510</v>
      </c>
      <c r="BS91">
        <v>77970</v>
      </c>
      <c r="BT91">
        <v>78250</v>
      </c>
      <c r="BU91">
        <v>79930</v>
      </c>
      <c r="BV91">
        <v>81670</v>
      </c>
      <c r="BW91">
        <v>83430</v>
      </c>
      <c r="BX91">
        <v>85230</v>
      </c>
      <c r="BY91">
        <v>85970</v>
      </c>
      <c r="BZ91">
        <v>88090</v>
      </c>
      <c r="CA91">
        <v>89830</v>
      </c>
      <c r="CB91">
        <v>92090</v>
      </c>
      <c r="CC91">
        <v>92910</v>
      </c>
      <c r="CD91">
        <v>95590</v>
      </c>
      <c r="CE91">
        <v>98030</v>
      </c>
      <c r="CF91">
        <v>98142</v>
      </c>
      <c r="CG91">
        <v>99942</v>
      </c>
      <c r="CH91">
        <v>101502</v>
      </c>
      <c r="CI91">
        <v>103902</v>
      </c>
      <c r="CJ91">
        <v>104670</v>
      </c>
      <c r="CK91">
        <v>106990</v>
      </c>
      <c r="CL91">
        <v>106798</v>
      </c>
      <c r="CM91">
        <v>108558</v>
      </c>
      <c r="CN91">
        <v>110958</v>
      </c>
      <c r="CO91">
        <v>113358</v>
      </c>
      <c r="CP91">
        <v>115422</v>
      </c>
      <c r="CQ91">
        <v>117122</v>
      </c>
      <c r="CR91">
        <v>116378</v>
      </c>
      <c r="CS91">
        <v>118758</v>
      </c>
      <c r="CT91">
        <v>120858</v>
      </c>
      <c r="CU91">
        <v>123258</v>
      </c>
      <c r="CV91">
        <v>125658</v>
      </c>
      <c r="CW91">
        <v>128058</v>
      </c>
      <c r="CX91">
        <v>130438</v>
      </c>
      <c r="CY91">
        <v>133378</v>
      </c>
      <c r="CZ91">
        <v>135558</v>
      </c>
      <c r="DA91">
        <v>138538</v>
      </c>
      <c r="DB91">
        <v>139606</v>
      </c>
      <c r="DC91">
        <v>141586</v>
      </c>
      <c r="DD91">
        <v>144586</v>
      </c>
      <c r="DE91">
        <v>147502</v>
      </c>
      <c r="DF91">
        <v>149562</v>
      </c>
      <c r="DG91">
        <v>151566</v>
      </c>
      <c r="DH91">
        <v>154446</v>
      </c>
      <c r="DI91">
        <v>156566</v>
      </c>
      <c r="DJ91">
        <v>157946</v>
      </c>
      <c r="DK91">
        <v>160046</v>
      </c>
      <c r="DL91">
        <v>161242</v>
      </c>
      <c r="DM91">
        <v>161590</v>
      </c>
      <c r="DN91">
        <v>163866</v>
      </c>
      <c r="DO91">
        <v>164786</v>
      </c>
      <c r="DP91">
        <v>166322</v>
      </c>
      <c r="DQ91">
        <v>168396</v>
      </c>
      <c r="DR91">
        <v>167530</v>
      </c>
      <c r="DS91">
        <v>167822</v>
      </c>
      <c r="DT91">
        <v>168542</v>
      </c>
      <c r="DU91">
        <v>169742</v>
      </c>
      <c r="DV91">
        <v>172022</v>
      </c>
      <c r="DW91">
        <v>175022</v>
      </c>
      <c r="DX91">
        <v>177942</v>
      </c>
      <c r="DY91">
        <v>179222</v>
      </c>
      <c r="DZ91">
        <v>180022</v>
      </c>
      <c r="EA91">
        <v>179090</v>
      </c>
      <c r="EB91">
        <v>182090</v>
      </c>
      <c r="EC91">
        <v>184450</v>
      </c>
      <c r="ED91">
        <v>187410</v>
      </c>
      <c r="EE91">
        <v>189610</v>
      </c>
      <c r="EF91">
        <v>192390</v>
      </c>
      <c r="EG91">
        <v>193134</v>
      </c>
      <c r="EH91">
        <v>193674</v>
      </c>
      <c r="EI91">
        <v>194634</v>
      </c>
      <c r="EJ91">
        <v>196434</v>
      </c>
      <c r="EK91">
        <v>198494</v>
      </c>
      <c r="EL91">
        <v>201014</v>
      </c>
      <c r="EM91">
        <v>202922</v>
      </c>
      <c r="EN91">
        <v>204442</v>
      </c>
      <c r="EO91">
        <v>205622</v>
      </c>
      <c r="EP91">
        <v>205722</v>
      </c>
      <c r="EQ91">
        <v>207402</v>
      </c>
      <c r="ER91">
        <v>209022</v>
      </c>
      <c r="ES91">
        <v>211402</v>
      </c>
      <c r="ET91">
        <v>212966</v>
      </c>
      <c r="EU91">
        <v>215026</v>
      </c>
      <c r="EV91">
        <v>216846</v>
      </c>
      <c r="EW91">
        <v>219006</v>
      </c>
      <c r="EX91">
        <v>221646</v>
      </c>
      <c r="EY91">
        <v>222870</v>
      </c>
      <c r="EZ91">
        <v>225070</v>
      </c>
      <c r="FA91">
        <v>228070</v>
      </c>
      <c r="FB91">
        <v>230282</v>
      </c>
      <c r="FC91">
        <v>231102</v>
      </c>
      <c r="FD91">
        <v>234082</v>
      </c>
      <c r="FE91">
        <v>236262</v>
      </c>
      <c r="FF91">
        <v>237726</v>
      </c>
      <c r="FG91">
        <v>240028</v>
      </c>
      <c r="FH91">
        <v>242908</v>
      </c>
      <c r="FI91">
        <v>245848</v>
      </c>
      <c r="FJ91">
        <v>246788</v>
      </c>
      <c r="FK91">
        <v>249788</v>
      </c>
      <c r="FL91">
        <v>250248</v>
      </c>
      <c r="FM91">
        <v>252442</v>
      </c>
      <c r="FN91">
        <v>255442</v>
      </c>
      <c r="FO91">
        <v>258442</v>
      </c>
      <c r="FP91">
        <v>260682</v>
      </c>
      <c r="FQ91">
        <v>262862</v>
      </c>
      <c r="FR91">
        <v>265562</v>
      </c>
      <c r="FS91">
        <v>266016</v>
      </c>
      <c r="FT91">
        <v>267716</v>
      </c>
      <c r="FU91">
        <v>270716</v>
      </c>
      <c r="FV91">
        <v>273008</v>
      </c>
      <c r="FW91">
        <v>275700</v>
      </c>
      <c r="FX91">
        <v>277340</v>
      </c>
      <c r="FY91">
        <v>278780</v>
      </c>
      <c r="FZ91">
        <v>279740</v>
      </c>
      <c r="GA91">
        <v>278984</v>
      </c>
      <c r="GB91">
        <v>281204</v>
      </c>
      <c r="GC91">
        <v>283604</v>
      </c>
      <c r="GD91">
        <v>285720</v>
      </c>
      <c r="GE91">
        <v>287380</v>
      </c>
      <c r="GF91">
        <v>286808</v>
      </c>
      <c r="GG91">
        <v>287570</v>
      </c>
      <c r="GH91">
        <v>287866</v>
      </c>
      <c r="GI91">
        <v>289692</v>
      </c>
      <c r="GJ91">
        <v>292170</v>
      </c>
      <c r="GK91">
        <v>294278</v>
      </c>
      <c r="GL91">
        <v>295058</v>
      </c>
      <c r="GM91">
        <v>295138</v>
      </c>
      <c r="GN91">
        <v>296842</v>
      </c>
      <c r="GO91">
        <v>298750</v>
      </c>
      <c r="GP91">
        <v>299106</v>
      </c>
      <c r="GQ91">
        <v>301002</v>
      </c>
      <c r="GR91">
        <v>303542</v>
      </c>
      <c r="GS91">
        <v>302772</v>
      </c>
      <c r="GT91">
        <v>304172</v>
      </c>
      <c r="GU91">
        <v>306352</v>
      </c>
      <c r="GV91">
        <v>308724</v>
      </c>
      <c r="GW91">
        <v>307512</v>
      </c>
      <c r="GX91">
        <v>309640</v>
      </c>
      <c r="GY91">
        <v>311380</v>
      </c>
      <c r="GZ91">
        <v>313120</v>
      </c>
      <c r="HA91">
        <v>316000</v>
      </c>
      <c r="HB91">
        <v>319000</v>
      </c>
      <c r="HC91">
        <v>318472</v>
      </c>
      <c r="HD91">
        <v>321372</v>
      </c>
      <c r="HE91">
        <v>323432</v>
      </c>
      <c r="HF91">
        <v>324140</v>
      </c>
      <c r="HG91">
        <v>326740</v>
      </c>
      <c r="HH91">
        <v>328180</v>
      </c>
      <c r="HI91">
        <v>331180</v>
      </c>
      <c r="HJ91">
        <v>333240</v>
      </c>
      <c r="HK91">
        <v>336196</v>
      </c>
      <c r="HL91">
        <v>338016</v>
      </c>
      <c r="HM91">
        <v>340436</v>
      </c>
      <c r="HN91">
        <v>342736</v>
      </c>
      <c r="HO91">
        <v>345476</v>
      </c>
      <c r="HP91">
        <v>347916</v>
      </c>
      <c r="HQ91">
        <v>350836</v>
      </c>
      <c r="HR91">
        <v>352464</v>
      </c>
      <c r="HS91">
        <v>355344</v>
      </c>
      <c r="HT91">
        <v>356804</v>
      </c>
      <c r="HU91">
        <v>359304</v>
      </c>
      <c r="HV91">
        <v>360220</v>
      </c>
      <c r="HW91">
        <v>362940</v>
      </c>
      <c r="HX91">
        <v>365224</v>
      </c>
      <c r="HY91">
        <v>367724</v>
      </c>
      <c r="HZ91">
        <v>368004</v>
      </c>
      <c r="IA91">
        <v>369744</v>
      </c>
      <c r="IB91">
        <v>372144</v>
      </c>
      <c r="IC91">
        <v>373124</v>
      </c>
      <c r="ID91">
        <v>374424</v>
      </c>
      <c r="IE91">
        <v>376924</v>
      </c>
      <c r="IF91">
        <v>377784</v>
      </c>
      <c r="IG91">
        <v>379064</v>
      </c>
      <c r="IH91">
        <v>380864</v>
      </c>
      <c r="II91">
        <v>382764</v>
      </c>
      <c r="IJ91">
        <v>384924</v>
      </c>
      <c r="IK91">
        <v>387184</v>
      </c>
      <c r="IL91">
        <v>387896</v>
      </c>
      <c r="IM91">
        <v>389576</v>
      </c>
      <c r="IN91">
        <v>390400</v>
      </c>
      <c r="IO91">
        <v>392680</v>
      </c>
      <c r="IP91">
        <v>393882</v>
      </c>
      <c r="IQ91">
        <v>395782</v>
      </c>
      <c r="IR91">
        <v>397792</v>
      </c>
      <c r="IS91">
        <v>400792</v>
      </c>
      <c r="IT91">
        <v>403760</v>
      </c>
      <c r="IU91">
        <v>405902</v>
      </c>
      <c r="IV91">
        <v>408804</v>
      </c>
      <c r="IW91">
        <v>411204</v>
      </c>
      <c r="IX91">
        <v>413504</v>
      </c>
      <c r="IY91">
        <v>415904</v>
      </c>
      <c r="IZ91">
        <v>418304</v>
      </c>
      <c r="JA91">
        <v>420624</v>
      </c>
      <c r="JB91">
        <v>423024</v>
      </c>
      <c r="JC91">
        <v>424616</v>
      </c>
      <c r="JD91">
        <v>427016</v>
      </c>
      <c r="JE91">
        <v>429356</v>
      </c>
      <c r="JF91">
        <v>430956</v>
      </c>
      <c r="JG91">
        <v>432836</v>
      </c>
      <c r="JH91">
        <v>435236</v>
      </c>
      <c r="JI91">
        <v>437636</v>
      </c>
    </row>
    <row r="92" spans="1:269" x14ac:dyDescent="0.25">
      <c r="A92" t="s">
        <v>133</v>
      </c>
      <c r="B92">
        <v>1572</v>
      </c>
      <c r="C92">
        <v>2140</v>
      </c>
      <c r="D92">
        <v>3016</v>
      </c>
      <c r="E92">
        <v>4030</v>
      </c>
      <c r="F92">
        <v>4698</v>
      </c>
      <c r="G92">
        <v>6350</v>
      </c>
      <c r="H92">
        <v>7930</v>
      </c>
      <c r="I92">
        <v>9510</v>
      </c>
      <c r="J92">
        <v>9946</v>
      </c>
      <c r="K92">
        <v>10452</v>
      </c>
      <c r="L92">
        <v>11332</v>
      </c>
      <c r="M92">
        <v>12324</v>
      </c>
      <c r="N92">
        <v>13232</v>
      </c>
      <c r="O92">
        <v>14978</v>
      </c>
      <c r="P92">
        <v>16614</v>
      </c>
      <c r="Q92">
        <v>18562</v>
      </c>
      <c r="R92">
        <v>20672</v>
      </c>
      <c r="S92">
        <v>21828</v>
      </c>
      <c r="T92">
        <v>23024</v>
      </c>
      <c r="U92">
        <v>24968</v>
      </c>
      <c r="V92">
        <v>26796</v>
      </c>
      <c r="W92">
        <v>28596</v>
      </c>
      <c r="X92">
        <v>30388</v>
      </c>
      <c r="Y92">
        <v>30420</v>
      </c>
      <c r="Z92">
        <v>31816</v>
      </c>
      <c r="AA92">
        <v>32332</v>
      </c>
      <c r="AB92">
        <v>32824</v>
      </c>
      <c r="AC92">
        <v>33224</v>
      </c>
      <c r="AD92">
        <v>34468</v>
      </c>
      <c r="AE92">
        <v>34928</v>
      </c>
      <c r="AF92">
        <v>35288</v>
      </c>
      <c r="AG92">
        <v>36816</v>
      </c>
      <c r="AH92">
        <v>38180</v>
      </c>
      <c r="AI92">
        <v>39300</v>
      </c>
      <c r="AJ92">
        <v>41100</v>
      </c>
      <c r="AK92">
        <v>42000</v>
      </c>
      <c r="AL92">
        <v>41860</v>
      </c>
      <c r="AM92">
        <v>42700</v>
      </c>
      <c r="AN92">
        <v>43350</v>
      </c>
      <c r="AO92">
        <v>44030</v>
      </c>
      <c r="AP92">
        <v>44650</v>
      </c>
      <c r="AQ92">
        <v>45310</v>
      </c>
      <c r="AR92">
        <v>45810</v>
      </c>
      <c r="AS92">
        <v>46650</v>
      </c>
      <c r="AT92">
        <v>47070</v>
      </c>
      <c r="AU92">
        <v>48050</v>
      </c>
      <c r="AV92">
        <v>48296</v>
      </c>
      <c r="AW92">
        <v>48296</v>
      </c>
      <c r="AX92">
        <v>48988</v>
      </c>
      <c r="AY92">
        <v>50322</v>
      </c>
      <c r="AZ92">
        <v>51510</v>
      </c>
      <c r="BA92">
        <v>52990</v>
      </c>
      <c r="BB92">
        <v>54670</v>
      </c>
      <c r="BC92">
        <v>55868</v>
      </c>
      <c r="BD92">
        <v>56526</v>
      </c>
      <c r="BE92">
        <v>57522</v>
      </c>
      <c r="BF92">
        <v>59354</v>
      </c>
      <c r="BG92">
        <v>61344</v>
      </c>
      <c r="BH92">
        <v>62624</v>
      </c>
      <c r="BI92">
        <v>63386</v>
      </c>
      <c r="BJ92">
        <v>64418</v>
      </c>
      <c r="BK92">
        <v>64218</v>
      </c>
      <c r="BL92">
        <v>65038</v>
      </c>
      <c r="BM92">
        <v>65812</v>
      </c>
      <c r="BN92">
        <v>66544</v>
      </c>
      <c r="BO92">
        <v>67624</v>
      </c>
      <c r="BP92">
        <v>68424</v>
      </c>
      <c r="BQ92">
        <v>69274</v>
      </c>
      <c r="BR92">
        <v>70794</v>
      </c>
      <c r="BS92">
        <v>70274</v>
      </c>
      <c r="BT92">
        <v>71214</v>
      </c>
      <c r="BU92">
        <v>72434</v>
      </c>
      <c r="BV92">
        <v>73854</v>
      </c>
      <c r="BW92">
        <v>75514</v>
      </c>
      <c r="BX92">
        <v>77294</v>
      </c>
      <c r="BY92">
        <v>77894</v>
      </c>
      <c r="BZ92">
        <v>79474</v>
      </c>
      <c r="CA92">
        <v>81034</v>
      </c>
      <c r="CB92">
        <v>83034</v>
      </c>
      <c r="CC92">
        <v>83734</v>
      </c>
      <c r="CD92">
        <v>84994</v>
      </c>
      <c r="CE92">
        <v>87614</v>
      </c>
      <c r="CF92">
        <v>88810</v>
      </c>
      <c r="CG92">
        <v>89610</v>
      </c>
      <c r="CH92">
        <v>91150</v>
      </c>
      <c r="CI92">
        <v>92890</v>
      </c>
      <c r="CJ92">
        <v>94810</v>
      </c>
      <c r="CK92">
        <v>96498</v>
      </c>
      <c r="CL92">
        <v>96726</v>
      </c>
      <c r="CM92">
        <v>98926</v>
      </c>
      <c r="CN92">
        <v>101326</v>
      </c>
      <c r="CO92">
        <v>103534</v>
      </c>
      <c r="CP92">
        <v>105914</v>
      </c>
      <c r="CQ92">
        <v>107574</v>
      </c>
      <c r="CR92">
        <v>107126</v>
      </c>
      <c r="CS92">
        <v>109130</v>
      </c>
      <c r="CT92">
        <v>111390</v>
      </c>
      <c r="CU92">
        <v>113586</v>
      </c>
      <c r="CV92">
        <v>115986</v>
      </c>
      <c r="CW92">
        <v>118386</v>
      </c>
      <c r="CX92">
        <v>120656</v>
      </c>
      <c r="CY92">
        <v>123416</v>
      </c>
      <c r="CZ92">
        <v>125436</v>
      </c>
      <c r="DA92">
        <v>128096</v>
      </c>
      <c r="DB92">
        <v>128976</v>
      </c>
      <c r="DC92">
        <v>131416</v>
      </c>
      <c r="DD92">
        <v>134016</v>
      </c>
      <c r="DE92">
        <v>136720</v>
      </c>
      <c r="DF92">
        <v>138632</v>
      </c>
      <c r="DG92">
        <v>140496</v>
      </c>
      <c r="DH92">
        <v>143032</v>
      </c>
      <c r="DI92">
        <v>145736</v>
      </c>
      <c r="DJ92">
        <v>146796</v>
      </c>
      <c r="DK92">
        <v>148776</v>
      </c>
      <c r="DL92">
        <v>150480</v>
      </c>
      <c r="DM92">
        <v>152200</v>
      </c>
      <c r="DN92">
        <v>154620</v>
      </c>
      <c r="DO92">
        <v>155780</v>
      </c>
      <c r="DP92">
        <v>158322</v>
      </c>
      <c r="DQ92">
        <v>161012</v>
      </c>
      <c r="DR92">
        <v>160508</v>
      </c>
      <c r="DS92">
        <v>161570</v>
      </c>
      <c r="DT92">
        <v>163010</v>
      </c>
      <c r="DU92">
        <v>164190</v>
      </c>
      <c r="DV92">
        <v>165350</v>
      </c>
      <c r="DW92">
        <v>168250</v>
      </c>
      <c r="DX92">
        <v>171130</v>
      </c>
      <c r="DY92">
        <v>172290</v>
      </c>
      <c r="DZ92">
        <v>174850</v>
      </c>
      <c r="EA92">
        <v>173978</v>
      </c>
      <c r="EB92">
        <v>176422</v>
      </c>
      <c r="EC92">
        <v>178542</v>
      </c>
      <c r="ED92">
        <v>180642</v>
      </c>
      <c r="EE92">
        <v>182562</v>
      </c>
      <c r="EF92">
        <v>184612</v>
      </c>
      <c r="EG92">
        <v>185592</v>
      </c>
      <c r="EH92">
        <v>186612</v>
      </c>
      <c r="EI92">
        <v>189012</v>
      </c>
      <c r="EJ92">
        <v>191112</v>
      </c>
      <c r="EK92">
        <v>192812</v>
      </c>
      <c r="EL92">
        <v>194402</v>
      </c>
      <c r="EM92">
        <v>196502</v>
      </c>
      <c r="EN92">
        <v>197922</v>
      </c>
      <c r="EO92">
        <v>199732</v>
      </c>
      <c r="EP92">
        <v>201582</v>
      </c>
      <c r="EQ92">
        <v>203622</v>
      </c>
      <c r="ER92">
        <v>205982</v>
      </c>
      <c r="ES92">
        <v>208282</v>
      </c>
      <c r="ET92">
        <v>210262</v>
      </c>
      <c r="EU92">
        <v>212382</v>
      </c>
      <c r="EV92">
        <v>214802</v>
      </c>
      <c r="EW92">
        <v>217242</v>
      </c>
      <c r="EX92">
        <v>219702</v>
      </c>
      <c r="EY92">
        <v>220924</v>
      </c>
      <c r="EZ92">
        <v>223386</v>
      </c>
      <c r="FA92">
        <v>226326</v>
      </c>
      <c r="FB92">
        <v>228726</v>
      </c>
      <c r="FC92">
        <v>230006</v>
      </c>
      <c r="FD92">
        <v>232646</v>
      </c>
      <c r="FE92">
        <v>235546</v>
      </c>
      <c r="FF92">
        <v>237928</v>
      </c>
      <c r="FG92">
        <v>240488</v>
      </c>
      <c r="FH92">
        <v>242868</v>
      </c>
      <c r="FI92">
        <v>245488</v>
      </c>
      <c r="FJ92">
        <v>246968</v>
      </c>
      <c r="FK92">
        <v>248768</v>
      </c>
      <c r="FL92">
        <v>249148</v>
      </c>
      <c r="FM92">
        <v>251552</v>
      </c>
      <c r="FN92">
        <v>253922</v>
      </c>
      <c r="FO92">
        <v>256882</v>
      </c>
      <c r="FP92">
        <v>259882</v>
      </c>
      <c r="FQ92">
        <v>261902</v>
      </c>
      <c r="FR92">
        <v>264662</v>
      </c>
      <c r="FS92">
        <v>266196</v>
      </c>
      <c r="FT92">
        <v>268596</v>
      </c>
      <c r="FU92">
        <v>270996</v>
      </c>
      <c r="FV92">
        <v>273528</v>
      </c>
      <c r="FW92">
        <v>276180</v>
      </c>
      <c r="FX92">
        <v>277820</v>
      </c>
      <c r="FY92">
        <v>279110</v>
      </c>
      <c r="FZ92">
        <v>280610</v>
      </c>
      <c r="GA92">
        <v>281114</v>
      </c>
      <c r="GB92">
        <v>282834</v>
      </c>
      <c r="GC92">
        <v>284694</v>
      </c>
      <c r="GD92">
        <v>287312</v>
      </c>
      <c r="GE92">
        <v>289140</v>
      </c>
      <c r="GF92">
        <v>290612</v>
      </c>
      <c r="GG92">
        <v>291068</v>
      </c>
      <c r="GH92">
        <v>291480</v>
      </c>
      <c r="GI92">
        <v>292500</v>
      </c>
      <c r="GJ92">
        <v>293922</v>
      </c>
      <c r="GK92">
        <v>295814</v>
      </c>
      <c r="GL92">
        <v>297672</v>
      </c>
      <c r="GM92">
        <v>298164</v>
      </c>
      <c r="GN92">
        <v>299766</v>
      </c>
      <c r="GO92">
        <v>301214</v>
      </c>
      <c r="GP92">
        <v>301830</v>
      </c>
      <c r="GQ92">
        <v>303246</v>
      </c>
      <c r="GR92">
        <v>305066</v>
      </c>
      <c r="GS92">
        <v>306326</v>
      </c>
      <c r="GT92">
        <v>307946</v>
      </c>
      <c r="GU92">
        <v>309966</v>
      </c>
      <c r="GV92">
        <v>311496</v>
      </c>
      <c r="GW92">
        <v>312480</v>
      </c>
      <c r="GX92">
        <v>313652</v>
      </c>
      <c r="GY92">
        <v>315660</v>
      </c>
      <c r="GZ92">
        <v>317718</v>
      </c>
      <c r="HA92">
        <v>319768</v>
      </c>
      <c r="HB92">
        <v>321904</v>
      </c>
      <c r="HC92">
        <v>323944</v>
      </c>
      <c r="HD92">
        <v>326196</v>
      </c>
      <c r="HE92">
        <v>328556</v>
      </c>
      <c r="HF92">
        <v>331416</v>
      </c>
      <c r="HG92">
        <v>333784</v>
      </c>
      <c r="HH92">
        <v>336304</v>
      </c>
      <c r="HI92">
        <v>339104</v>
      </c>
      <c r="HJ92">
        <v>341504</v>
      </c>
      <c r="HK92">
        <v>343884</v>
      </c>
      <c r="HL92">
        <v>345364</v>
      </c>
      <c r="HM92">
        <v>347492</v>
      </c>
      <c r="HN92">
        <v>349892</v>
      </c>
      <c r="HO92">
        <v>352292</v>
      </c>
      <c r="HP92">
        <v>354652</v>
      </c>
      <c r="HQ92">
        <v>356720</v>
      </c>
      <c r="HR92">
        <v>358920</v>
      </c>
      <c r="HS92">
        <v>361128</v>
      </c>
      <c r="HT92">
        <v>362408</v>
      </c>
      <c r="HU92">
        <v>364136</v>
      </c>
      <c r="HV92">
        <v>365794</v>
      </c>
      <c r="HW92">
        <v>367816</v>
      </c>
      <c r="HX92">
        <v>369300</v>
      </c>
      <c r="HY92">
        <v>371356</v>
      </c>
      <c r="HZ92">
        <v>371796</v>
      </c>
      <c r="IA92">
        <v>372696</v>
      </c>
      <c r="IB92">
        <v>374820</v>
      </c>
      <c r="IC92">
        <v>376424</v>
      </c>
      <c r="ID92">
        <v>378044</v>
      </c>
      <c r="IE92">
        <v>379684</v>
      </c>
      <c r="IF92">
        <v>380184</v>
      </c>
      <c r="IG92">
        <v>381404</v>
      </c>
      <c r="IH92">
        <v>382524</v>
      </c>
      <c r="II92">
        <v>384524</v>
      </c>
      <c r="IJ92">
        <v>386384</v>
      </c>
      <c r="IK92">
        <v>388204</v>
      </c>
      <c r="IL92">
        <v>388816</v>
      </c>
      <c r="IM92">
        <v>390082</v>
      </c>
      <c r="IN92">
        <v>391742</v>
      </c>
      <c r="IO92">
        <v>393092</v>
      </c>
      <c r="IP92">
        <v>394216</v>
      </c>
      <c r="IQ92">
        <v>395076</v>
      </c>
      <c r="IR92">
        <v>398076</v>
      </c>
      <c r="IS92">
        <v>400608</v>
      </c>
      <c r="IT92">
        <v>403506</v>
      </c>
      <c r="IU92">
        <v>406280</v>
      </c>
      <c r="IV92">
        <v>408842</v>
      </c>
      <c r="IW92">
        <v>410782</v>
      </c>
      <c r="IX92">
        <v>413082</v>
      </c>
      <c r="IY92">
        <v>415422</v>
      </c>
      <c r="IZ92">
        <v>417762</v>
      </c>
      <c r="JA92">
        <v>420082</v>
      </c>
      <c r="JB92">
        <v>422202</v>
      </c>
      <c r="JC92">
        <v>423938</v>
      </c>
      <c r="JD92">
        <v>426118</v>
      </c>
      <c r="JE92">
        <v>428178</v>
      </c>
      <c r="JF92">
        <v>430418</v>
      </c>
      <c r="JG92">
        <v>432802</v>
      </c>
      <c r="JH92">
        <v>435202</v>
      </c>
      <c r="JI92">
        <v>437562</v>
      </c>
    </row>
    <row r="93" spans="1:269" x14ac:dyDescent="0.25">
      <c r="A93" t="s">
        <v>191</v>
      </c>
      <c r="B93">
        <v>1920</v>
      </c>
      <c r="C93">
        <v>2740</v>
      </c>
      <c r="D93">
        <v>5460</v>
      </c>
      <c r="E93">
        <v>7712</v>
      </c>
      <c r="F93">
        <v>7440</v>
      </c>
      <c r="G93">
        <v>7280</v>
      </c>
      <c r="H93">
        <v>10280</v>
      </c>
      <c r="I93">
        <v>9568</v>
      </c>
      <c r="J93">
        <v>10616</v>
      </c>
      <c r="K93">
        <v>11730</v>
      </c>
      <c r="L93">
        <v>12014</v>
      </c>
      <c r="M93">
        <v>14294</v>
      </c>
      <c r="N93">
        <v>16394</v>
      </c>
      <c r="O93">
        <v>15950</v>
      </c>
      <c r="P93">
        <v>17144</v>
      </c>
      <c r="Q93">
        <v>19344</v>
      </c>
      <c r="R93">
        <v>20464</v>
      </c>
      <c r="S93">
        <v>22724</v>
      </c>
      <c r="T93">
        <v>24058</v>
      </c>
      <c r="U93">
        <v>23902</v>
      </c>
      <c r="V93">
        <v>26902</v>
      </c>
      <c r="W93">
        <v>29846</v>
      </c>
      <c r="X93">
        <v>32666</v>
      </c>
      <c r="Y93">
        <v>34426</v>
      </c>
      <c r="Z93">
        <v>36046</v>
      </c>
      <c r="AA93">
        <v>37406</v>
      </c>
      <c r="AB93">
        <v>38866</v>
      </c>
      <c r="AC93">
        <v>40486</v>
      </c>
      <c r="AD93">
        <v>40830</v>
      </c>
      <c r="AE93">
        <v>41984</v>
      </c>
      <c r="AF93">
        <v>43164</v>
      </c>
      <c r="AG93">
        <v>46162</v>
      </c>
      <c r="AH93">
        <v>47522</v>
      </c>
      <c r="AI93">
        <v>49842</v>
      </c>
      <c r="AJ93">
        <v>52842</v>
      </c>
      <c r="AK93">
        <v>51202</v>
      </c>
      <c r="AL93">
        <v>49062</v>
      </c>
      <c r="AM93">
        <v>50654</v>
      </c>
      <c r="AN93">
        <v>52034</v>
      </c>
      <c r="AO93">
        <v>51974</v>
      </c>
      <c r="AP93">
        <v>52174</v>
      </c>
      <c r="AQ93">
        <v>51854</v>
      </c>
      <c r="AR93">
        <v>51062</v>
      </c>
      <c r="AS93">
        <v>53942</v>
      </c>
      <c r="AT93">
        <v>51942</v>
      </c>
      <c r="AU93">
        <v>51782</v>
      </c>
      <c r="AV93">
        <v>51780</v>
      </c>
      <c r="AW93">
        <v>54700</v>
      </c>
      <c r="AX93">
        <v>57580</v>
      </c>
      <c r="AY93">
        <v>59240</v>
      </c>
      <c r="AZ93">
        <v>58860</v>
      </c>
      <c r="BA93">
        <v>60414</v>
      </c>
      <c r="BB93">
        <v>61814</v>
      </c>
      <c r="BC93">
        <v>61854</v>
      </c>
      <c r="BD93">
        <v>64774</v>
      </c>
      <c r="BE93">
        <v>64674</v>
      </c>
      <c r="BF93">
        <v>64014</v>
      </c>
      <c r="BG93">
        <v>65314</v>
      </c>
      <c r="BH93">
        <v>68314</v>
      </c>
      <c r="BI93">
        <v>69514</v>
      </c>
      <c r="BJ93">
        <v>71534</v>
      </c>
      <c r="BK93">
        <v>71174</v>
      </c>
      <c r="BL93">
        <v>73874</v>
      </c>
      <c r="BM93">
        <v>76874</v>
      </c>
      <c r="BN93">
        <v>78954</v>
      </c>
      <c r="BO93">
        <v>81714</v>
      </c>
      <c r="BP93">
        <v>83874</v>
      </c>
      <c r="BQ93">
        <v>85134</v>
      </c>
      <c r="BR93">
        <v>85914</v>
      </c>
      <c r="BS93">
        <v>86294</v>
      </c>
      <c r="BT93">
        <v>88014</v>
      </c>
      <c r="BU93">
        <v>89334</v>
      </c>
      <c r="BV93">
        <v>92334</v>
      </c>
      <c r="BW93">
        <v>94034</v>
      </c>
      <c r="BX93">
        <v>96234</v>
      </c>
      <c r="BY93">
        <v>96774</v>
      </c>
      <c r="BZ93">
        <v>99774</v>
      </c>
      <c r="CA93">
        <v>102374</v>
      </c>
      <c r="CB93">
        <v>104534</v>
      </c>
      <c r="CC93">
        <v>104474</v>
      </c>
      <c r="CD93">
        <v>107474</v>
      </c>
      <c r="CE93">
        <v>108474</v>
      </c>
      <c r="CF93">
        <v>109554</v>
      </c>
      <c r="CG93">
        <v>110474</v>
      </c>
      <c r="CH93">
        <v>111874</v>
      </c>
      <c r="CI93">
        <v>112474</v>
      </c>
      <c r="CJ93">
        <v>112144</v>
      </c>
      <c r="CK93">
        <v>115144</v>
      </c>
      <c r="CL93">
        <v>114904</v>
      </c>
      <c r="CM93">
        <v>117104</v>
      </c>
      <c r="CN93">
        <v>120104</v>
      </c>
      <c r="CO93">
        <v>122884</v>
      </c>
      <c r="CP93">
        <v>125884</v>
      </c>
      <c r="CQ93">
        <v>126364</v>
      </c>
      <c r="CR93">
        <v>126290</v>
      </c>
      <c r="CS93">
        <v>128190</v>
      </c>
      <c r="CT93">
        <v>129570</v>
      </c>
      <c r="CU93">
        <v>131770</v>
      </c>
      <c r="CV93">
        <v>134770</v>
      </c>
      <c r="CW93">
        <v>136950</v>
      </c>
      <c r="CX93">
        <v>139170</v>
      </c>
      <c r="CY93">
        <v>141410</v>
      </c>
      <c r="CZ93">
        <v>143730</v>
      </c>
      <c r="DA93">
        <v>146730</v>
      </c>
      <c r="DB93">
        <v>148058</v>
      </c>
      <c r="DC93">
        <v>150258</v>
      </c>
      <c r="DD93">
        <v>153258</v>
      </c>
      <c r="DE93">
        <v>155358</v>
      </c>
      <c r="DF93">
        <v>156758</v>
      </c>
      <c r="DG93">
        <v>158998</v>
      </c>
      <c r="DH93">
        <v>161998</v>
      </c>
      <c r="DI93">
        <v>164258</v>
      </c>
      <c r="DJ93">
        <v>166478</v>
      </c>
      <c r="DK93">
        <v>168058</v>
      </c>
      <c r="DL93">
        <v>169034</v>
      </c>
      <c r="DM93">
        <v>169082</v>
      </c>
      <c r="DN93">
        <v>171818</v>
      </c>
      <c r="DO93">
        <v>172518</v>
      </c>
      <c r="DP93">
        <v>173534</v>
      </c>
      <c r="DQ93">
        <v>175354</v>
      </c>
      <c r="DR93">
        <v>173888</v>
      </c>
      <c r="DS93">
        <v>173964</v>
      </c>
      <c r="DT93">
        <v>173624</v>
      </c>
      <c r="DU93">
        <v>174556</v>
      </c>
      <c r="DV93">
        <v>176836</v>
      </c>
      <c r="DW93">
        <v>179836</v>
      </c>
      <c r="DX93">
        <v>182756</v>
      </c>
      <c r="DY93">
        <v>184036</v>
      </c>
      <c r="DZ93">
        <v>184836</v>
      </c>
      <c r="EA93">
        <v>183904</v>
      </c>
      <c r="EB93">
        <v>186904</v>
      </c>
      <c r="EC93">
        <v>189864</v>
      </c>
      <c r="ED93">
        <v>192864</v>
      </c>
      <c r="EE93">
        <v>192964</v>
      </c>
      <c r="EF93">
        <v>195284</v>
      </c>
      <c r="EG93">
        <v>195768</v>
      </c>
      <c r="EH93">
        <v>194948</v>
      </c>
      <c r="EI93">
        <v>195868</v>
      </c>
      <c r="EJ93">
        <v>198368</v>
      </c>
      <c r="EK93">
        <v>201048</v>
      </c>
      <c r="EL93">
        <v>203128</v>
      </c>
      <c r="EM93">
        <v>204716</v>
      </c>
      <c r="EN93">
        <v>204956</v>
      </c>
      <c r="EO93">
        <v>205816</v>
      </c>
      <c r="EP93">
        <v>206676</v>
      </c>
      <c r="EQ93">
        <v>209216</v>
      </c>
      <c r="ER93">
        <v>210556</v>
      </c>
      <c r="ES93">
        <v>211960</v>
      </c>
      <c r="ET93">
        <v>213884</v>
      </c>
      <c r="EU93">
        <v>215044</v>
      </c>
      <c r="EV93">
        <v>215904</v>
      </c>
      <c r="EW93">
        <v>218064</v>
      </c>
      <c r="EX93">
        <v>219924</v>
      </c>
      <c r="EY93">
        <v>221008</v>
      </c>
      <c r="EZ93">
        <v>223208</v>
      </c>
      <c r="FA93">
        <v>226208</v>
      </c>
      <c r="FB93">
        <v>228420</v>
      </c>
      <c r="FC93">
        <v>228380</v>
      </c>
      <c r="FD93">
        <v>231380</v>
      </c>
      <c r="FE93">
        <v>232580</v>
      </c>
      <c r="FF93">
        <v>233224</v>
      </c>
      <c r="FG93">
        <v>235896</v>
      </c>
      <c r="FH93">
        <v>238896</v>
      </c>
      <c r="FI93">
        <v>241896</v>
      </c>
      <c r="FJ93">
        <v>241796</v>
      </c>
      <c r="FK93">
        <v>244796</v>
      </c>
      <c r="FL93">
        <v>246176</v>
      </c>
      <c r="FM93">
        <v>247490</v>
      </c>
      <c r="FN93">
        <v>250490</v>
      </c>
      <c r="FO93">
        <v>253490</v>
      </c>
      <c r="FP93">
        <v>255730</v>
      </c>
      <c r="FQ93">
        <v>257050</v>
      </c>
      <c r="FR93">
        <v>259850</v>
      </c>
      <c r="FS93">
        <v>260304</v>
      </c>
      <c r="FT93">
        <v>263304</v>
      </c>
      <c r="FU93">
        <v>266304</v>
      </c>
      <c r="FV93">
        <v>268184</v>
      </c>
      <c r="FW93">
        <v>271184</v>
      </c>
      <c r="FX93">
        <v>273424</v>
      </c>
      <c r="FY93">
        <v>275464</v>
      </c>
      <c r="FZ93">
        <v>277024</v>
      </c>
      <c r="GA93">
        <v>277064</v>
      </c>
      <c r="GB93">
        <v>280052</v>
      </c>
      <c r="GC93">
        <v>283052</v>
      </c>
      <c r="GD93">
        <v>285168</v>
      </c>
      <c r="GE93">
        <v>286448</v>
      </c>
      <c r="GF93">
        <v>285956</v>
      </c>
      <c r="GG93">
        <v>286546</v>
      </c>
      <c r="GH93">
        <v>288094</v>
      </c>
      <c r="GI93">
        <v>290434</v>
      </c>
      <c r="GJ93">
        <v>293194</v>
      </c>
      <c r="GK93">
        <v>296094</v>
      </c>
      <c r="GL93">
        <v>296858</v>
      </c>
      <c r="GM93">
        <v>296170</v>
      </c>
      <c r="GN93">
        <v>297894</v>
      </c>
      <c r="GO93">
        <v>300302</v>
      </c>
      <c r="GP93">
        <v>300538</v>
      </c>
      <c r="GQ93">
        <v>300790</v>
      </c>
      <c r="GR93">
        <v>303730</v>
      </c>
      <c r="GS93">
        <v>305036</v>
      </c>
      <c r="GT93">
        <v>306092</v>
      </c>
      <c r="GU93">
        <v>308112</v>
      </c>
      <c r="GV93">
        <v>309932</v>
      </c>
      <c r="GW93">
        <v>310440</v>
      </c>
      <c r="GX93">
        <v>312020</v>
      </c>
      <c r="GY93">
        <v>313980</v>
      </c>
      <c r="GZ93">
        <v>315780</v>
      </c>
      <c r="HA93">
        <v>318780</v>
      </c>
      <c r="HB93">
        <v>321780</v>
      </c>
      <c r="HC93">
        <v>321072</v>
      </c>
      <c r="HD93">
        <v>324072</v>
      </c>
      <c r="HE93">
        <v>326212</v>
      </c>
      <c r="HF93">
        <v>326134</v>
      </c>
      <c r="HG93">
        <v>328214</v>
      </c>
      <c r="HH93">
        <v>329734</v>
      </c>
      <c r="HI93">
        <v>332734</v>
      </c>
      <c r="HJ93">
        <v>335394</v>
      </c>
      <c r="HK93">
        <v>336730</v>
      </c>
      <c r="HL93">
        <v>337982</v>
      </c>
      <c r="HM93">
        <v>340462</v>
      </c>
      <c r="HN93">
        <v>342662</v>
      </c>
      <c r="HO93">
        <v>344772</v>
      </c>
      <c r="HP93">
        <v>346772</v>
      </c>
      <c r="HQ93">
        <v>348568</v>
      </c>
      <c r="HR93">
        <v>349456</v>
      </c>
      <c r="HS93">
        <v>351156</v>
      </c>
      <c r="HT93">
        <v>352776</v>
      </c>
      <c r="HU93">
        <v>352620</v>
      </c>
      <c r="HV93">
        <v>353900</v>
      </c>
      <c r="HW93">
        <v>356900</v>
      </c>
      <c r="HX93">
        <v>357980</v>
      </c>
      <c r="HY93">
        <v>360960</v>
      </c>
      <c r="HZ93">
        <v>360680</v>
      </c>
      <c r="IA93">
        <v>362436</v>
      </c>
      <c r="IB93">
        <v>363608</v>
      </c>
      <c r="IC93">
        <v>363890</v>
      </c>
      <c r="ID93">
        <v>366010</v>
      </c>
      <c r="IE93">
        <v>368110</v>
      </c>
      <c r="IF93">
        <v>370070</v>
      </c>
      <c r="IG93">
        <v>372530</v>
      </c>
      <c r="IH93">
        <v>374800</v>
      </c>
      <c r="II93">
        <v>376956</v>
      </c>
      <c r="IJ93">
        <v>379936</v>
      </c>
      <c r="IK93">
        <v>382936</v>
      </c>
      <c r="IL93">
        <v>385048</v>
      </c>
      <c r="IM93">
        <v>387868</v>
      </c>
      <c r="IN93">
        <v>388244</v>
      </c>
      <c r="IO93">
        <v>391244</v>
      </c>
      <c r="IP93">
        <v>391872</v>
      </c>
      <c r="IQ93">
        <v>393040</v>
      </c>
      <c r="IR93">
        <v>395050</v>
      </c>
      <c r="IS93">
        <v>398050</v>
      </c>
      <c r="IT93">
        <v>401018</v>
      </c>
      <c r="IU93">
        <v>403138</v>
      </c>
      <c r="IV93">
        <v>405158</v>
      </c>
      <c r="IW93">
        <v>408158</v>
      </c>
      <c r="IX93">
        <v>409264</v>
      </c>
      <c r="IY93">
        <v>411384</v>
      </c>
      <c r="IZ93">
        <v>413124</v>
      </c>
      <c r="JA93">
        <v>416124</v>
      </c>
      <c r="JB93">
        <v>419124</v>
      </c>
      <c r="JC93">
        <v>421424</v>
      </c>
      <c r="JD93">
        <v>424424</v>
      </c>
      <c r="JE93">
        <v>427424</v>
      </c>
      <c r="JF93">
        <v>429464</v>
      </c>
      <c r="JG93">
        <v>431524</v>
      </c>
      <c r="JH93">
        <v>433684</v>
      </c>
      <c r="JI93">
        <v>436684</v>
      </c>
    </row>
    <row r="94" spans="1:269" x14ac:dyDescent="0.25">
      <c r="A94" t="s">
        <v>17</v>
      </c>
      <c r="B94">
        <v>1820</v>
      </c>
      <c r="C94">
        <v>2120</v>
      </c>
      <c r="D94">
        <v>1380</v>
      </c>
      <c r="E94">
        <v>1306</v>
      </c>
      <c r="F94">
        <v>2266</v>
      </c>
      <c r="G94">
        <v>3630</v>
      </c>
      <c r="H94">
        <v>6630</v>
      </c>
      <c r="I94">
        <v>8730</v>
      </c>
      <c r="J94">
        <v>8898</v>
      </c>
      <c r="K94">
        <v>11670</v>
      </c>
      <c r="L94">
        <v>13022</v>
      </c>
      <c r="M94">
        <v>14486</v>
      </c>
      <c r="N94">
        <v>16386</v>
      </c>
      <c r="O94">
        <v>19142</v>
      </c>
      <c r="P94">
        <v>20500</v>
      </c>
      <c r="Q94">
        <v>22236</v>
      </c>
      <c r="R94">
        <v>25236</v>
      </c>
      <c r="S94">
        <v>28212</v>
      </c>
      <c r="T94">
        <v>29372</v>
      </c>
      <c r="U94">
        <v>28822</v>
      </c>
      <c r="V94">
        <v>31718</v>
      </c>
      <c r="W94">
        <v>33258</v>
      </c>
      <c r="X94">
        <v>36070</v>
      </c>
      <c r="Y94">
        <v>37490</v>
      </c>
      <c r="Z94">
        <v>37770</v>
      </c>
      <c r="AA94">
        <v>38910</v>
      </c>
      <c r="AB94">
        <v>40184</v>
      </c>
      <c r="AC94">
        <v>40800</v>
      </c>
      <c r="AD94">
        <v>40140</v>
      </c>
      <c r="AE94">
        <v>39494</v>
      </c>
      <c r="AF94">
        <v>39902</v>
      </c>
      <c r="AG94">
        <v>40886</v>
      </c>
      <c r="AH94">
        <v>43524</v>
      </c>
      <c r="AI94">
        <v>46448</v>
      </c>
      <c r="AJ94">
        <v>46748</v>
      </c>
      <c r="AK94">
        <v>45408</v>
      </c>
      <c r="AL94">
        <v>45572</v>
      </c>
      <c r="AM94">
        <v>47392</v>
      </c>
      <c r="AN94">
        <v>48472</v>
      </c>
      <c r="AO94">
        <v>47872</v>
      </c>
      <c r="AP94">
        <v>49052</v>
      </c>
      <c r="AQ94">
        <v>48352</v>
      </c>
      <c r="AR94">
        <v>48192</v>
      </c>
      <c r="AS94">
        <v>48292</v>
      </c>
      <c r="AT94">
        <v>47892</v>
      </c>
      <c r="AU94">
        <v>47292</v>
      </c>
      <c r="AV94">
        <v>47472</v>
      </c>
      <c r="AW94">
        <v>48552</v>
      </c>
      <c r="AX94">
        <v>50592</v>
      </c>
      <c r="AY94">
        <v>52092</v>
      </c>
      <c r="AZ94">
        <v>54632</v>
      </c>
      <c r="BA94">
        <v>57552</v>
      </c>
      <c r="BB94">
        <v>60232</v>
      </c>
      <c r="BC94">
        <v>59972</v>
      </c>
      <c r="BD94">
        <v>61020</v>
      </c>
      <c r="BE94">
        <v>61260</v>
      </c>
      <c r="BF94">
        <v>61540</v>
      </c>
      <c r="BG94">
        <v>62740</v>
      </c>
      <c r="BH94">
        <v>63940</v>
      </c>
      <c r="BI94">
        <v>65140</v>
      </c>
      <c r="BJ94">
        <v>66340</v>
      </c>
      <c r="BK94">
        <v>66640</v>
      </c>
      <c r="BL94">
        <v>69640</v>
      </c>
      <c r="BM94">
        <v>70800</v>
      </c>
      <c r="BN94">
        <v>71960</v>
      </c>
      <c r="BO94">
        <v>73920</v>
      </c>
      <c r="BP94">
        <v>76920</v>
      </c>
      <c r="BQ94">
        <v>79160</v>
      </c>
      <c r="BR94">
        <v>82140</v>
      </c>
      <c r="BS94">
        <v>81340</v>
      </c>
      <c r="BT94">
        <v>82540</v>
      </c>
      <c r="BU94">
        <v>85540</v>
      </c>
      <c r="BV94">
        <v>85840</v>
      </c>
      <c r="BW94">
        <v>88840</v>
      </c>
      <c r="BX94">
        <v>91840</v>
      </c>
      <c r="BY94">
        <v>92360</v>
      </c>
      <c r="BZ94">
        <v>95360</v>
      </c>
      <c r="CA94">
        <v>98360</v>
      </c>
      <c r="CB94">
        <v>100540</v>
      </c>
      <c r="CC94">
        <v>100420</v>
      </c>
      <c r="CD94">
        <v>102540</v>
      </c>
      <c r="CE94">
        <v>105540</v>
      </c>
      <c r="CF94">
        <v>105920</v>
      </c>
      <c r="CG94">
        <v>108440</v>
      </c>
      <c r="CH94">
        <v>110620</v>
      </c>
      <c r="CI94">
        <v>112740</v>
      </c>
      <c r="CJ94">
        <v>112642</v>
      </c>
      <c r="CK94">
        <v>115642</v>
      </c>
      <c r="CL94">
        <v>114562</v>
      </c>
      <c r="CM94">
        <v>116722</v>
      </c>
      <c r="CN94">
        <v>119722</v>
      </c>
      <c r="CO94">
        <v>120902</v>
      </c>
      <c r="CP94">
        <v>123902</v>
      </c>
      <c r="CQ94">
        <v>126182</v>
      </c>
      <c r="CR94">
        <v>125178</v>
      </c>
      <c r="CS94">
        <v>128178</v>
      </c>
      <c r="CT94">
        <v>130058</v>
      </c>
      <c r="CU94">
        <v>133058</v>
      </c>
      <c r="CV94">
        <v>136058</v>
      </c>
      <c r="CW94">
        <v>138218</v>
      </c>
      <c r="CX94">
        <v>141218</v>
      </c>
      <c r="CY94">
        <v>144218</v>
      </c>
      <c r="CZ94">
        <v>147218</v>
      </c>
      <c r="DA94">
        <v>150218</v>
      </c>
      <c r="DB94">
        <v>150726</v>
      </c>
      <c r="DC94">
        <v>153726</v>
      </c>
      <c r="DD94">
        <v>155826</v>
      </c>
      <c r="DE94">
        <v>157926</v>
      </c>
      <c r="DF94">
        <v>160066</v>
      </c>
      <c r="DG94">
        <v>162166</v>
      </c>
      <c r="DH94">
        <v>165146</v>
      </c>
      <c r="DI94">
        <v>168146</v>
      </c>
      <c r="DJ94">
        <v>170346</v>
      </c>
      <c r="DK94">
        <v>172606</v>
      </c>
      <c r="DL94">
        <v>175414</v>
      </c>
      <c r="DM94">
        <v>177234</v>
      </c>
      <c r="DN94">
        <v>179674</v>
      </c>
      <c r="DO94">
        <v>181174</v>
      </c>
      <c r="DP94">
        <v>183626</v>
      </c>
      <c r="DQ94">
        <v>186560</v>
      </c>
      <c r="DR94">
        <v>185976</v>
      </c>
      <c r="DS94">
        <v>185376</v>
      </c>
      <c r="DT94">
        <v>185676</v>
      </c>
      <c r="DU94">
        <v>185976</v>
      </c>
      <c r="DV94">
        <v>186276</v>
      </c>
      <c r="DW94">
        <v>187176</v>
      </c>
      <c r="DX94">
        <v>188916</v>
      </c>
      <c r="DY94">
        <v>191076</v>
      </c>
      <c r="DZ94">
        <v>192336</v>
      </c>
      <c r="EA94">
        <v>192064</v>
      </c>
      <c r="EB94">
        <v>194944</v>
      </c>
      <c r="EC94">
        <v>197944</v>
      </c>
      <c r="ED94">
        <v>200944</v>
      </c>
      <c r="EE94">
        <v>202764</v>
      </c>
      <c r="EF94">
        <v>205204</v>
      </c>
      <c r="EG94">
        <v>205504</v>
      </c>
      <c r="EH94">
        <v>206564</v>
      </c>
      <c r="EI94">
        <v>207904</v>
      </c>
      <c r="EJ94">
        <v>209944</v>
      </c>
      <c r="EK94">
        <v>212624</v>
      </c>
      <c r="EL94">
        <v>215584</v>
      </c>
      <c r="EM94">
        <v>217028</v>
      </c>
      <c r="EN94">
        <v>217308</v>
      </c>
      <c r="EO94">
        <v>217448</v>
      </c>
      <c r="EP94">
        <v>218648</v>
      </c>
      <c r="EQ94">
        <v>220488</v>
      </c>
      <c r="ER94">
        <v>221688</v>
      </c>
      <c r="ES94">
        <v>222908</v>
      </c>
      <c r="ET94">
        <v>225008</v>
      </c>
      <c r="EU94">
        <v>227368</v>
      </c>
      <c r="EV94">
        <v>229408</v>
      </c>
      <c r="EW94">
        <v>230608</v>
      </c>
      <c r="EX94">
        <v>232668</v>
      </c>
      <c r="EY94">
        <v>233372</v>
      </c>
      <c r="EZ94">
        <v>235492</v>
      </c>
      <c r="FA94">
        <v>237792</v>
      </c>
      <c r="FB94">
        <v>238992</v>
      </c>
      <c r="FC94">
        <v>239712</v>
      </c>
      <c r="FD94">
        <v>242712</v>
      </c>
      <c r="FE94">
        <v>244872</v>
      </c>
      <c r="FF94">
        <v>245854</v>
      </c>
      <c r="FG94">
        <v>248854</v>
      </c>
      <c r="FH94">
        <v>251834</v>
      </c>
      <c r="FI94">
        <v>253894</v>
      </c>
      <c r="FJ94">
        <v>255094</v>
      </c>
      <c r="FK94">
        <v>257194</v>
      </c>
      <c r="FL94">
        <v>256594</v>
      </c>
      <c r="FM94">
        <v>257268</v>
      </c>
      <c r="FN94">
        <v>259368</v>
      </c>
      <c r="FO94">
        <v>262328</v>
      </c>
      <c r="FP94">
        <v>265328</v>
      </c>
      <c r="FQ94">
        <v>268328</v>
      </c>
      <c r="FR94">
        <v>271328</v>
      </c>
      <c r="FS94">
        <v>271866</v>
      </c>
      <c r="FT94">
        <v>274846</v>
      </c>
      <c r="FU94">
        <v>276886</v>
      </c>
      <c r="FV94">
        <v>278706</v>
      </c>
      <c r="FW94">
        <v>280790</v>
      </c>
      <c r="FX94">
        <v>281250</v>
      </c>
      <c r="FY94">
        <v>283450</v>
      </c>
      <c r="FZ94">
        <v>284990</v>
      </c>
      <c r="GA94">
        <v>283810</v>
      </c>
      <c r="GB94">
        <v>286718</v>
      </c>
      <c r="GC94">
        <v>289458</v>
      </c>
      <c r="GD94">
        <v>292306</v>
      </c>
      <c r="GE94">
        <v>292946</v>
      </c>
      <c r="GF94">
        <v>292146</v>
      </c>
      <c r="GG94">
        <v>292998</v>
      </c>
      <c r="GH94">
        <v>293798</v>
      </c>
      <c r="GI94">
        <v>294410</v>
      </c>
      <c r="GJ94">
        <v>296298</v>
      </c>
      <c r="GK94">
        <v>298110</v>
      </c>
      <c r="GL94">
        <v>298990</v>
      </c>
      <c r="GM94">
        <v>299350</v>
      </c>
      <c r="GN94">
        <v>300542</v>
      </c>
      <c r="GO94">
        <v>301454</v>
      </c>
      <c r="GP94">
        <v>301114</v>
      </c>
      <c r="GQ94">
        <v>301946</v>
      </c>
      <c r="GR94">
        <v>303046</v>
      </c>
      <c r="GS94">
        <v>304046</v>
      </c>
      <c r="GT94">
        <v>304346</v>
      </c>
      <c r="GU94">
        <v>306226</v>
      </c>
      <c r="GV94">
        <v>308206</v>
      </c>
      <c r="GW94">
        <v>308486</v>
      </c>
      <c r="GX94">
        <v>310336</v>
      </c>
      <c r="GY94">
        <v>311476</v>
      </c>
      <c r="GZ94">
        <v>313536</v>
      </c>
      <c r="HA94">
        <v>315616</v>
      </c>
      <c r="HB94">
        <v>318616</v>
      </c>
      <c r="HC94">
        <v>319496</v>
      </c>
      <c r="HD94">
        <v>321548</v>
      </c>
      <c r="HE94">
        <v>324548</v>
      </c>
      <c r="HF94">
        <v>327508</v>
      </c>
      <c r="HG94">
        <v>330508</v>
      </c>
      <c r="HH94">
        <v>333488</v>
      </c>
      <c r="HI94">
        <v>335588</v>
      </c>
      <c r="HJ94">
        <v>337688</v>
      </c>
      <c r="HK94">
        <v>339844</v>
      </c>
      <c r="HL94">
        <v>340132</v>
      </c>
      <c r="HM94">
        <v>343038</v>
      </c>
      <c r="HN94">
        <v>346038</v>
      </c>
      <c r="HO94">
        <v>348118</v>
      </c>
      <c r="HP94">
        <v>351058</v>
      </c>
      <c r="HQ94">
        <v>354058</v>
      </c>
      <c r="HR94">
        <v>356158</v>
      </c>
      <c r="HS94">
        <v>358258</v>
      </c>
      <c r="HT94">
        <v>361258</v>
      </c>
      <c r="HU94">
        <v>362458</v>
      </c>
      <c r="HV94">
        <v>363478</v>
      </c>
      <c r="HW94">
        <v>364454</v>
      </c>
      <c r="HX94">
        <v>363854</v>
      </c>
      <c r="HY94">
        <v>363254</v>
      </c>
      <c r="HZ94">
        <v>362782</v>
      </c>
      <c r="IA94">
        <v>364162</v>
      </c>
      <c r="IB94">
        <v>364402</v>
      </c>
      <c r="IC94">
        <v>365482</v>
      </c>
      <c r="ID94">
        <v>367522</v>
      </c>
      <c r="IE94">
        <v>369502</v>
      </c>
      <c r="IF94">
        <v>371602</v>
      </c>
      <c r="IG94">
        <v>374214</v>
      </c>
      <c r="IH94">
        <v>376288</v>
      </c>
      <c r="II94">
        <v>379068</v>
      </c>
      <c r="IJ94">
        <v>381108</v>
      </c>
      <c r="IK94">
        <v>381408</v>
      </c>
      <c r="IL94">
        <v>383548</v>
      </c>
      <c r="IM94">
        <v>386548</v>
      </c>
      <c r="IN94">
        <v>388640</v>
      </c>
      <c r="IO94">
        <v>390740</v>
      </c>
      <c r="IP94">
        <v>393110</v>
      </c>
      <c r="IQ94">
        <v>394870</v>
      </c>
      <c r="IR94">
        <v>396950</v>
      </c>
      <c r="IS94">
        <v>398108</v>
      </c>
      <c r="IT94">
        <v>401076</v>
      </c>
      <c r="IU94">
        <v>404036</v>
      </c>
      <c r="IV94">
        <v>405576</v>
      </c>
      <c r="IW94">
        <v>407676</v>
      </c>
      <c r="IX94">
        <v>409776</v>
      </c>
      <c r="IY94">
        <v>412776</v>
      </c>
      <c r="IZ94">
        <v>414192</v>
      </c>
      <c r="JA94">
        <v>417192</v>
      </c>
      <c r="JB94">
        <v>419292</v>
      </c>
      <c r="JC94">
        <v>421272</v>
      </c>
      <c r="JD94">
        <v>423892</v>
      </c>
      <c r="JE94">
        <v>425992</v>
      </c>
      <c r="JF94">
        <v>428992</v>
      </c>
      <c r="JG94">
        <v>430672</v>
      </c>
      <c r="JH94">
        <v>432832</v>
      </c>
      <c r="JI94">
        <v>435832</v>
      </c>
    </row>
    <row r="95" spans="1:269" x14ac:dyDescent="0.25">
      <c r="A95" t="s">
        <v>83</v>
      </c>
      <c r="B95">
        <v>1572</v>
      </c>
      <c r="C95">
        <v>2140</v>
      </c>
      <c r="D95">
        <v>3016</v>
      </c>
      <c r="E95">
        <v>4030</v>
      </c>
      <c r="F95">
        <v>4698</v>
      </c>
      <c r="G95">
        <v>6350</v>
      </c>
      <c r="H95">
        <v>7930</v>
      </c>
      <c r="I95">
        <v>9510</v>
      </c>
      <c r="J95">
        <v>9946</v>
      </c>
      <c r="K95">
        <v>10452</v>
      </c>
      <c r="L95">
        <v>11332</v>
      </c>
      <c r="M95">
        <v>12324</v>
      </c>
      <c r="N95">
        <v>13232</v>
      </c>
      <c r="O95">
        <v>14978</v>
      </c>
      <c r="P95">
        <v>16614</v>
      </c>
      <c r="Q95">
        <v>18562</v>
      </c>
      <c r="R95">
        <v>20672</v>
      </c>
      <c r="S95">
        <v>21828</v>
      </c>
      <c r="T95">
        <v>23024</v>
      </c>
      <c r="U95">
        <v>24968</v>
      </c>
      <c r="V95">
        <v>26796</v>
      </c>
      <c r="W95">
        <v>28596</v>
      </c>
      <c r="X95">
        <v>30388</v>
      </c>
      <c r="Y95">
        <v>30420</v>
      </c>
      <c r="Z95">
        <v>31816</v>
      </c>
      <c r="AA95">
        <v>32332</v>
      </c>
      <c r="AB95">
        <v>32824</v>
      </c>
      <c r="AC95">
        <v>33224</v>
      </c>
      <c r="AD95">
        <v>34468</v>
      </c>
      <c r="AE95">
        <v>34928</v>
      </c>
      <c r="AF95">
        <v>35288</v>
      </c>
      <c r="AG95">
        <v>36816</v>
      </c>
      <c r="AH95">
        <v>38180</v>
      </c>
      <c r="AI95">
        <v>39300</v>
      </c>
      <c r="AJ95">
        <v>41100</v>
      </c>
      <c r="AK95">
        <v>42000</v>
      </c>
      <c r="AL95">
        <v>41860</v>
      </c>
      <c r="AM95">
        <v>42700</v>
      </c>
      <c r="AN95">
        <v>43350</v>
      </c>
      <c r="AO95">
        <v>44030</v>
      </c>
      <c r="AP95">
        <v>44650</v>
      </c>
      <c r="AQ95">
        <v>44350</v>
      </c>
      <c r="AR95">
        <v>44850</v>
      </c>
      <c r="AS95">
        <v>45690</v>
      </c>
      <c r="AT95">
        <v>46110</v>
      </c>
      <c r="AU95">
        <v>47090</v>
      </c>
      <c r="AV95">
        <v>47336</v>
      </c>
      <c r="AW95">
        <v>47336</v>
      </c>
      <c r="AX95">
        <v>48028</v>
      </c>
      <c r="AY95">
        <v>49362</v>
      </c>
      <c r="AZ95">
        <v>50550</v>
      </c>
      <c r="BA95">
        <v>52030</v>
      </c>
      <c r="BB95">
        <v>53710</v>
      </c>
      <c r="BC95">
        <v>54908</v>
      </c>
      <c r="BD95">
        <v>55566</v>
      </c>
      <c r="BE95">
        <v>56562</v>
      </c>
      <c r="BF95">
        <v>58394</v>
      </c>
      <c r="BG95">
        <v>60384</v>
      </c>
      <c r="BH95">
        <v>61664</v>
      </c>
      <c r="BI95">
        <v>62426</v>
      </c>
      <c r="BJ95">
        <v>63458</v>
      </c>
      <c r="BK95">
        <v>63358</v>
      </c>
      <c r="BL95">
        <v>64178</v>
      </c>
      <c r="BM95">
        <v>64952</v>
      </c>
      <c r="BN95">
        <v>65684</v>
      </c>
      <c r="BO95">
        <v>66764</v>
      </c>
      <c r="BP95">
        <v>67564</v>
      </c>
      <c r="BQ95">
        <v>68414</v>
      </c>
      <c r="BR95">
        <v>69934</v>
      </c>
      <c r="BS95">
        <v>69414</v>
      </c>
      <c r="BT95">
        <v>70354</v>
      </c>
      <c r="BU95">
        <v>71574</v>
      </c>
      <c r="BV95">
        <v>72994</v>
      </c>
      <c r="BW95">
        <v>74654</v>
      </c>
      <c r="BX95">
        <v>76434</v>
      </c>
      <c r="BY95">
        <v>77034</v>
      </c>
      <c r="BZ95">
        <v>78614</v>
      </c>
      <c r="CA95">
        <v>80174</v>
      </c>
      <c r="CB95">
        <v>82174</v>
      </c>
      <c r="CC95">
        <v>82874</v>
      </c>
      <c r="CD95">
        <v>84134</v>
      </c>
      <c r="CE95">
        <v>86754</v>
      </c>
      <c r="CF95">
        <v>87950</v>
      </c>
      <c r="CG95">
        <v>88750</v>
      </c>
      <c r="CH95">
        <v>90290</v>
      </c>
      <c r="CI95">
        <v>92030</v>
      </c>
      <c r="CJ95">
        <v>93950</v>
      </c>
      <c r="CK95">
        <v>95638</v>
      </c>
      <c r="CL95">
        <v>95866</v>
      </c>
      <c r="CM95">
        <v>98066</v>
      </c>
      <c r="CN95">
        <v>100466</v>
      </c>
      <c r="CO95">
        <v>102674</v>
      </c>
      <c r="CP95">
        <v>105054</v>
      </c>
      <c r="CQ95">
        <v>106714</v>
      </c>
      <c r="CR95">
        <v>106266</v>
      </c>
      <c r="CS95">
        <v>108270</v>
      </c>
      <c r="CT95">
        <v>110530</v>
      </c>
      <c r="CU95">
        <v>112726</v>
      </c>
      <c r="CV95">
        <v>115126</v>
      </c>
      <c r="CW95">
        <v>117526</v>
      </c>
      <c r="CX95">
        <v>119796</v>
      </c>
      <c r="CY95">
        <v>122556</v>
      </c>
      <c r="CZ95">
        <v>124576</v>
      </c>
      <c r="DA95">
        <v>127236</v>
      </c>
      <c r="DB95">
        <v>128116</v>
      </c>
      <c r="DC95">
        <v>130556</v>
      </c>
      <c r="DD95">
        <v>133156</v>
      </c>
      <c r="DE95">
        <v>135860</v>
      </c>
      <c r="DF95">
        <v>137772</v>
      </c>
      <c r="DG95">
        <v>139636</v>
      </c>
      <c r="DH95">
        <v>142172</v>
      </c>
      <c r="DI95">
        <v>144876</v>
      </c>
      <c r="DJ95">
        <v>145936</v>
      </c>
      <c r="DK95">
        <v>147916</v>
      </c>
      <c r="DL95">
        <v>149620</v>
      </c>
      <c r="DM95">
        <v>151340</v>
      </c>
      <c r="DN95">
        <v>153760</v>
      </c>
      <c r="DO95">
        <v>154920</v>
      </c>
      <c r="DP95">
        <v>157462</v>
      </c>
      <c r="DQ95">
        <v>160152</v>
      </c>
      <c r="DR95">
        <v>159748</v>
      </c>
      <c r="DS95">
        <v>160810</v>
      </c>
      <c r="DT95">
        <v>162250</v>
      </c>
      <c r="DU95">
        <v>162690</v>
      </c>
      <c r="DV95">
        <v>163850</v>
      </c>
      <c r="DW95">
        <v>166750</v>
      </c>
      <c r="DX95">
        <v>169630</v>
      </c>
      <c r="DY95">
        <v>170790</v>
      </c>
      <c r="DZ95">
        <v>173350</v>
      </c>
      <c r="EA95">
        <v>172478</v>
      </c>
      <c r="EB95">
        <v>174922</v>
      </c>
      <c r="EC95">
        <v>177042</v>
      </c>
      <c r="ED95">
        <v>179142</v>
      </c>
      <c r="EE95">
        <v>181062</v>
      </c>
      <c r="EF95">
        <v>183112</v>
      </c>
      <c r="EG95">
        <v>184092</v>
      </c>
      <c r="EH95">
        <v>185112</v>
      </c>
      <c r="EI95">
        <v>187512</v>
      </c>
      <c r="EJ95">
        <v>189612</v>
      </c>
      <c r="EK95">
        <v>191312</v>
      </c>
      <c r="EL95">
        <v>192902</v>
      </c>
      <c r="EM95">
        <v>195002</v>
      </c>
      <c r="EN95">
        <v>196422</v>
      </c>
      <c r="EO95">
        <v>198232</v>
      </c>
      <c r="EP95">
        <v>200082</v>
      </c>
      <c r="EQ95">
        <v>202122</v>
      </c>
      <c r="ER95">
        <v>204482</v>
      </c>
      <c r="ES95">
        <v>206782</v>
      </c>
      <c r="ET95">
        <v>208762</v>
      </c>
      <c r="EU95">
        <v>210882</v>
      </c>
      <c r="EV95">
        <v>213302</v>
      </c>
      <c r="EW95">
        <v>215742</v>
      </c>
      <c r="EX95">
        <v>218202</v>
      </c>
      <c r="EY95">
        <v>219424</v>
      </c>
      <c r="EZ95">
        <v>221886</v>
      </c>
      <c r="FA95">
        <v>224826</v>
      </c>
      <c r="FB95">
        <v>227226</v>
      </c>
      <c r="FC95">
        <v>228506</v>
      </c>
      <c r="FD95">
        <v>231146</v>
      </c>
      <c r="FE95">
        <v>234046</v>
      </c>
      <c r="FF95">
        <v>236428</v>
      </c>
      <c r="FG95">
        <v>238988</v>
      </c>
      <c r="FH95">
        <v>241368</v>
      </c>
      <c r="FI95">
        <v>243988</v>
      </c>
      <c r="FJ95">
        <v>245468</v>
      </c>
      <c r="FK95">
        <v>247268</v>
      </c>
      <c r="FL95">
        <v>247648</v>
      </c>
      <c r="FM95">
        <v>250052</v>
      </c>
      <c r="FN95">
        <v>252422</v>
      </c>
      <c r="FO95">
        <v>255382</v>
      </c>
      <c r="FP95">
        <v>258382</v>
      </c>
      <c r="FQ95">
        <v>260402</v>
      </c>
      <c r="FR95">
        <v>263162</v>
      </c>
      <c r="FS95">
        <v>264696</v>
      </c>
      <c r="FT95">
        <v>267096</v>
      </c>
      <c r="FU95">
        <v>269496</v>
      </c>
      <c r="FV95">
        <v>272028</v>
      </c>
      <c r="FW95">
        <v>274680</v>
      </c>
      <c r="FX95">
        <v>276320</v>
      </c>
      <c r="FY95">
        <v>277610</v>
      </c>
      <c r="FZ95">
        <v>279110</v>
      </c>
      <c r="GA95">
        <v>279614</v>
      </c>
      <c r="GB95">
        <v>281334</v>
      </c>
      <c r="GC95">
        <v>283194</v>
      </c>
      <c r="GD95">
        <v>285812</v>
      </c>
      <c r="GE95">
        <v>287640</v>
      </c>
      <c r="GF95">
        <v>289112</v>
      </c>
      <c r="GG95">
        <v>289568</v>
      </c>
      <c r="GH95">
        <v>289980</v>
      </c>
      <c r="GI95">
        <v>291000</v>
      </c>
      <c r="GJ95">
        <v>292422</v>
      </c>
      <c r="GK95">
        <v>294314</v>
      </c>
      <c r="GL95">
        <v>296172</v>
      </c>
      <c r="GM95">
        <v>296664</v>
      </c>
      <c r="GN95">
        <v>298266</v>
      </c>
      <c r="GO95">
        <v>299714</v>
      </c>
      <c r="GP95">
        <v>300330</v>
      </c>
      <c r="GQ95">
        <v>301746</v>
      </c>
      <c r="GR95">
        <v>303566</v>
      </c>
      <c r="GS95">
        <v>304826</v>
      </c>
      <c r="GT95">
        <v>306446</v>
      </c>
      <c r="GU95">
        <v>308466</v>
      </c>
      <c r="GV95">
        <v>309996</v>
      </c>
      <c r="GW95">
        <v>310980</v>
      </c>
      <c r="GX95">
        <v>312152</v>
      </c>
      <c r="GY95">
        <v>314160</v>
      </c>
      <c r="GZ95">
        <v>316218</v>
      </c>
      <c r="HA95">
        <v>318268</v>
      </c>
      <c r="HB95">
        <v>320404</v>
      </c>
      <c r="HC95">
        <v>322444</v>
      </c>
      <c r="HD95">
        <v>324696</v>
      </c>
      <c r="HE95">
        <v>327056</v>
      </c>
      <c r="HF95">
        <v>329916</v>
      </c>
      <c r="HG95">
        <v>332284</v>
      </c>
      <c r="HH95">
        <v>334804</v>
      </c>
      <c r="HI95">
        <v>337604</v>
      </c>
      <c r="HJ95">
        <v>340004</v>
      </c>
      <c r="HK95">
        <v>342384</v>
      </c>
      <c r="HL95">
        <v>343864</v>
      </c>
      <c r="HM95">
        <v>345992</v>
      </c>
      <c r="HN95">
        <v>348392</v>
      </c>
      <c r="HO95">
        <v>350792</v>
      </c>
      <c r="HP95">
        <v>353152</v>
      </c>
      <c r="HQ95">
        <v>355220</v>
      </c>
      <c r="HR95">
        <v>357420</v>
      </c>
      <c r="HS95">
        <v>359628</v>
      </c>
      <c r="HT95">
        <v>360908</v>
      </c>
      <c r="HU95">
        <v>362636</v>
      </c>
      <c r="HV95">
        <v>364294</v>
      </c>
      <c r="HW95">
        <v>366316</v>
      </c>
      <c r="HX95">
        <v>367800</v>
      </c>
      <c r="HY95">
        <v>369856</v>
      </c>
      <c r="HZ95">
        <v>370396</v>
      </c>
      <c r="IA95">
        <v>371396</v>
      </c>
      <c r="IB95">
        <v>373520</v>
      </c>
      <c r="IC95">
        <v>374184</v>
      </c>
      <c r="ID95">
        <v>375804</v>
      </c>
      <c r="IE95">
        <v>377444</v>
      </c>
      <c r="IF95">
        <v>378024</v>
      </c>
      <c r="IG95">
        <v>379244</v>
      </c>
      <c r="IH95">
        <v>380364</v>
      </c>
      <c r="II95">
        <v>382364</v>
      </c>
      <c r="IJ95">
        <v>384224</v>
      </c>
      <c r="IK95">
        <v>386044</v>
      </c>
      <c r="IL95">
        <v>386656</v>
      </c>
      <c r="IM95">
        <v>387922</v>
      </c>
      <c r="IN95">
        <v>389582</v>
      </c>
      <c r="IO95">
        <v>390932</v>
      </c>
      <c r="IP95">
        <v>392056</v>
      </c>
      <c r="IQ95">
        <v>392916</v>
      </c>
      <c r="IR95">
        <v>395916</v>
      </c>
      <c r="IS95">
        <v>398448</v>
      </c>
      <c r="IT95">
        <v>401346</v>
      </c>
      <c r="IU95">
        <v>404120</v>
      </c>
      <c r="IV95">
        <v>406682</v>
      </c>
      <c r="IW95">
        <v>408622</v>
      </c>
      <c r="IX95">
        <v>410922</v>
      </c>
      <c r="IY95">
        <v>413262</v>
      </c>
      <c r="IZ95">
        <v>415602</v>
      </c>
      <c r="JA95">
        <v>417922</v>
      </c>
      <c r="JB95">
        <v>420042</v>
      </c>
      <c r="JC95">
        <v>421778</v>
      </c>
      <c r="JD95">
        <v>423958</v>
      </c>
      <c r="JE95">
        <v>426018</v>
      </c>
      <c r="JF95">
        <v>428258</v>
      </c>
      <c r="JG95">
        <v>430642</v>
      </c>
      <c r="JH95">
        <v>433042</v>
      </c>
      <c r="JI95">
        <v>435402</v>
      </c>
    </row>
    <row r="96" spans="1:269" x14ac:dyDescent="0.25">
      <c r="A96" t="s">
        <v>108</v>
      </c>
      <c r="B96">
        <v>858</v>
      </c>
      <c r="C96">
        <v>1642</v>
      </c>
      <c r="D96">
        <v>2102</v>
      </c>
      <c r="E96">
        <v>2682</v>
      </c>
      <c r="F96">
        <v>3610</v>
      </c>
      <c r="G96">
        <v>5630</v>
      </c>
      <c r="H96">
        <v>7378</v>
      </c>
      <c r="I96">
        <v>9138</v>
      </c>
      <c r="J96">
        <v>9118</v>
      </c>
      <c r="K96">
        <v>9866</v>
      </c>
      <c r="L96">
        <v>10966</v>
      </c>
      <c r="M96">
        <v>12370</v>
      </c>
      <c r="N96">
        <v>13540</v>
      </c>
      <c r="O96">
        <v>15510</v>
      </c>
      <c r="P96">
        <v>17510</v>
      </c>
      <c r="Q96">
        <v>19238</v>
      </c>
      <c r="R96">
        <v>21368</v>
      </c>
      <c r="S96">
        <v>23186</v>
      </c>
      <c r="T96">
        <v>24842</v>
      </c>
      <c r="U96">
        <v>26922</v>
      </c>
      <c r="V96">
        <v>28238</v>
      </c>
      <c r="W96">
        <v>30038</v>
      </c>
      <c r="X96">
        <v>31830</v>
      </c>
      <c r="Y96">
        <v>31442</v>
      </c>
      <c r="Z96">
        <v>31222</v>
      </c>
      <c r="AA96">
        <v>31990</v>
      </c>
      <c r="AB96">
        <v>32850</v>
      </c>
      <c r="AC96">
        <v>33446</v>
      </c>
      <c r="AD96">
        <v>34942</v>
      </c>
      <c r="AE96">
        <v>34542</v>
      </c>
      <c r="AF96">
        <v>35002</v>
      </c>
      <c r="AG96">
        <v>36630</v>
      </c>
      <c r="AH96">
        <v>38354</v>
      </c>
      <c r="AI96">
        <v>39494</v>
      </c>
      <c r="AJ96">
        <v>41294</v>
      </c>
      <c r="AK96">
        <v>42134</v>
      </c>
      <c r="AL96">
        <v>42214</v>
      </c>
      <c r="AM96">
        <v>43274</v>
      </c>
      <c r="AN96">
        <v>44214</v>
      </c>
      <c r="AO96">
        <v>44314</v>
      </c>
      <c r="AP96">
        <v>45034</v>
      </c>
      <c r="AQ96">
        <v>45134</v>
      </c>
      <c r="AR96">
        <v>45684</v>
      </c>
      <c r="AS96">
        <v>46664</v>
      </c>
      <c r="AT96">
        <v>46344</v>
      </c>
      <c r="AU96">
        <v>46544</v>
      </c>
      <c r="AV96">
        <v>46530</v>
      </c>
      <c r="AW96">
        <v>47168</v>
      </c>
      <c r="AX96">
        <v>48712</v>
      </c>
      <c r="AY96">
        <v>50302</v>
      </c>
      <c r="AZ96">
        <v>52072</v>
      </c>
      <c r="BA96">
        <v>54384</v>
      </c>
      <c r="BB96">
        <v>56664</v>
      </c>
      <c r="BC96">
        <v>56792</v>
      </c>
      <c r="BD96">
        <v>57632</v>
      </c>
      <c r="BE96">
        <v>57890</v>
      </c>
      <c r="BF96">
        <v>60162</v>
      </c>
      <c r="BG96">
        <v>61342</v>
      </c>
      <c r="BH96">
        <v>61562</v>
      </c>
      <c r="BI96">
        <v>62554</v>
      </c>
      <c r="BJ96">
        <v>62894</v>
      </c>
      <c r="BK96">
        <v>62694</v>
      </c>
      <c r="BL96">
        <v>63674</v>
      </c>
      <c r="BM96">
        <v>64642</v>
      </c>
      <c r="BN96">
        <v>65446</v>
      </c>
      <c r="BO96">
        <v>66326</v>
      </c>
      <c r="BP96">
        <v>67356</v>
      </c>
      <c r="BQ96">
        <v>68346</v>
      </c>
      <c r="BR96">
        <v>69546</v>
      </c>
      <c r="BS96">
        <v>68126</v>
      </c>
      <c r="BT96">
        <v>69366</v>
      </c>
      <c r="BU96">
        <v>70706</v>
      </c>
      <c r="BV96">
        <v>72326</v>
      </c>
      <c r="BW96">
        <v>74086</v>
      </c>
      <c r="BX96">
        <v>75886</v>
      </c>
      <c r="BY96">
        <v>76626</v>
      </c>
      <c r="BZ96">
        <v>78526</v>
      </c>
      <c r="CA96">
        <v>80186</v>
      </c>
      <c r="CB96">
        <v>80526</v>
      </c>
      <c r="CC96">
        <v>80802</v>
      </c>
      <c r="CD96">
        <v>82262</v>
      </c>
      <c r="CE96">
        <v>84942</v>
      </c>
      <c r="CF96">
        <v>84202</v>
      </c>
      <c r="CG96">
        <v>85680</v>
      </c>
      <c r="CH96">
        <v>86920</v>
      </c>
      <c r="CI96">
        <v>89300</v>
      </c>
      <c r="CJ96">
        <v>90368</v>
      </c>
      <c r="CK96">
        <v>92688</v>
      </c>
      <c r="CL96">
        <v>93208</v>
      </c>
      <c r="CM96">
        <v>95008</v>
      </c>
      <c r="CN96">
        <v>97408</v>
      </c>
      <c r="CO96">
        <v>98968</v>
      </c>
      <c r="CP96">
        <v>101368</v>
      </c>
      <c r="CQ96">
        <v>103048</v>
      </c>
      <c r="CR96">
        <v>102868</v>
      </c>
      <c r="CS96">
        <v>105100</v>
      </c>
      <c r="CT96">
        <v>107112</v>
      </c>
      <c r="CU96">
        <v>109452</v>
      </c>
      <c r="CV96">
        <v>111852</v>
      </c>
      <c r="CW96">
        <v>114252</v>
      </c>
      <c r="CX96">
        <v>116632</v>
      </c>
      <c r="CY96">
        <v>119472</v>
      </c>
      <c r="CZ96">
        <v>121592</v>
      </c>
      <c r="DA96">
        <v>124352</v>
      </c>
      <c r="DB96">
        <v>125420</v>
      </c>
      <c r="DC96">
        <v>127360</v>
      </c>
      <c r="DD96">
        <v>130040</v>
      </c>
      <c r="DE96">
        <v>132912</v>
      </c>
      <c r="DF96">
        <v>134956</v>
      </c>
      <c r="DG96">
        <v>137056</v>
      </c>
      <c r="DH96">
        <v>139912</v>
      </c>
      <c r="DI96">
        <v>142768</v>
      </c>
      <c r="DJ96">
        <v>144068</v>
      </c>
      <c r="DK96">
        <v>146148</v>
      </c>
      <c r="DL96">
        <v>148458</v>
      </c>
      <c r="DM96">
        <v>149954</v>
      </c>
      <c r="DN96">
        <v>152494</v>
      </c>
      <c r="DO96">
        <v>153454</v>
      </c>
      <c r="DP96">
        <v>156154</v>
      </c>
      <c r="DQ96">
        <v>158888</v>
      </c>
      <c r="DR96">
        <v>158924</v>
      </c>
      <c r="DS96">
        <v>159384</v>
      </c>
      <c r="DT96">
        <v>160304</v>
      </c>
      <c r="DU96">
        <v>161104</v>
      </c>
      <c r="DV96">
        <v>162444</v>
      </c>
      <c r="DW96">
        <v>165444</v>
      </c>
      <c r="DX96">
        <v>168404</v>
      </c>
      <c r="DY96">
        <v>169724</v>
      </c>
      <c r="DZ96">
        <v>171904</v>
      </c>
      <c r="EA96">
        <v>170792</v>
      </c>
      <c r="EB96">
        <v>173572</v>
      </c>
      <c r="EC96">
        <v>175932</v>
      </c>
      <c r="ED96">
        <v>178272</v>
      </c>
      <c r="EE96">
        <v>180752</v>
      </c>
      <c r="EF96">
        <v>183292</v>
      </c>
      <c r="EG96">
        <v>184372</v>
      </c>
      <c r="EH96">
        <v>185852</v>
      </c>
      <c r="EI96">
        <v>187732</v>
      </c>
      <c r="EJ96">
        <v>189652</v>
      </c>
      <c r="EK96">
        <v>191612</v>
      </c>
      <c r="EL96">
        <v>193532</v>
      </c>
      <c r="EM96">
        <v>195400</v>
      </c>
      <c r="EN96">
        <v>196920</v>
      </c>
      <c r="EO96">
        <v>198800</v>
      </c>
      <c r="EP96">
        <v>200780</v>
      </c>
      <c r="EQ96">
        <v>202980</v>
      </c>
      <c r="ER96">
        <v>205380</v>
      </c>
      <c r="ES96">
        <v>207760</v>
      </c>
      <c r="ET96">
        <v>209880</v>
      </c>
      <c r="EU96">
        <v>212160</v>
      </c>
      <c r="EV96">
        <v>214940</v>
      </c>
      <c r="EW96">
        <v>217480</v>
      </c>
      <c r="EX96">
        <v>220320</v>
      </c>
      <c r="EY96">
        <v>221912</v>
      </c>
      <c r="EZ96">
        <v>224612</v>
      </c>
      <c r="FA96">
        <v>227612</v>
      </c>
      <c r="FB96">
        <v>229904</v>
      </c>
      <c r="FC96">
        <v>230604</v>
      </c>
      <c r="FD96">
        <v>233464</v>
      </c>
      <c r="FE96">
        <v>236324</v>
      </c>
      <c r="FF96">
        <v>237788</v>
      </c>
      <c r="FG96">
        <v>240628</v>
      </c>
      <c r="FH96">
        <v>243228</v>
      </c>
      <c r="FI96">
        <v>245188</v>
      </c>
      <c r="FJ96">
        <v>246848</v>
      </c>
      <c r="FK96">
        <v>248648</v>
      </c>
      <c r="FL96">
        <v>249168</v>
      </c>
      <c r="FM96">
        <v>251302</v>
      </c>
      <c r="FN96">
        <v>254102</v>
      </c>
      <c r="FO96">
        <v>257102</v>
      </c>
      <c r="FP96">
        <v>259482</v>
      </c>
      <c r="FQ96">
        <v>261682</v>
      </c>
      <c r="FR96">
        <v>264582</v>
      </c>
      <c r="FS96">
        <v>265736</v>
      </c>
      <c r="FT96">
        <v>268136</v>
      </c>
      <c r="FU96">
        <v>270536</v>
      </c>
      <c r="FV96">
        <v>272828</v>
      </c>
      <c r="FW96">
        <v>274828</v>
      </c>
      <c r="FX96">
        <v>276368</v>
      </c>
      <c r="FY96">
        <v>278048</v>
      </c>
      <c r="FZ96">
        <v>278668</v>
      </c>
      <c r="GA96">
        <v>277692</v>
      </c>
      <c r="GB96">
        <v>279772</v>
      </c>
      <c r="GC96">
        <v>282072</v>
      </c>
      <c r="GD96">
        <v>284888</v>
      </c>
      <c r="GE96">
        <v>286296</v>
      </c>
      <c r="GF96">
        <v>286984</v>
      </c>
      <c r="GG96">
        <v>287906</v>
      </c>
      <c r="GH96">
        <v>288064</v>
      </c>
      <c r="GI96">
        <v>289738</v>
      </c>
      <c r="GJ96">
        <v>291608</v>
      </c>
      <c r="GK96">
        <v>293164</v>
      </c>
      <c r="GL96">
        <v>293964</v>
      </c>
      <c r="GM96">
        <v>294004</v>
      </c>
      <c r="GN96">
        <v>296012</v>
      </c>
      <c r="GO96">
        <v>297188</v>
      </c>
      <c r="GP96">
        <v>297470</v>
      </c>
      <c r="GQ96">
        <v>299394</v>
      </c>
      <c r="GR96">
        <v>300954</v>
      </c>
      <c r="GS96">
        <v>300514</v>
      </c>
      <c r="GT96">
        <v>302344</v>
      </c>
      <c r="GU96">
        <v>303872</v>
      </c>
      <c r="GV96">
        <v>305716</v>
      </c>
      <c r="GW96">
        <v>306740</v>
      </c>
      <c r="GX96">
        <v>308274</v>
      </c>
      <c r="GY96">
        <v>310598</v>
      </c>
      <c r="GZ96">
        <v>313150</v>
      </c>
      <c r="HA96">
        <v>315674</v>
      </c>
      <c r="HB96">
        <v>318418</v>
      </c>
      <c r="HC96">
        <v>319306</v>
      </c>
      <c r="HD96">
        <v>321746</v>
      </c>
      <c r="HE96">
        <v>323806</v>
      </c>
      <c r="HF96">
        <v>326678</v>
      </c>
      <c r="HG96">
        <v>328558</v>
      </c>
      <c r="HH96">
        <v>331278</v>
      </c>
      <c r="HI96">
        <v>334178</v>
      </c>
      <c r="HJ96">
        <v>336238</v>
      </c>
      <c r="HK96">
        <v>338614</v>
      </c>
      <c r="HL96">
        <v>340462</v>
      </c>
      <c r="HM96">
        <v>342752</v>
      </c>
      <c r="HN96">
        <v>345152</v>
      </c>
      <c r="HO96">
        <v>347672</v>
      </c>
      <c r="HP96">
        <v>350172</v>
      </c>
      <c r="HQ96">
        <v>352512</v>
      </c>
      <c r="HR96">
        <v>353368</v>
      </c>
      <c r="HS96">
        <v>355868</v>
      </c>
      <c r="HT96">
        <v>357348</v>
      </c>
      <c r="HU96">
        <v>359200</v>
      </c>
      <c r="HV96">
        <v>359584</v>
      </c>
      <c r="HW96">
        <v>361984</v>
      </c>
      <c r="HX96">
        <v>364004</v>
      </c>
      <c r="HY96">
        <v>365584</v>
      </c>
      <c r="HZ96">
        <v>366764</v>
      </c>
      <c r="IA96">
        <v>368424</v>
      </c>
      <c r="IB96">
        <v>370304</v>
      </c>
      <c r="IC96">
        <v>371404</v>
      </c>
      <c r="ID96">
        <v>372604</v>
      </c>
      <c r="IE96">
        <v>374604</v>
      </c>
      <c r="IF96">
        <v>375604</v>
      </c>
      <c r="IG96">
        <v>377044</v>
      </c>
      <c r="IH96">
        <v>378364</v>
      </c>
      <c r="II96">
        <v>380384</v>
      </c>
      <c r="IJ96">
        <v>382544</v>
      </c>
      <c r="IK96">
        <v>384664</v>
      </c>
      <c r="IL96">
        <v>385576</v>
      </c>
      <c r="IM96">
        <v>387010</v>
      </c>
      <c r="IN96">
        <v>388750</v>
      </c>
      <c r="IO96">
        <v>390370</v>
      </c>
      <c r="IP96">
        <v>391576</v>
      </c>
      <c r="IQ96">
        <v>392440</v>
      </c>
      <c r="IR96">
        <v>394580</v>
      </c>
      <c r="IS96">
        <v>397334</v>
      </c>
      <c r="IT96">
        <v>400302</v>
      </c>
      <c r="IU96">
        <v>402444</v>
      </c>
      <c r="IV96">
        <v>405244</v>
      </c>
      <c r="IW96">
        <v>407460</v>
      </c>
      <c r="IX96">
        <v>409820</v>
      </c>
      <c r="IY96">
        <v>412220</v>
      </c>
      <c r="IZ96">
        <v>414600</v>
      </c>
      <c r="JA96">
        <v>417000</v>
      </c>
      <c r="JB96">
        <v>418352</v>
      </c>
      <c r="JC96">
        <v>420404</v>
      </c>
      <c r="JD96">
        <v>422764</v>
      </c>
      <c r="JE96">
        <v>425084</v>
      </c>
      <c r="JF96">
        <v>427404</v>
      </c>
      <c r="JG96">
        <v>429804</v>
      </c>
      <c r="JH96">
        <v>432204</v>
      </c>
      <c r="JI96">
        <v>434604</v>
      </c>
    </row>
    <row r="97" spans="1:269" x14ac:dyDescent="0.25">
      <c r="A97" t="s">
        <v>141</v>
      </c>
      <c r="B97">
        <v>1818</v>
      </c>
      <c r="C97">
        <v>2890</v>
      </c>
      <c r="D97">
        <v>4086</v>
      </c>
      <c r="E97">
        <v>5294</v>
      </c>
      <c r="F97">
        <v>6122</v>
      </c>
      <c r="G97">
        <v>7454</v>
      </c>
      <c r="H97">
        <v>9374</v>
      </c>
      <c r="I97">
        <v>11466</v>
      </c>
      <c r="J97">
        <v>11906</v>
      </c>
      <c r="K97">
        <v>12994</v>
      </c>
      <c r="L97">
        <v>13834</v>
      </c>
      <c r="M97">
        <v>14978</v>
      </c>
      <c r="N97">
        <v>16302</v>
      </c>
      <c r="O97">
        <v>18048</v>
      </c>
      <c r="P97">
        <v>19692</v>
      </c>
      <c r="Q97">
        <v>21420</v>
      </c>
      <c r="R97">
        <v>23580</v>
      </c>
      <c r="S97">
        <v>25698</v>
      </c>
      <c r="T97">
        <v>27474</v>
      </c>
      <c r="U97">
        <v>29494</v>
      </c>
      <c r="V97">
        <v>31530</v>
      </c>
      <c r="W97">
        <v>33330</v>
      </c>
      <c r="X97">
        <v>35122</v>
      </c>
      <c r="Y97">
        <v>35422</v>
      </c>
      <c r="Z97">
        <v>37202</v>
      </c>
      <c r="AA97">
        <v>38638</v>
      </c>
      <c r="AB97">
        <v>39966</v>
      </c>
      <c r="AC97">
        <v>40926</v>
      </c>
      <c r="AD97">
        <v>42038</v>
      </c>
      <c r="AE97">
        <v>42638</v>
      </c>
      <c r="AF97">
        <v>43238</v>
      </c>
      <c r="AG97">
        <v>43758</v>
      </c>
      <c r="AH97">
        <v>44262</v>
      </c>
      <c r="AI97">
        <v>45924</v>
      </c>
      <c r="AJ97">
        <v>47684</v>
      </c>
      <c r="AK97">
        <v>46944</v>
      </c>
      <c r="AL97">
        <v>47184</v>
      </c>
      <c r="AM97">
        <v>48324</v>
      </c>
      <c r="AN97">
        <v>49424</v>
      </c>
      <c r="AO97">
        <v>50504</v>
      </c>
      <c r="AP97">
        <v>51504</v>
      </c>
      <c r="AQ97">
        <v>52184</v>
      </c>
      <c r="AR97">
        <v>52804</v>
      </c>
      <c r="AS97">
        <v>53764</v>
      </c>
      <c r="AT97">
        <v>54284</v>
      </c>
      <c r="AU97">
        <v>54424</v>
      </c>
      <c r="AV97">
        <v>54642</v>
      </c>
      <c r="AW97">
        <v>56258</v>
      </c>
      <c r="AX97">
        <v>57710</v>
      </c>
      <c r="AY97">
        <v>58884</v>
      </c>
      <c r="AZ97">
        <v>59836</v>
      </c>
      <c r="BA97">
        <v>61272</v>
      </c>
      <c r="BB97">
        <v>63072</v>
      </c>
      <c r="BC97">
        <v>63720</v>
      </c>
      <c r="BD97">
        <v>65284</v>
      </c>
      <c r="BE97">
        <v>65546</v>
      </c>
      <c r="BF97">
        <v>67250</v>
      </c>
      <c r="BG97">
        <v>67350</v>
      </c>
      <c r="BH97">
        <v>68218</v>
      </c>
      <c r="BI97">
        <v>69726</v>
      </c>
      <c r="BJ97">
        <v>70994</v>
      </c>
      <c r="BK97">
        <v>71046</v>
      </c>
      <c r="BL97">
        <v>71826</v>
      </c>
      <c r="BM97">
        <v>72886</v>
      </c>
      <c r="BN97">
        <v>73522</v>
      </c>
      <c r="BO97">
        <v>74462</v>
      </c>
      <c r="BP97">
        <v>75722</v>
      </c>
      <c r="BQ97">
        <v>76782</v>
      </c>
      <c r="BR97">
        <v>78082</v>
      </c>
      <c r="BS97">
        <v>77362</v>
      </c>
      <c r="BT97">
        <v>77862</v>
      </c>
      <c r="BU97">
        <v>79162</v>
      </c>
      <c r="BV97">
        <v>80502</v>
      </c>
      <c r="BW97">
        <v>82262</v>
      </c>
      <c r="BX97">
        <v>84062</v>
      </c>
      <c r="BY97">
        <v>84822</v>
      </c>
      <c r="BZ97">
        <v>86982</v>
      </c>
      <c r="CA97">
        <v>88442</v>
      </c>
      <c r="CB97">
        <v>90812</v>
      </c>
      <c r="CC97">
        <v>92090</v>
      </c>
      <c r="CD97">
        <v>92860</v>
      </c>
      <c r="CE97">
        <v>94316</v>
      </c>
      <c r="CF97">
        <v>95360</v>
      </c>
      <c r="CG97">
        <v>97490</v>
      </c>
      <c r="CH97">
        <v>99544</v>
      </c>
      <c r="CI97">
        <v>101814</v>
      </c>
      <c r="CJ97">
        <v>102106</v>
      </c>
      <c r="CK97">
        <v>104426</v>
      </c>
      <c r="CL97">
        <v>105166</v>
      </c>
      <c r="CM97">
        <v>106646</v>
      </c>
      <c r="CN97">
        <v>108946</v>
      </c>
      <c r="CO97">
        <v>110338</v>
      </c>
      <c r="CP97">
        <v>112738</v>
      </c>
      <c r="CQ97">
        <v>114418</v>
      </c>
      <c r="CR97">
        <v>113574</v>
      </c>
      <c r="CS97">
        <v>115954</v>
      </c>
      <c r="CT97">
        <v>117834</v>
      </c>
      <c r="CU97">
        <v>120214</v>
      </c>
      <c r="CV97">
        <v>122614</v>
      </c>
      <c r="CW97">
        <v>125014</v>
      </c>
      <c r="CX97">
        <v>127954</v>
      </c>
      <c r="CY97">
        <v>130894</v>
      </c>
      <c r="CZ97">
        <v>133754</v>
      </c>
      <c r="DA97">
        <v>136634</v>
      </c>
      <c r="DB97">
        <v>137562</v>
      </c>
      <c r="DC97">
        <v>139542</v>
      </c>
      <c r="DD97">
        <v>142202</v>
      </c>
      <c r="DE97">
        <v>144962</v>
      </c>
      <c r="DF97">
        <v>146882</v>
      </c>
      <c r="DG97">
        <v>148726</v>
      </c>
      <c r="DH97">
        <v>151602</v>
      </c>
      <c r="DI97">
        <v>154462</v>
      </c>
      <c r="DJ97">
        <v>155682</v>
      </c>
      <c r="DK97">
        <v>157882</v>
      </c>
      <c r="DL97">
        <v>160130</v>
      </c>
      <c r="DM97">
        <v>162470</v>
      </c>
      <c r="DN97">
        <v>164990</v>
      </c>
      <c r="DO97">
        <v>165890</v>
      </c>
      <c r="DP97">
        <v>168042</v>
      </c>
      <c r="DQ97">
        <v>170776</v>
      </c>
      <c r="DR97">
        <v>170392</v>
      </c>
      <c r="DS97">
        <v>170588</v>
      </c>
      <c r="DT97">
        <v>172428</v>
      </c>
      <c r="DU97">
        <v>173068</v>
      </c>
      <c r="DV97">
        <v>174268</v>
      </c>
      <c r="DW97">
        <v>175428</v>
      </c>
      <c r="DX97">
        <v>177088</v>
      </c>
      <c r="DY97">
        <v>178788</v>
      </c>
      <c r="DZ97">
        <v>180888</v>
      </c>
      <c r="EA97">
        <v>180616</v>
      </c>
      <c r="EB97">
        <v>183496</v>
      </c>
      <c r="EC97">
        <v>185896</v>
      </c>
      <c r="ED97">
        <v>188296</v>
      </c>
      <c r="EE97">
        <v>190416</v>
      </c>
      <c r="EF97">
        <v>192556</v>
      </c>
      <c r="EG97">
        <v>193236</v>
      </c>
      <c r="EH97">
        <v>193996</v>
      </c>
      <c r="EI97">
        <v>195876</v>
      </c>
      <c r="EJ97">
        <v>198216</v>
      </c>
      <c r="EK97">
        <v>200516</v>
      </c>
      <c r="EL97">
        <v>202916</v>
      </c>
      <c r="EM97">
        <v>204500</v>
      </c>
      <c r="EN97">
        <v>205680</v>
      </c>
      <c r="EO97">
        <v>207620</v>
      </c>
      <c r="EP97">
        <v>209680</v>
      </c>
      <c r="EQ97">
        <v>211580</v>
      </c>
      <c r="ER97">
        <v>213880</v>
      </c>
      <c r="ES97">
        <v>216280</v>
      </c>
      <c r="ET97">
        <v>218680</v>
      </c>
      <c r="EU97">
        <v>220500</v>
      </c>
      <c r="EV97">
        <v>222840</v>
      </c>
      <c r="EW97">
        <v>225200</v>
      </c>
      <c r="EX97">
        <v>227560</v>
      </c>
      <c r="EY97">
        <v>229584</v>
      </c>
      <c r="EZ97">
        <v>232204</v>
      </c>
      <c r="FA97">
        <v>235024</v>
      </c>
      <c r="FB97">
        <v>238004</v>
      </c>
      <c r="FC97">
        <v>238724</v>
      </c>
      <c r="FD97">
        <v>241724</v>
      </c>
      <c r="FE97">
        <v>243884</v>
      </c>
      <c r="FF97">
        <v>244866</v>
      </c>
      <c r="FG97">
        <v>247866</v>
      </c>
      <c r="FH97">
        <v>250706</v>
      </c>
      <c r="FI97">
        <v>253406</v>
      </c>
      <c r="FJ97">
        <v>254306</v>
      </c>
      <c r="FK97">
        <v>256106</v>
      </c>
      <c r="FL97">
        <v>256026</v>
      </c>
      <c r="FM97">
        <v>256640</v>
      </c>
      <c r="FN97">
        <v>259640</v>
      </c>
      <c r="FO97">
        <v>262600</v>
      </c>
      <c r="FP97">
        <v>265480</v>
      </c>
      <c r="FQ97">
        <v>268080</v>
      </c>
      <c r="FR97">
        <v>271080</v>
      </c>
      <c r="FS97">
        <v>272414</v>
      </c>
      <c r="FT97">
        <v>274754</v>
      </c>
      <c r="FU97">
        <v>277094</v>
      </c>
      <c r="FV97">
        <v>279166</v>
      </c>
      <c r="FW97">
        <v>281546</v>
      </c>
      <c r="FX97">
        <v>282096</v>
      </c>
      <c r="FY97">
        <v>283696</v>
      </c>
      <c r="FZ97">
        <v>284636</v>
      </c>
      <c r="GA97">
        <v>283660</v>
      </c>
      <c r="GB97">
        <v>285980</v>
      </c>
      <c r="GC97">
        <v>288340</v>
      </c>
      <c r="GD97">
        <v>291188</v>
      </c>
      <c r="GE97">
        <v>292616</v>
      </c>
      <c r="GF97">
        <v>292544</v>
      </c>
      <c r="GG97">
        <v>294340</v>
      </c>
      <c r="GH97">
        <v>295406</v>
      </c>
      <c r="GI97">
        <v>296662</v>
      </c>
      <c r="GJ97">
        <v>298220</v>
      </c>
      <c r="GK97">
        <v>300248</v>
      </c>
      <c r="GL97">
        <v>300952</v>
      </c>
      <c r="GM97">
        <v>301202</v>
      </c>
      <c r="GN97">
        <v>303162</v>
      </c>
      <c r="GO97">
        <v>305394</v>
      </c>
      <c r="GP97">
        <v>304854</v>
      </c>
      <c r="GQ97">
        <v>305936</v>
      </c>
      <c r="GR97">
        <v>308066</v>
      </c>
      <c r="GS97">
        <v>308396</v>
      </c>
      <c r="GT97">
        <v>309476</v>
      </c>
      <c r="GU97">
        <v>311468</v>
      </c>
      <c r="GV97">
        <v>313338</v>
      </c>
      <c r="GW97">
        <v>313348</v>
      </c>
      <c r="GX97">
        <v>315374</v>
      </c>
      <c r="GY97">
        <v>317758</v>
      </c>
      <c r="GZ97">
        <v>320098</v>
      </c>
      <c r="HA97">
        <v>322542</v>
      </c>
      <c r="HB97">
        <v>325262</v>
      </c>
      <c r="HC97">
        <v>327142</v>
      </c>
      <c r="HD97">
        <v>329314</v>
      </c>
      <c r="HE97">
        <v>331814</v>
      </c>
      <c r="HF97">
        <v>334334</v>
      </c>
      <c r="HG97">
        <v>336614</v>
      </c>
      <c r="HH97">
        <v>339514</v>
      </c>
      <c r="HI97">
        <v>342374</v>
      </c>
      <c r="HJ97">
        <v>344834</v>
      </c>
      <c r="HK97">
        <v>347210</v>
      </c>
      <c r="HL97">
        <v>348278</v>
      </c>
      <c r="HM97">
        <v>350058</v>
      </c>
      <c r="HN97">
        <v>352518</v>
      </c>
      <c r="HO97">
        <v>354754</v>
      </c>
      <c r="HP97">
        <v>357134</v>
      </c>
      <c r="HQ97">
        <v>359614</v>
      </c>
      <c r="HR97">
        <v>361154</v>
      </c>
      <c r="HS97">
        <v>363874</v>
      </c>
      <c r="HT97">
        <v>365114</v>
      </c>
      <c r="HU97">
        <v>367154</v>
      </c>
      <c r="HV97">
        <v>367974</v>
      </c>
      <c r="HW97">
        <v>369590</v>
      </c>
      <c r="HX97">
        <v>370774</v>
      </c>
      <c r="HY97">
        <v>371894</v>
      </c>
      <c r="HZ97">
        <v>373134</v>
      </c>
      <c r="IA97">
        <v>374374</v>
      </c>
      <c r="IB97">
        <v>376294</v>
      </c>
      <c r="IC97">
        <v>377254</v>
      </c>
      <c r="ID97">
        <v>379514</v>
      </c>
      <c r="IE97">
        <v>381594</v>
      </c>
      <c r="IF97">
        <v>380934</v>
      </c>
      <c r="IG97">
        <v>381514</v>
      </c>
      <c r="IH97">
        <v>383054</v>
      </c>
      <c r="II97">
        <v>384654</v>
      </c>
      <c r="IJ97">
        <v>386594</v>
      </c>
      <c r="IK97">
        <v>388594</v>
      </c>
      <c r="IL97">
        <v>388874</v>
      </c>
      <c r="IM97">
        <v>390214</v>
      </c>
      <c r="IN97">
        <v>391486</v>
      </c>
      <c r="IO97">
        <v>393246</v>
      </c>
      <c r="IP97">
        <v>394796</v>
      </c>
      <c r="IQ97">
        <v>395696</v>
      </c>
      <c r="IR97">
        <v>396924</v>
      </c>
      <c r="IS97">
        <v>398094</v>
      </c>
      <c r="IT97">
        <v>399914</v>
      </c>
      <c r="IU97">
        <v>402874</v>
      </c>
      <c r="IV97">
        <v>405276</v>
      </c>
      <c r="IW97">
        <v>407652</v>
      </c>
      <c r="IX97">
        <v>409952</v>
      </c>
      <c r="IY97">
        <v>412332</v>
      </c>
      <c r="IZ97">
        <v>414308</v>
      </c>
      <c r="JA97">
        <v>416708</v>
      </c>
      <c r="JB97">
        <v>419108</v>
      </c>
      <c r="JC97">
        <v>420788</v>
      </c>
      <c r="JD97">
        <v>423048</v>
      </c>
      <c r="JE97">
        <v>425168</v>
      </c>
      <c r="JF97">
        <v>427288</v>
      </c>
      <c r="JG97">
        <v>429688</v>
      </c>
      <c r="JH97">
        <v>432088</v>
      </c>
      <c r="JI97">
        <v>434488</v>
      </c>
    </row>
    <row r="98" spans="1:269" x14ac:dyDescent="0.25">
      <c r="A98" t="s">
        <v>137</v>
      </c>
      <c r="B98">
        <v>748</v>
      </c>
      <c r="C98">
        <v>868</v>
      </c>
      <c r="D98">
        <v>988</v>
      </c>
      <c r="E98">
        <v>1588</v>
      </c>
      <c r="F98">
        <v>3088</v>
      </c>
      <c r="G98">
        <v>4948</v>
      </c>
      <c r="H98">
        <v>6168</v>
      </c>
      <c r="I98">
        <v>6668</v>
      </c>
      <c r="J98">
        <v>7752</v>
      </c>
      <c r="K98">
        <v>9588</v>
      </c>
      <c r="L98">
        <v>10256</v>
      </c>
      <c r="M98">
        <v>12044</v>
      </c>
      <c r="N98">
        <v>13724</v>
      </c>
      <c r="O98">
        <v>15442</v>
      </c>
      <c r="P98">
        <v>17766</v>
      </c>
      <c r="Q98">
        <v>19102</v>
      </c>
      <c r="R98">
        <v>21174</v>
      </c>
      <c r="S98">
        <v>23734</v>
      </c>
      <c r="T98">
        <v>24388</v>
      </c>
      <c r="U98">
        <v>25460</v>
      </c>
      <c r="V98">
        <v>27150</v>
      </c>
      <c r="W98">
        <v>29350</v>
      </c>
      <c r="X98">
        <v>31462</v>
      </c>
      <c r="Y98">
        <v>31966</v>
      </c>
      <c r="Z98">
        <v>33178</v>
      </c>
      <c r="AA98">
        <v>34722</v>
      </c>
      <c r="AB98">
        <v>35126</v>
      </c>
      <c r="AC98">
        <v>35290</v>
      </c>
      <c r="AD98">
        <v>35578</v>
      </c>
      <c r="AE98">
        <v>36086</v>
      </c>
      <c r="AF98">
        <v>36418</v>
      </c>
      <c r="AG98">
        <v>36674</v>
      </c>
      <c r="AH98">
        <v>38148</v>
      </c>
      <c r="AI98">
        <v>40772</v>
      </c>
      <c r="AJ98">
        <v>41232</v>
      </c>
      <c r="AK98">
        <v>41672</v>
      </c>
      <c r="AL98">
        <v>41352</v>
      </c>
      <c r="AM98">
        <v>42772</v>
      </c>
      <c r="AN98">
        <v>42532</v>
      </c>
      <c r="AO98">
        <v>42232</v>
      </c>
      <c r="AP98">
        <v>42482</v>
      </c>
      <c r="AQ98">
        <v>42022</v>
      </c>
      <c r="AR98">
        <v>41962</v>
      </c>
      <c r="AS98">
        <v>42082</v>
      </c>
      <c r="AT98">
        <v>41722</v>
      </c>
      <c r="AU98">
        <v>41522</v>
      </c>
      <c r="AV98">
        <v>42438</v>
      </c>
      <c r="AW98">
        <v>43438</v>
      </c>
      <c r="AX98">
        <v>45208</v>
      </c>
      <c r="AY98">
        <v>46958</v>
      </c>
      <c r="AZ98">
        <v>48498</v>
      </c>
      <c r="BA98">
        <v>50958</v>
      </c>
      <c r="BB98">
        <v>53898</v>
      </c>
      <c r="BC98">
        <v>54718</v>
      </c>
      <c r="BD98">
        <v>55158</v>
      </c>
      <c r="BE98">
        <v>56798</v>
      </c>
      <c r="BF98">
        <v>57198</v>
      </c>
      <c r="BG98">
        <v>58578</v>
      </c>
      <c r="BH98">
        <v>59858</v>
      </c>
      <c r="BI98">
        <v>61238</v>
      </c>
      <c r="BJ98">
        <v>63098</v>
      </c>
      <c r="BK98">
        <v>63558</v>
      </c>
      <c r="BL98">
        <v>65678</v>
      </c>
      <c r="BM98">
        <v>66938</v>
      </c>
      <c r="BN98">
        <v>68618</v>
      </c>
      <c r="BO98">
        <v>70298</v>
      </c>
      <c r="BP98">
        <v>73070</v>
      </c>
      <c r="BQ98">
        <v>75890</v>
      </c>
      <c r="BR98">
        <v>78050</v>
      </c>
      <c r="BS98">
        <v>78650</v>
      </c>
      <c r="BT98">
        <v>80790</v>
      </c>
      <c r="BU98">
        <v>83410</v>
      </c>
      <c r="BV98">
        <v>84670</v>
      </c>
      <c r="BW98">
        <v>86870</v>
      </c>
      <c r="BX98">
        <v>89050</v>
      </c>
      <c r="BY98">
        <v>90770</v>
      </c>
      <c r="BZ98">
        <v>93770</v>
      </c>
      <c r="CA98">
        <v>96770</v>
      </c>
      <c r="CB98">
        <v>99330</v>
      </c>
      <c r="CC98">
        <v>99390</v>
      </c>
      <c r="CD98">
        <v>101590</v>
      </c>
      <c r="CE98">
        <v>104590</v>
      </c>
      <c r="CF98">
        <v>105910</v>
      </c>
      <c r="CG98">
        <v>108810</v>
      </c>
      <c r="CH98">
        <v>110170</v>
      </c>
      <c r="CI98">
        <v>113170</v>
      </c>
      <c r="CJ98">
        <v>113318</v>
      </c>
      <c r="CK98">
        <v>116318</v>
      </c>
      <c r="CL98">
        <v>115918</v>
      </c>
      <c r="CM98">
        <v>118918</v>
      </c>
      <c r="CN98">
        <v>121918</v>
      </c>
      <c r="CO98">
        <v>124118</v>
      </c>
      <c r="CP98">
        <v>127118</v>
      </c>
      <c r="CQ98">
        <v>129378</v>
      </c>
      <c r="CR98">
        <v>129178</v>
      </c>
      <c r="CS98">
        <v>130578</v>
      </c>
      <c r="CT98">
        <v>133218</v>
      </c>
      <c r="CU98">
        <v>135418</v>
      </c>
      <c r="CV98">
        <v>138418</v>
      </c>
      <c r="CW98">
        <v>140678</v>
      </c>
      <c r="CX98">
        <v>143558</v>
      </c>
      <c r="CY98">
        <v>146558</v>
      </c>
      <c r="CZ98">
        <v>149538</v>
      </c>
      <c r="DA98">
        <v>152538</v>
      </c>
      <c r="DB98">
        <v>153518</v>
      </c>
      <c r="DC98">
        <v>156518</v>
      </c>
      <c r="DD98">
        <v>158650</v>
      </c>
      <c r="DE98">
        <v>160850</v>
      </c>
      <c r="DF98">
        <v>163010</v>
      </c>
      <c r="DG98">
        <v>165050</v>
      </c>
      <c r="DH98">
        <v>167886</v>
      </c>
      <c r="DI98">
        <v>170886</v>
      </c>
      <c r="DJ98">
        <v>173786</v>
      </c>
      <c r="DK98">
        <v>175906</v>
      </c>
      <c r="DL98">
        <v>178670</v>
      </c>
      <c r="DM98">
        <v>179902</v>
      </c>
      <c r="DN98">
        <v>181892</v>
      </c>
      <c r="DO98">
        <v>182746</v>
      </c>
      <c r="DP98">
        <v>185600</v>
      </c>
      <c r="DQ98">
        <v>187730</v>
      </c>
      <c r="DR98">
        <v>188974</v>
      </c>
      <c r="DS98">
        <v>188774</v>
      </c>
      <c r="DT98">
        <v>189674</v>
      </c>
      <c r="DU98">
        <v>189474</v>
      </c>
      <c r="DV98">
        <v>190374</v>
      </c>
      <c r="DW98">
        <v>191694</v>
      </c>
      <c r="DX98">
        <v>193114</v>
      </c>
      <c r="DY98">
        <v>195234</v>
      </c>
      <c r="DZ98">
        <v>198114</v>
      </c>
      <c r="EA98">
        <v>198718</v>
      </c>
      <c r="EB98">
        <v>201298</v>
      </c>
      <c r="EC98">
        <v>204178</v>
      </c>
      <c r="ED98">
        <v>206978</v>
      </c>
      <c r="EE98">
        <v>208118</v>
      </c>
      <c r="EF98">
        <v>210538</v>
      </c>
      <c r="EG98">
        <v>211038</v>
      </c>
      <c r="EH98">
        <v>213238</v>
      </c>
      <c r="EI98">
        <v>214518</v>
      </c>
      <c r="EJ98">
        <v>215738</v>
      </c>
      <c r="EK98">
        <v>217218</v>
      </c>
      <c r="EL98">
        <v>219798</v>
      </c>
      <c r="EM98">
        <v>221508</v>
      </c>
      <c r="EN98">
        <v>221908</v>
      </c>
      <c r="EO98">
        <v>222504</v>
      </c>
      <c r="EP98">
        <v>223764</v>
      </c>
      <c r="EQ98">
        <v>226044</v>
      </c>
      <c r="ER98">
        <v>227384</v>
      </c>
      <c r="ES98">
        <v>228784</v>
      </c>
      <c r="ET98">
        <v>229344</v>
      </c>
      <c r="EU98">
        <v>231304</v>
      </c>
      <c r="EV98">
        <v>232484</v>
      </c>
      <c r="EW98">
        <v>234424</v>
      </c>
      <c r="EX98">
        <v>236264</v>
      </c>
      <c r="EY98">
        <v>237226</v>
      </c>
      <c r="EZ98">
        <v>238806</v>
      </c>
      <c r="FA98">
        <v>239866</v>
      </c>
      <c r="FB98">
        <v>242026</v>
      </c>
      <c r="FC98">
        <v>244146</v>
      </c>
      <c r="FD98">
        <v>246226</v>
      </c>
      <c r="FE98">
        <v>248306</v>
      </c>
      <c r="FF98">
        <v>249808</v>
      </c>
      <c r="FG98">
        <v>252668</v>
      </c>
      <c r="FH98">
        <v>254748</v>
      </c>
      <c r="FI98">
        <v>256624</v>
      </c>
      <c r="FJ98">
        <v>258624</v>
      </c>
      <c r="FK98">
        <v>259924</v>
      </c>
      <c r="FL98">
        <v>260424</v>
      </c>
      <c r="FM98">
        <v>262552</v>
      </c>
      <c r="FN98">
        <v>265452</v>
      </c>
      <c r="FO98">
        <v>268356</v>
      </c>
      <c r="FP98">
        <v>270472</v>
      </c>
      <c r="FQ98">
        <v>273472</v>
      </c>
      <c r="FR98">
        <v>276472</v>
      </c>
      <c r="FS98">
        <v>277828</v>
      </c>
      <c r="FT98">
        <v>280720</v>
      </c>
      <c r="FU98">
        <v>282840</v>
      </c>
      <c r="FV98">
        <v>284904</v>
      </c>
      <c r="FW98">
        <v>287028</v>
      </c>
      <c r="FX98">
        <v>289808</v>
      </c>
      <c r="FY98">
        <v>292008</v>
      </c>
      <c r="FZ98">
        <v>295008</v>
      </c>
      <c r="GA98">
        <v>295660</v>
      </c>
      <c r="GB98">
        <v>298240</v>
      </c>
      <c r="GC98">
        <v>300056</v>
      </c>
      <c r="GD98">
        <v>302516</v>
      </c>
      <c r="GE98">
        <v>303116</v>
      </c>
      <c r="GF98">
        <v>302916</v>
      </c>
      <c r="GG98">
        <v>302918</v>
      </c>
      <c r="GH98">
        <v>303330</v>
      </c>
      <c r="GI98">
        <v>303672</v>
      </c>
      <c r="GJ98">
        <v>305314</v>
      </c>
      <c r="GK98">
        <v>306794</v>
      </c>
      <c r="GL98">
        <v>307864</v>
      </c>
      <c r="GM98">
        <v>307664</v>
      </c>
      <c r="GN98">
        <v>308836</v>
      </c>
      <c r="GO98">
        <v>309648</v>
      </c>
      <c r="GP98">
        <v>309840</v>
      </c>
      <c r="GQ98">
        <v>311116</v>
      </c>
      <c r="GR98">
        <v>312636</v>
      </c>
      <c r="GS98">
        <v>314026</v>
      </c>
      <c r="GT98">
        <v>314626</v>
      </c>
      <c r="GU98">
        <v>316506</v>
      </c>
      <c r="GV98">
        <v>317946</v>
      </c>
      <c r="GW98">
        <v>318866</v>
      </c>
      <c r="GX98">
        <v>320382</v>
      </c>
      <c r="GY98">
        <v>321550</v>
      </c>
      <c r="GZ98">
        <v>323446</v>
      </c>
      <c r="HA98">
        <v>325366</v>
      </c>
      <c r="HB98">
        <v>327430</v>
      </c>
      <c r="HC98">
        <v>328646</v>
      </c>
      <c r="HD98">
        <v>330390</v>
      </c>
      <c r="HE98">
        <v>332350</v>
      </c>
      <c r="HF98">
        <v>334434</v>
      </c>
      <c r="HG98">
        <v>337222</v>
      </c>
      <c r="HH98">
        <v>340082</v>
      </c>
      <c r="HI98">
        <v>342958</v>
      </c>
      <c r="HJ98">
        <v>345958</v>
      </c>
      <c r="HK98">
        <v>348158</v>
      </c>
      <c r="HL98">
        <v>347966</v>
      </c>
      <c r="HM98">
        <v>349232</v>
      </c>
      <c r="HN98">
        <v>350532</v>
      </c>
      <c r="HO98">
        <v>351732</v>
      </c>
      <c r="HP98">
        <v>353096</v>
      </c>
      <c r="HQ98">
        <v>355956</v>
      </c>
      <c r="HR98">
        <v>357972</v>
      </c>
      <c r="HS98">
        <v>359360</v>
      </c>
      <c r="HT98">
        <v>361400</v>
      </c>
      <c r="HU98">
        <v>361200</v>
      </c>
      <c r="HV98">
        <v>360840</v>
      </c>
      <c r="HW98">
        <v>361640</v>
      </c>
      <c r="HX98">
        <v>361300</v>
      </c>
      <c r="HY98">
        <v>361036</v>
      </c>
      <c r="HZ98">
        <v>361542</v>
      </c>
      <c r="IA98">
        <v>364102</v>
      </c>
      <c r="IB98">
        <v>364454</v>
      </c>
      <c r="IC98">
        <v>364254</v>
      </c>
      <c r="ID98">
        <v>364854</v>
      </c>
      <c r="IE98">
        <v>366094</v>
      </c>
      <c r="IF98">
        <v>367380</v>
      </c>
      <c r="IG98">
        <v>369926</v>
      </c>
      <c r="IH98">
        <v>372506</v>
      </c>
      <c r="II98">
        <v>374446</v>
      </c>
      <c r="IJ98">
        <v>377026</v>
      </c>
      <c r="IK98">
        <v>377626</v>
      </c>
      <c r="IL98">
        <v>378226</v>
      </c>
      <c r="IM98">
        <v>380350</v>
      </c>
      <c r="IN98">
        <v>382456</v>
      </c>
      <c r="IO98">
        <v>384520</v>
      </c>
      <c r="IP98">
        <v>387350</v>
      </c>
      <c r="IQ98">
        <v>388378</v>
      </c>
      <c r="IR98">
        <v>390518</v>
      </c>
      <c r="IS98">
        <v>391796</v>
      </c>
      <c r="IT98">
        <v>394604</v>
      </c>
      <c r="IU98">
        <v>397604</v>
      </c>
      <c r="IV98">
        <v>400576</v>
      </c>
      <c r="IW98">
        <v>402712</v>
      </c>
      <c r="IX98">
        <v>404808</v>
      </c>
      <c r="IY98">
        <v>407628</v>
      </c>
      <c r="IZ98">
        <v>410268</v>
      </c>
      <c r="JA98">
        <v>413168</v>
      </c>
      <c r="JB98">
        <v>415308</v>
      </c>
      <c r="JC98">
        <v>418200</v>
      </c>
      <c r="JD98">
        <v>421200</v>
      </c>
      <c r="JE98">
        <v>424200</v>
      </c>
      <c r="JF98">
        <v>427200</v>
      </c>
      <c r="JG98">
        <v>429780</v>
      </c>
      <c r="JH98">
        <v>431440</v>
      </c>
      <c r="JI98">
        <v>434440</v>
      </c>
    </row>
    <row r="99" spans="1:269" x14ac:dyDescent="0.25">
      <c r="A99" t="s">
        <v>54</v>
      </c>
      <c r="B99">
        <v>1920</v>
      </c>
      <c r="C99">
        <v>2740</v>
      </c>
      <c r="D99">
        <v>5460</v>
      </c>
      <c r="E99">
        <v>7712</v>
      </c>
      <c r="F99">
        <v>7440</v>
      </c>
      <c r="G99">
        <v>7280</v>
      </c>
      <c r="H99">
        <v>10280</v>
      </c>
      <c r="I99">
        <v>9568</v>
      </c>
      <c r="J99">
        <v>10616</v>
      </c>
      <c r="K99">
        <v>11730</v>
      </c>
      <c r="L99">
        <v>12014</v>
      </c>
      <c r="M99">
        <v>14294</v>
      </c>
      <c r="N99">
        <v>16394</v>
      </c>
      <c r="O99">
        <v>15950</v>
      </c>
      <c r="P99">
        <v>17144</v>
      </c>
      <c r="Q99">
        <v>19344</v>
      </c>
      <c r="R99">
        <v>20464</v>
      </c>
      <c r="S99">
        <v>22724</v>
      </c>
      <c r="T99">
        <v>24058</v>
      </c>
      <c r="U99">
        <v>23902</v>
      </c>
      <c r="V99">
        <v>26902</v>
      </c>
      <c r="W99">
        <v>29846</v>
      </c>
      <c r="X99">
        <v>32666</v>
      </c>
      <c r="Y99">
        <v>34426</v>
      </c>
      <c r="Z99">
        <v>36046</v>
      </c>
      <c r="AA99">
        <v>37506</v>
      </c>
      <c r="AB99">
        <v>38966</v>
      </c>
      <c r="AC99">
        <v>40586</v>
      </c>
      <c r="AD99">
        <v>40930</v>
      </c>
      <c r="AE99">
        <v>42084</v>
      </c>
      <c r="AF99">
        <v>43264</v>
      </c>
      <c r="AG99">
        <v>46262</v>
      </c>
      <c r="AH99">
        <v>47622</v>
      </c>
      <c r="AI99">
        <v>49942</v>
      </c>
      <c r="AJ99">
        <v>52942</v>
      </c>
      <c r="AK99">
        <v>51302</v>
      </c>
      <c r="AL99">
        <v>49362</v>
      </c>
      <c r="AM99">
        <v>50954</v>
      </c>
      <c r="AN99">
        <v>52334</v>
      </c>
      <c r="AO99">
        <v>51614</v>
      </c>
      <c r="AP99">
        <v>51814</v>
      </c>
      <c r="AQ99">
        <v>51494</v>
      </c>
      <c r="AR99">
        <v>50382</v>
      </c>
      <c r="AS99">
        <v>53262</v>
      </c>
      <c r="AT99">
        <v>51262</v>
      </c>
      <c r="AU99">
        <v>51102</v>
      </c>
      <c r="AV99">
        <v>51220</v>
      </c>
      <c r="AW99">
        <v>54140</v>
      </c>
      <c r="AX99">
        <v>57020</v>
      </c>
      <c r="AY99">
        <v>58680</v>
      </c>
      <c r="AZ99">
        <v>58300</v>
      </c>
      <c r="BA99">
        <v>59854</v>
      </c>
      <c r="BB99">
        <v>61254</v>
      </c>
      <c r="BC99">
        <v>59754</v>
      </c>
      <c r="BD99">
        <v>62674</v>
      </c>
      <c r="BE99">
        <v>62574</v>
      </c>
      <c r="BF99">
        <v>61914</v>
      </c>
      <c r="BG99">
        <v>63214</v>
      </c>
      <c r="BH99">
        <v>66214</v>
      </c>
      <c r="BI99">
        <v>67414</v>
      </c>
      <c r="BJ99">
        <v>69434</v>
      </c>
      <c r="BK99">
        <v>69074</v>
      </c>
      <c r="BL99">
        <v>71774</v>
      </c>
      <c r="BM99">
        <v>74774</v>
      </c>
      <c r="BN99">
        <v>76854</v>
      </c>
      <c r="BO99">
        <v>79614</v>
      </c>
      <c r="BP99">
        <v>81774</v>
      </c>
      <c r="BQ99">
        <v>83034</v>
      </c>
      <c r="BR99">
        <v>83814</v>
      </c>
      <c r="BS99">
        <v>84194</v>
      </c>
      <c r="BT99">
        <v>85914</v>
      </c>
      <c r="BU99">
        <v>87234</v>
      </c>
      <c r="BV99">
        <v>90234</v>
      </c>
      <c r="BW99">
        <v>91934</v>
      </c>
      <c r="BX99">
        <v>94134</v>
      </c>
      <c r="BY99">
        <v>94674</v>
      </c>
      <c r="BZ99">
        <v>97674</v>
      </c>
      <c r="CA99">
        <v>100274</v>
      </c>
      <c r="CB99">
        <v>102434</v>
      </c>
      <c r="CC99">
        <v>102374</v>
      </c>
      <c r="CD99">
        <v>105374</v>
      </c>
      <c r="CE99">
        <v>106374</v>
      </c>
      <c r="CF99">
        <v>107454</v>
      </c>
      <c r="CG99">
        <v>108374</v>
      </c>
      <c r="CH99">
        <v>109774</v>
      </c>
      <c r="CI99">
        <v>110374</v>
      </c>
      <c r="CJ99">
        <v>110044</v>
      </c>
      <c r="CK99">
        <v>113044</v>
      </c>
      <c r="CL99">
        <v>112804</v>
      </c>
      <c r="CM99">
        <v>115004</v>
      </c>
      <c r="CN99">
        <v>118004</v>
      </c>
      <c r="CO99">
        <v>120784</v>
      </c>
      <c r="CP99">
        <v>123784</v>
      </c>
      <c r="CQ99">
        <v>124264</v>
      </c>
      <c r="CR99">
        <v>124190</v>
      </c>
      <c r="CS99">
        <v>126090</v>
      </c>
      <c r="CT99">
        <v>127470</v>
      </c>
      <c r="CU99">
        <v>129670</v>
      </c>
      <c r="CV99">
        <v>132670</v>
      </c>
      <c r="CW99">
        <v>134850</v>
      </c>
      <c r="CX99">
        <v>137070</v>
      </c>
      <c r="CY99">
        <v>139310</v>
      </c>
      <c r="CZ99">
        <v>141630</v>
      </c>
      <c r="DA99">
        <v>144630</v>
      </c>
      <c r="DB99">
        <v>145958</v>
      </c>
      <c r="DC99">
        <v>148158</v>
      </c>
      <c r="DD99">
        <v>151158</v>
      </c>
      <c r="DE99">
        <v>153258</v>
      </c>
      <c r="DF99">
        <v>154658</v>
      </c>
      <c r="DG99">
        <v>156898</v>
      </c>
      <c r="DH99">
        <v>159898</v>
      </c>
      <c r="DI99">
        <v>162158</v>
      </c>
      <c r="DJ99">
        <v>164378</v>
      </c>
      <c r="DK99">
        <v>165958</v>
      </c>
      <c r="DL99">
        <v>166934</v>
      </c>
      <c r="DM99">
        <v>166982</v>
      </c>
      <c r="DN99">
        <v>169718</v>
      </c>
      <c r="DO99">
        <v>170418</v>
      </c>
      <c r="DP99">
        <v>171054</v>
      </c>
      <c r="DQ99">
        <v>172874</v>
      </c>
      <c r="DR99">
        <v>171508</v>
      </c>
      <c r="DS99">
        <v>171584</v>
      </c>
      <c r="DT99">
        <v>171244</v>
      </c>
      <c r="DU99">
        <v>172176</v>
      </c>
      <c r="DV99">
        <v>174456</v>
      </c>
      <c r="DW99">
        <v>177456</v>
      </c>
      <c r="DX99">
        <v>180376</v>
      </c>
      <c r="DY99">
        <v>181656</v>
      </c>
      <c r="DZ99">
        <v>182456</v>
      </c>
      <c r="EA99">
        <v>181524</v>
      </c>
      <c r="EB99">
        <v>184524</v>
      </c>
      <c r="EC99">
        <v>187484</v>
      </c>
      <c r="ED99">
        <v>190484</v>
      </c>
      <c r="EE99">
        <v>190584</v>
      </c>
      <c r="EF99">
        <v>192904</v>
      </c>
      <c r="EG99">
        <v>193388</v>
      </c>
      <c r="EH99">
        <v>192568</v>
      </c>
      <c r="EI99">
        <v>193588</v>
      </c>
      <c r="EJ99">
        <v>196088</v>
      </c>
      <c r="EK99">
        <v>198768</v>
      </c>
      <c r="EL99">
        <v>200848</v>
      </c>
      <c r="EM99">
        <v>202436</v>
      </c>
      <c r="EN99">
        <v>202676</v>
      </c>
      <c r="EO99">
        <v>203536</v>
      </c>
      <c r="EP99">
        <v>204396</v>
      </c>
      <c r="EQ99">
        <v>206936</v>
      </c>
      <c r="ER99">
        <v>208276</v>
      </c>
      <c r="ES99">
        <v>209680</v>
      </c>
      <c r="ET99">
        <v>211604</v>
      </c>
      <c r="EU99">
        <v>212764</v>
      </c>
      <c r="EV99">
        <v>213624</v>
      </c>
      <c r="EW99">
        <v>215784</v>
      </c>
      <c r="EX99">
        <v>217644</v>
      </c>
      <c r="EY99">
        <v>218728</v>
      </c>
      <c r="EZ99">
        <v>220928</v>
      </c>
      <c r="FA99">
        <v>223928</v>
      </c>
      <c r="FB99">
        <v>226140</v>
      </c>
      <c r="FC99">
        <v>226100</v>
      </c>
      <c r="FD99">
        <v>229100</v>
      </c>
      <c r="FE99">
        <v>230300</v>
      </c>
      <c r="FF99">
        <v>230944</v>
      </c>
      <c r="FG99">
        <v>233616</v>
      </c>
      <c r="FH99">
        <v>236616</v>
      </c>
      <c r="FI99">
        <v>238416</v>
      </c>
      <c r="FJ99">
        <v>238316</v>
      </c>
      <c r="FK99">
        <v>241316</v>
      </c>
      <c r="FL99">
        <v>242696</v>
      </c>
      <c r="FM99">
        <v>244010</v>
      </c>
      <c r="FN99">
        <v>247010</v>
      </c>
      <c r="FO99">
        <v>250010</v>
      </c>
      <c r="FP99">
        <v>252250</v>
      </c>
      <c r="FQ99">
        <v>253570</v>
      </c>
      <c r="FR99">
        <v>256370</v>
      </c>
      <c r="FS99">
        <v>256824</v>
      </c>
      <c r="FT99">
        <v>259824</v>
      </c>
      <c r="FU99">
        <v>262824</v>
      </c>
      <c r="FV99">
        <v>264704</v>
      </c>
      <c r="FW99">
        <v>267704</v>
      </c>
      <c r="FX99">
        <v>269944</v>
      </c>
      <c r="FY99">
        <v>271984</v>
      </c>
      <c r="FZ99">
        <v>273544</v>
      </c>
      <c r="GA99">
        <v>273584</v>
      </c>
      <c r="GB99">
        <v>276572</v>
      </c>
      <c r="GC99">
        <v>279572</v>
      </c>
      <c r="GD99">
        <v>281688</v>
      </c>
      <c r="GE99">
        <v>282968</v>
      </c>
      <c r="GF99">
        <v>282476</v>
      </c>
      <c r="GG99">
        <v>283166</v>
      </c>
      <c r="GH99">
        <v>284714</v>
      </c>
      <c r="GI99">
        <v>287054</v>
      </c>
      <c r="GJ99">
        <v>289814</v>
      </c>
      <c r="GK99">
        <v>292714</v>
      </c>
      <c r="GL99">
        <v>293478</v>
      </c>
      <c r="GM99">
        <v>292790</v>
      </c>
      <c r="GN99">
        <v>294514</v>
      </c>
      <c r="GO99">
        <v>296922</v>
      </c>
      <c r="GP99">
        <v>297158</v>
      </c>
      <c r="GQ99">
        <v>297410</v>
      </c>
      <c r="GR99">
        <v>300350</v>
      </c>
      <c r="GS99">
        <v>301656</v>
      </c>
      <c r="GT99">
        <v>302712</v>
      </c>
      <c r="GU99">
        <v>304732</v>
      </c>
      <c r="GV99">
        <v>306552</v>
      </c>
      <c r="GW99">
        <v>307060</v>
      </c>
      <c r="GX99">
        <v>308640</v>
      </c>
      <c r="GY99">
        <v>310600</v>
      </c>
      <c r="GZ99">
        <v>312400</v>
      </c>
      <c r="HA99">
        <v>315400</v>
      </c>
      <c r="HB99">
        <v>318400</v>
      </c>
      <c r="HC99">
        <v>317692</v>
      </c>
      <c r="HD99">
        <v>320692</v>
      </c>
      <c r="HE99">
        <v>322832</v>
      </c>
      <c r="HF99">
        <v>322754</v>
      </c>
      <c r="HG99">
        <v>324834</v>
      </c>
      <c r="HH99">
        <v>326354</v>
      </c>
      <c r="HI99">
        <v>329354</v>
      </c>
      <c r="HJ99">
        <v>332014</v>
      </c>
      <c r="HK99">
        <v>333350</v>
      </c>
      <c r="HL99">
        <v>334602</v>
      </c>
      <c r="HM99">
        <v>337082</v>
      </c>
      <c r="HN99">
        <v>339282</v>
      </c>
      <c r="HO99">
        <v>341392</v>
      </c>
      <c r="HP99">
        <v>343392</v>
      </c>
      <c r="HQ99">
        <v>345188</v>
      </c>
      <c r="HR99">
        <v>346076</v>
      </c>
      <c r="HS99">
        <v>347876</v>
      </c>
      <c r="HT99">
        <v>349496</v>
      </c>
      <c r="HU99">
        <v>349340</v>
      </c>
      <c r="HV99">
        <v>350620</v>
      </c>
      <c r="HW99">
        <v>353620</v>
      </c>
      <c r="HX99">
        <v>354700</v>
      </c>
      <c r="HY99">
        <v>357680</v>
      </c>
      <c r="HZ99">
        <v>357400</v>
      </c>
      <c r="IA99">
        <v>359156</v>
      </c>
      <c r="IB99">
        <v>360328</v>
      </c>
      <c r="IC99">
        <v>360610</v>
      </c>
      <c r="ID99">
        <v>362730</v>
      </c>
      <c r="IE99">
        <v>364830</v>
      </c>
      <c r="IF99">
        <v>366790</v>
      </c>
      <c r="IG99">
        <v>369250</v>
      </c>
      <c r="IH99">
        <v>371520</v>
      </c>
      <c r="II99">
        <v>373676</v>
      </c>
      <c r="IJ99">
        <v>376656</v>
      </c>
      <c r="IK99">
        <v>379656</v>
      </c>
      <c r="IL99">
        <v>381768</v>
      </c>
      <c r="IM99">
        <v>384588</v>
      </c>
      <c r="IN99">
        <v>384964</v>
      </c>
      <c r="IO99">
        <v>387964</v>
      </c>
      <c r="IP99">
        <v>388592</v>
      </c>
      <c r="IQ99">
        <v>389760</v>
      </c>
      <c r="IR99">
        <v>391770</v>
      </c>
      <c r="IS99">
        <v>394770</v>
      </c>
      <c r="IT99">
        <v>397738</v>
      </c>
      <c r="IU99">
        <v>399858</v>
      </c>
      <c r="IV99">
        <v>401878</v>
      </c>
      <c r="IW99">
        <v>404878</v>
      </c>
      <c r="IX99">
        <v>405984</v>
      </c>
      <c r="IY99">
        <v>408104</v>
      </c>
      <c r="IZ99">
        <v>409844</v>
      </c>
      <c r="JA99">
        <v>412844</v>
      </c>
      <c r="JB99">
        <v>415844</v>
      </c>
      <c r="JC99">
        <v>418144</v>
      </c>
      <c r="JD99">
        <v>421144</v>
      </c>
      <c r="JE99">
        <v>424144</v>
      </c>
      <c r="JF99">
        <v>426184</v>
      </c>
      <c r="JG99">
        <v>428244</v>
      </c>
      <c r="JH99">
        <v>430404</v>
      </c>
      <c r="JI99">
        <v>433404</v>
      </c>
    </row>
    <row r="100" spans="1:269" x14ac:dyDescent="0.25">
      <c r="A100" t="s">
        <v>89</v>
      </c>
      <c r="B100">
        <v>388</v>
      </c>
      <c r="C100">
        <v>808</v>
      </c>
      <c r="D100">
        <v>648</v>
      </c>
      <c r="E100">
        <v>1132</v>
      </c>
      <c r="F100">
        <v>2388</v>
      </c>
      <c r="G100">
        <v>4128</v>
      </c>
      <c r="H100">
        <v>5228</v>
      </c>
      <c r="I100">
        <v>6292</v>
      </c>
      <c r="J100">
        <v>8336</v>
      </c>
      <c r="K100">
        <v>9346</v>
      </c>
      <c r="L100">
        <v>10014</v>
      </c>
      <c r="M100">
        <v>11456</v>
      </c>
      <c r="N100">
        <v>13494</v>
      </c>
      <c r="O100">
        <v>15596</v>
      </c>
      <c r="P100">
        <v>17136</v>
      </c>
      <c r="Q100">
        <v>19272</v>
      </c>
      <c r="R100">
        <v>21176</v>
      </c>
      <c r="S100">
        <v>22808</v>
      </c>
      <c r="T100">
        <v>23084</v>
      </c>
      <c r="U100">
        <v>23934</v>
      </c>
      <c r="V100">
        <v>25466</v>
      </c>
      <c r="W100">
        <v>27514</v>
      </c>
      <c r="X100">
        <v>30206</v>
      </c>
      <c r="Y100">
        <v>31370</v>
      </c>
      <c r="Z100">
        <v>32486</v>
      </c>
      <c r="AA100">
        <v>33950</v>
      </c>
      <c r="AB100">
        <v>34264</v>
      </c>
      <c r="AC100">
        <v>35026</v>
      </c>
      <c r="AD100">
        <v>35112</v>
      </c>
      <c r="AE100">
        <v>35408</v>
      </c>
      <c r="AF100">
        <v>35740</v>
      </c>
      <c r="AG100">
        <v>35876</v>
      </c>
      <c r="AH100">
        <v>37078</v>
      </c>
      <c r="AI100">
        <v>39458</v>
      </c>
      <c r="AJ100">
        <v>40018</v>
      </c>
      <c r="AK100">
        <v>41778</v>
      </c>
      <c r="AL100">
        <v>41378</v>
      </c>
      <c r="AM100">
        <v>42898</v>
      </c>
      <c r="AN100">
        <v>42988</v>
      </c>
      <c r="AO100">
        <v>42608</v>
      </c>
      <c r="AP100">
        <v>43058</v>
      </c>
      <c r="AQ100">
        <v>42818</v>
      </c>
      <c r="AR100">
        <v>42658</v>
      </c>
      <c r="AS100">
        <v>43078</v>
      </c>
      <c r="AT100">
        <v>43218</v>
      </c>
      <c r="AU100">
        <v>43918</v>
      </c>
      <c r="AV100">
        <v>44992</v>
      </c>
      <c r="AW100">
        <v>45792</v>
      </c>
      <c r="AX100">
        <v>47412</v>
      </c>
      <c r="AY100">
        <v>48832</v>
      </c>
      <c r="AZ100">
        <v>50152</v>
      </c>
      <c r="BA100">
        <v>51676</v>
      </c>
      <c r="BB100">
        <v>54386</v>
      </c>
      <c r="BC100">
        <v>55606</v>
      </c>
      <c r="BD100">
        <v>55986</v>
      </c>
      <c r="BE100">
        <v>57966</v>
      </c>
      <c r="BF100">
        <v>58286</v>
      </c>
      <c r="BG100">
        <v>59566</v>
      </c>
      <c r="BH100">
        <v>60686</v>
      </c>
      <c r="BI100">
        <v>61946</v>
      </c>
      <c r="BJ100">
        <v>63626</v>
      </c>
      <c r="BK100">
        <v>64586</v>
      </c>
      <c r="BL100">
        <v>67166</v>
      </c>
      <c r="BM100">
        <v>68786</v>
      </c>
      <c r="BN100">
        <v>69626</v>
      </c>
      <c r="BO100">
        <v>71146</v>
      </c>
      <c r="BP100">
        <v>73734</v>
      </c>
      <c r="BQ100">
        <v>75710</v>
      </c>
      <c r="BR100">
        <v>78490</v>
      </c>
      <c r="BS100">
        <v>79090</v>
      </c>
      <c r="BT100">
        <v>81130</v>
      </c>
      <c r="BU100">
        <v>83566</v>
      </c>
      <c r="BV100">
        <v>84726</v>
      </c>
      <c r="BW100">
        <v>86886</v>
      </c>
      <c r="BX100">
        <v>89726</v>
      </c>
      <c r="BY100">
        <v>91206</v>
      </c>
      <c r="BZ100">
        <v>94186</v>
      </c>
      <c r="CA100">
        <v>97186</v>
      </c>
      <c r="CB100">
        <v>100186</v>
      </c>
      <c r="CC100">
        <v>100786</v>
      </c>
      <c r="CD100">
        <v>102986</v>
      </c>
      <c r="CE100">
        <v>105186</v>
      </c>
      <c r="CF100">
        <v>106506</v>
      </c>
      <c r="CG100">
        <v>109226</v>
      </c>
      <c r="CH100">
        <v>109806</v>
      </c>
      <c r="CI100">
        <v>112006</v>
      </c>
      <c r="CJ100">
        <v>115006</v>
      </c>
      <c r="CK100">
        <v>118006</v>
      </c>
      <c r="CL100">
        <v>117806</v>
      </c>
      <c r="CM100">
        <v>120806</v>
      </c>
      <c r="CN100">
        <v>123806</v>
      </c>
      <c r="CO100">
        <v>126806</v>
      </c>
      <c r="CP100">
        <v>129686</v>
      </c>
      <c r="CQ100">
        <v>131906</v>
      </c>
      <c r="CR100">
        <v>131726</v>
      </c>
      <c r="CS100">
        <v>133706</v>
      </c>
      <c r="CT100">
        <v>136486</v>
      </c>
      <c r="CU100">
        <v>139122</v>
      </c>
      <c r="CV100">
        <v>142110</v>
      </c>
      <c r="CW100">
        <v>145030</v>
      </c>
      <c r="CX100">
        <v>147910</v>
      </c>
      <c r="CY100">
        <v>150910</v>
      </c>
      <c r="CZ100">
        <v>153890</v>
      </c>
      <c r="DA100">
        <v>156890</v>
      </c>
      <c r="DB100">
        <v>157870</v>
      </c>
      <c r="DC100">
        <v>160830</v>
      </c>
      <c r="DD100">
        <v>162922</v>
      </c>
      <c r="DE100">
        <v>165094</v>
      </c>
      <c r="DF100">
        <v>167926</v>
      </c>
      <c r="DG100">
        <v>170606</v>
      </c>
      <c r="DH100">
        <v>173266</v>
      </c>
      <c r="DI100">
        <v>176222</v>
      </c>
      <c r="DJ100">
        <v>179222</v>
      </c>
      <c r="DK100">
        <v>181178</v>
      </c>
      <c r="DL100">
        <v>183724</v>
      </c>
      <c r="DM100">
        <v>184770</v>
      </c>
      <c r="DN100">
        <v>187230</v>
      </c>
      <c r="DO100">
        <v>188804</v>
      </c>
      <c r="DP100">
        <v>191638</v>
      </c>
      <c r="DQ100">
        <v>193522</v>
      </c>
      <c r="DR100">
        <v>194782</v>
      </c>
      <c r="DS100">
        <v>194582</v>
      </c>
      <c r="DT100">
        <v>195602</v>
      </c>
      <c r="DU100">
        <v>195402</v>
      </c>
      <c r="DV100">
        <v>196642</v>
      </c>
      <c r="DW100">
        <v>197722</v>
      </c>
      <c r="DX100">
        <v>198542</v>
      </c>
      <c r="DY100">
        <v>201002</v>
      </c>
      <c r="DZ100">
        <v>203762</v>
      </c>
      <c r="EA100">
        <v>204266</v>
      </c>
      <c r="EB100">
        <v>206626</v>
      </c>
      <c r="EC100">
        <v>209386</v>
      </c>
      <c r="ED100">
        <v>211926</v>
      </c>
      <c r="EE100">
        <v>212946</v>
      </c>
      <c r="EF100">
        <v>215126</v>
      </c>
      <c r="EG100">
        <v>215586</v>
      </c>
      <c r="EH100">
        <v>217786</v>
      </c>
      <c r="EI100">
        <v>218986</v>
      </c>
      <c r="EJ100">
        <v>220126</v>
      </c>
      <c r="EK100">
        <v>222226</v>
      </c>
      <c r="EL100">
        <v>224516</v>
      </c>
      <c r="EM100">
        <v>226166</v>
      </c>
      <c r="EN100">
        <v>227070</v>
      </c>
      <c r="EO100">
        <v>228222</v>
      </c>
      <c r="EP100">
        <v>229966</v>
      </c>
      <c r="EQ100">
        <v>231726</v>
      </c>
      <c r="ER100">
        <v>234226</v>
      </c>
      <c r="ES100">
        <v>234786</v>
      </c>
      <c r="ET100">
        <v>236006</v>
      </c>
      <c r="EU100">
        <v>238406</v>
      </c>
      <c r="EV100">
        <v>239426</v>
      </c>
      <c r="EW100">
        <v>240566</v>
      </c>
      <c r="EX100">
        <v>242846</v>
      </c>
      <c r="EY100">
        <v>243588</v>
      </c>
      <c r="EZ100">
        <v>244948</v>
      </c>
      <c r="FA100">
        <v>246448</v>
      </c>
      <c r="FB100">
        <v>247788</v>
      </c>
      <c r="FC100">
        <v>249868</v>
      </c>
      <c r="FD100">
        <v>252388</v>
      </c>
      <c r="FE100">
        <v>254428</v>
      </c>
      <c r="FF100">
        <v>255250</v>
      </c>
      <c r="FG100">
        <v>257970</v>
      </c>
      <c r="FH100">
        <v>259902</v>
      </c>
      <c r="FI100">
        <v>260888</v>
      </c>
      <c r="FJ100">
        <v>262748</v>
      </c>
      <c r="FK100">
        <v>264028</v>
      </c>
      <c r="FL100">
        <v>265208</v>
      </c>
      <c r="FM100">
        <v>266552</v>
      </c>
      <c r="FN100">
        <v>269352</v>
      </c>
      <c r="FO100">
        <v>272052</v>
      </c>
      <c r="FP100">
        <v>274168</v>
      </c>
      <c r="FQ100">
        <v>276368</v>
      </c>
      <c r="FR100">
        <v>279368</v>
      </c>
      <c r="FS100">
        <v>280724</v>
      </c>
      <c r="FT100">
        <v>283616</v>
      </c>
      <c r="FU100">
        <v>286252</v>
      </c>
      <c r="FV100">
        <v>288232</v>
      </c>
      <c r="FW100">
        <v>290192</v>
      </c>
      <c r="FX100">
        <v>292864</v>
      </c>
      <c r="FY100">
        <v>294928</v>
      </c>
      <c r="FZ100">
        <v>297572</v>
      </c>
      <c r="GA100">
        <v>298152</v>
      </c>
      <c r="GB100">
        <v>300296</v>
      </c>
      <c r="GC100">
        <v>301856</v>
      </c>
      <c r="GD100">
        <v>304256</v>
      </c>
      <c r="GE100">
        <v>304836</v>
      </c>
      <c r="GF100">
        <v>304636</v>
      </c>
      <c r="GG100">
        <v>304448</v>
      </c>
      <c r="GH100">
        <v>304780</v>
      </c>
      <c r="GI100">
        <v>305072</v>
      </c>
      <c r="GJ100">
        <v>306396</v>
      </c>
      <c r="GK100">
        <v>308186</v>
      </c>
      <c r="GL100">
        <v>309086</v>
      </c>
      <c r="GM100">
        <v>309486</v>
      </c>
      <c r="GN100">
        <v>311008</v>
      </c>
      <c r="GO100">
        <v>311308</v>
      </c>
      <c r="GP100">
        <v>311940</v>
      </c>
      <c r="GQ100">
        <v>313100</v>
      </c>
      <c r="GR100">
        <v>314560</v>
      </c>
      <c r="GS100">
        <v>315320</v>
      </c>
      <c r="GT100">
        <v>316970</v>
      </c>
      <c r="GU100">
        <v>318100</v>
      </c>
      <c r="GV100">
        <v>318930</v>
      </c>
      <c r="GW100">
        <v>319580</v>
      </c>
      <c r="GX100">
        <v>320380</v>
      </c>
      <c r="GY100">
        <v>321340</v>
      </c>
      <c r="GZ100">
        <v>323624</v>
      </c>
      <c r="HA100">
        <v>326024</v>
      </c>
      <c r="HB100">
        <v>327760</v>
      </c>
      <c r="HC100">
        <v>329678</v>
      </c>
      <c r="HD100">
        <v>331186</v>
      </c>
      <c r="HE100">
        <v>333010</v>
      </c>
      <c r="HF100">
        <v>335402</v>
      </c>
      <c r="HG100">
        <v>337430</v>
      </c>
      <c r="HH100">
        <v>340182</v>
      </c>
      <c r="HI100">
        <v>342238</v>
      </c>
      <c r="HJ100">
        <v>345158</v>
      </c>
      <c r="HK100">
        <v>347358</v>
      </c>
      <c r="HL100">
        <v>347158</v>
      </c>
      <c r="HM100">
        <v>349104</v>
      </c>
      <c r="HN100">
        <v>350904</v>
      </c>
      <c r="HO100">
        <v>352064</v>
      </c>
      <c r="HP100">
        <v>353308</v>
      </c>
      <c r="HQ100">
        <v>355288</v>
      </c>
      <c r="HR100">
        <v>357176</v>
      </c>
      <c r="HS100">
        <v>358484</v>
      </c>
      <c r="HT100">
        <v>360484</v>
      </c>
      <c r="HU100">
        <v>360284</v>
      </c>
      <c r="HV100">
        <v>360544</v>
      </c>
      <c r="HW100">
        <v>360714</v>
      </c>
      <c r="HX100">
        <v>360334</v>
      </c>
      <c r="HY100">
        <v>361174</v>
      </c>
      <c r="HZ100">
        <v>362236</v>
      </c>
      <c r="IA100">
        <v>363936</v>
      </c>
      <c r="IB100">
        <v>364204</v>
      </c>
      <c r="IC100">
        <v>364564</v>
      </c>
      <c r="ID100">
        <v>365784</v>
      </c>
      <c r="IE100">
        <v>366924</v>
      </c>
      <c r="IF100">
        <v>368668</v>
      </c>
      <c r="IG100">
        <v>371068</v>
      </c>
      <c r="IH100">
        <v>373464</v>
      </c>
      <c r="II100">
        <v>375044</v>
      </c>
      <c r="IJ100">
        <v>377604</v>
      </c>
      <c r="IK100">
        <v>378164</v>
      </c>
      <c r="IL100">
        <v>378676</v>
      </c>
      <c r="IM100">
        <v>381322</v>
      </c>
      <c r="IN100">
        <v>382722</v>
      </c>
      <c r="IO100">
        <v>384786</v>
      </c>
      <c r="IP100">
        <v>387530</v>
      </c>
      <c r="IQ100">
        <v>388974</v>
      </c>
      <c r="IR100">
        <v>391754</v>
      </c>
      <c r="IS100">
        <v>393032</v>
      </c>
      <c r="IT100">
        <v>395670</v>
      </c>
      <c r="IU100">
        <v>398592</v>
      </c>
      <c r="IV100">
        <v>401304</v>
      </c>
      <c r="IW100">
        <v>403440</v>
      </c>
      <c r="IX100">
        <v>405516</v>
      </c>
      <c r="IY100">
        <v>408232</v>
      </c>
      <c r="IZ100">
        <v>410152</v>
      </c>
      <c r="JA100">
        <v>412920</v>
      </c>
      <c r="JB100">
        <v>414980</v>
      </c>
      <c r="JC100">
        <v>417872</v>
      </c>
      <c r="JD100">
        <v>420832</v>
      </c>
      <c r="JE100">
        <v>422992</v>
      </c>
      <c r="JF100">
        <v>425972</v>
      </c>
      <c r="JG100">
        <v>428552</v>
      </c>
      <c r="JH100">
        <v>430212</v>
      </c>
      <c r="JI100">
        <v>433112</v>
      </c>
    </row>
    <row r="101" spans="1:269" x14ac:dyDescent="0.25">
      <c r="A101" t="s">
        <v>56</v>
      </c>
      <c r="B101">
        <v>320</v>
      </c>
      <c r="C101">
        <v>-360</v>
      </c>
      <c r="D101">
        <v>500</v>
      </c>
      <c r="E101">
        <v>3380</v>
      </c>
      <c r="F101">
        <v>4672</v>
      </c>
      <c r="G101">
        <v>5492</v>
      </c>
      <c r="H101">
        <v>8492</v>
      </c>
      <c r="I101">
        <v>9712</v>
      </c>
      <c r="J101">
        <v>9220</v>
      </c>
      <c r="K101">
        <v>12184</v>
      </c>
      <c r="L101">
        <v>11328</v>
      </c>
      <c r="M101">
        <v>12488</v>
      </c>
      <c r="N101">
        <v>14496</v>
      </c>
      <c r="O101">
        <v>15896</v>
      </c>
      <c r="P101">
        <v>18892</v>
      </c>
      <c r="Q101">
        <v>21112</v>
      </c>
      <c r="R101">
        <v>24112</v>
      </c>
      <c r="S101">
        <v>24852</v>
      </c>
      <c r="T101">
        <v>24398</v>
      </c>
      <c r="U101">
        <v>23416</v>
      </c>
      <c r="V101">
        <v>26416</v>
      </c>
      <c r="W101">
        <v>28900</v>
      </c>
      <c r="X101">
        <v>30140</v>
      </c>
      <c r="Y101">
        <v>31240</v>
      </c>
      <c r="Z101">
        <v>33028</v>
      </c>
      <c r="AA101">
        <v>34988</v>
      </c>
      <c r="AB101">
        <v>35594</v>
      </c>
      <c r="AC101">
        <v>35834</v>
      </c>
      <c r="AD101">
        <v>34878</v>
      </c>
      <c r="AE101">
        <v>34258</v>
      </c>
      <c r="AF101">
        <v>34664</v>
      </c>
      <c r="AG101">
        <v>35804</v>
      </c>
      <c r="AH101">
        <v>38604</v>
      </c>
      <c r="AI101">
        <v>40844</v>
      </c>
      <c r="AJ101">
        <v>43844</v>
      </c>
      <c r="AK101">
        <v>42464</v>
      </c>
      <c r="AL101">
        <v>41604</v>
      </c>
      <c r="AM101">
        <v>42124</v>
      </c>
      <c r="AN101">
        <v>43064</v>
      </c>
      <c r="AO101">
        <v>42064</v>
      </c>
      <c r="AP101">
        <v>41364</v>
      </c>
      <c r="AQ101">
        <v>40364</v>
      </c>
      <c r="AR101">
        <v>39904</v>
      </c>
      <c r="AS101">
        <v>39804</v>
      </c>
      <c r="AT101">
        <v>38024</v>
      </c>
      <c r="AU101">
        <v>37324</v>
      </c>
      <c r="AV101">
        <v>38222</v>
      </c>
      <c r="AW101">
        <v>41202</v>
      </c>
      <c r="AX101">
        <v>43262</v>
      </c>
      <c r="AY101">
        <v>45782</v>
      </c>
      <c r="AZ101">
        <v>45282</v>
      </c>
      <c r="BA101">
        <v>48282</v>
      </c>
      <c r="BB101">
        <v>50542</v>
      </c>
      <c r="BC101">
        <v>50782</v>
      </c>
      <c r="BD101">
        <v>51662</v>
      </c>
      <c r="BE101">
        <v>52062</v>
      </c>
      <c r="BF101">
        <v>52242</v>
      </c>
      <c r="BG101">
        <v>52682</v>
      </c>
      <c r="BH101">
        <v>55682</v>
      </c>
      <c r="BI101">
        <v>56382</v>
      </c>
      <c r="BJ101">
        <v>58382</v>
      </c>
      <c r="BK101">
        <v>58882</v>
      </c>
      <c r="BL101">
        <v>61882</v>
      </c>
      <c r="BM101">
        <v>63902</v>
      </c>
      <c r="BN101">
        <v>66582</v>
      </c>
      <c r="BO101">
        <v>69582</v>
      </c>
      <c r="BP101">
        <v>72582</v>
      </c>
      <c r="BQ101">
        <v>74582</v>
      </c>
      <c r="BR101">
        <v>76142</v>
      </c>
      <c r="BS101">
        <v>76802</v>
      </c>
      <c r="BT101">
        <v>77968</v>
      </c>
      <c r="BU101">
        <v>79948</v>
      </c>
      <c r="BV101">
        <v>81948</v>
      </c>
      <c r="BW101">
        <v>84128</v>
      </c>
      <c r="BX101">
        <v>87128</v>
      </c>
      <c r="BY101">
        <v>86808</v>
      </c>
      <c r="BZ101">
        <v>89388</v>
      </c>
      <c r="CA101">
        <v>92388</v>
      </c>
      <c r="CB101">
        <v>93608</v>
      </c>
      <c r="CC101">
        <v>94328</v>
      </c>
      <c r="CD101">
        <v>96548</v>
      </c>
      <c r="CE101">
        <v>97808</v>
      </c>
      <c r="CF101">
        <v>99628</v>
      </c>
      <c r="CG101">
        <v>101328</v>
      </c>
      <c r="CH101">
        <v>104328</v>
      </c>
      <c r="CI101">
        <v>105728</v>
      </c>
      <c r="CJ101">
        <v>104868</v>
      </c>
      <c r="CK101">
        <v>107868</v>
      </c>
      <c r="CL101">
        <v>107688</v>
      </c>
      <c r="CM101">
        <v>109888</v>
      </c>
      <c r="CN101">
        <v>112328</v>
      </c>
      <c r="CO101">
        <v>113568</v>
      </c>
      <c r="CP101">
        <v>116568</v>
      </c>
      <c r="CQ101">
        <v>117328</v>
      </c>
      <c r="CR101">
        <v>116234</v>
      </c>
      <c r="CS101">
        <v>119234</v>
      </c>
      <c r="CT101">
        <v>120606</v>
      </c>
      <c r="CU101">
        <v>123606</v>
      </c>
      <c r="CV101">
        <v>126206</v>
      </c>
      <c r="CW101">
        <v>126486</v>
      </c>
      <c r="CX101">
        <v>128926</v>
      </c>
      <c r="CY101">
        <v>131926</v>
      </c>
      <c r="CZ101">
        <v>134166</v>
      </c>
      <c r="DA101">
        <v>137166</v>
      </c>
      <c r="DB101">
        <v>137206</v>
      </c>
      <c r="DC101">
        <v>140206</v>
      </c>
      <c r="DD101">
        <v>143206</v>
      </c>
      <c r="DE101">
        <v>145246</v>
      </c>
      <c r="DF101">
        <v>147446</v>
      </c>
      <c r="DG101">
        <v>149726</v>
      </c>
      <c r="DH101">
        <v>152726</v>
      </c>
      <c r="DI101">
        <v>155726</v>
      </c>
      <c r="DJ101">
        <v>157046</v>
      </c>
      <c r="DK101">
        <v>159286</v>
      </c>
      <c r="DL101">
        <v>162178</v>
      </c>
      <c r="DM101">
        <v>163346</v>
      </c>
      <c r="DN101">
        <v>166346</v>
      </c>
      <c r="DO101">
        <v>167906</v>
      </c>
      <c r="DP101">
        <v>170386</v>
      </c>
      <c r="DQ101">
        <v>171066</v>
      </c>
      <c r="DR101">
        <v>170542</v>
      </c>
      <c r="DS101">
        <v>170338</v>
      </c>
      <c r="DT101">
        <v>170338</v>
      </c>
      <c r="DU101">
        <v>172138</v>
      </c>
      <c r="DV101">
        <v>173038</v>
      </c>
      <c r="DW101">
        <v>176038</v>
      </c>
      <c r="DX101">
        <v>178238</v>
      </c>
      <c r="DY101">
        <v>179658</v>
      </c>
      <c r="DZ101">
        <v>180818</v>
      </c>
      <c r="EA101">
        <v>180034</v>
      </c>
      <c r="EB101">
        <v>182974</v>
      </c>
      <c r="EC101">
        <v>185274</v>
      </c>
      <c r="ED101">
        <v>188274</v>
      </c>
      <c r="EE101">
        <v>190374</v>
      </c>
      <c r="EF101">
        <v>193294</v>
      </c>
      <c r="EG101">
        <v>193894</v>
      </c>
      <c r="EH101">
        <v>194134</v>
      </c>
      <c r="EI101">
        <v>194594</v>
      </c>
      <c r="EJ101">
        <v>196974</v>
      </c>
      <c r="EK101">
        <v>199814</v>
      </c>
      <c r="EL101">
        <v>200794</v>
      </c>
      <c r="EM101">
        <v>202482</v>
      </c>
      <c r="EN101">
        <v>203802</v>
      </c>
      <c r="EO101">
        <v>205022</v>
      </c>
      <c r="EP101">
        <v>207100</v>
      </c>
      <c r="EQ101">
        <v>209280</v>
      </c>
      <c r="ER101">
        <v>211520</v>
      </c>
      <c r="ES101">
        <v>212840</v>
      </c>
      <c r="ET101">
        <v>215744</v>
      </c>
      <c r="EU101">
        <v>216804</v>
      </c>
      <c r="EV101">
        <v>218484</v>
      </c>
      <c r="EW101">
        <v>221344</v>
      </c>
      <c r="EX101">
        <v>223444</v>
      </c>
      <c r="EY101">
        <v>225088</v>
      </c>
      <c r="EZ101">
        <v>228088</v>
      </c>
      <c r="FA101">
        <v>231088</v>
      </c>
      <c r="FB101">
        <v>232348</v>
      </c>
      <c r="FC101">
        <v>232196</v>
      </c>
      <c r="FD101">
        <v>235196</v>
      </c>
      <c r="FE101">
        <v>237216</v>
      </c>
      <c r="FF101">
        <v>238540</v>
      </c>
      <c r="FG101">
        <v>241540</v>
      </c>
      <c r="FH101">
        <v>244540</v>
      </c>
      <c r="FI101">
        <v>247540</v>
      </c>
      <c r="FJ101">
        <v>249240</v>
      </c>
      <c r="FK101">
        <v>250540</v>
      </c>
      <c r="FL101">
        <v>251340</v>
      </c>
      <c r="FM101">
        <v>253220</v>
      </c>
      <c r="FN101">
        <v>256220</v>
      </c>
      <c r="FO101">
        <v>259220</v>
      </c>
      <c r="FP101">
        <v>260520</v>
      </c>
      <c r="FQ101">
        <v>262740</v>
      </c>
      <c r="FR101">
        <v>264800</v>
      </c>
      <c r="FS101">
        <v>265298</v>
      </c>
      <c r="FT101">
        <v>267598</v>
      </c>
      <c r="FU101">
        <v>269698</v>
      </c>
      <c r="FV101">
        <v>271634</v>
      </c>
      <c r="FW101">
        <v>273634</v>
      </c>
      <c r="FX101">
        <v>273734</v>
      </c>
      <c r="FY101">
        <v>275934</v>
      </c>
      <c r="FZ101">
        <v>276254</v>
      </c>
      <c r="GA101">
        <v>275222</v>
      </c>
      <c r="GB101">
        <v>278210</v>
      </c>
      <c r="GC101">
        <v>279590</v>
      </c>
      <c r="GD101">
        <v>282466</v>
      </c>
      <c r="GE101">
        <v>281806</v>
      </c>
      <c r="GF101">
        <v>281334</v>
      </c>
      <c r="GG101">
        <v>282774</v>
      </c>
      <c r="GH101">
        <v>284350</v>
      </c>
      <c r="GI101">
        <v>286998</v>
      </c>
      <c r="GJ101">
        <v>289278</v>
      </c>
      <c r="GK101">
        <v>292158</v>
      </c>
      <c r="GL101">
        <v>293478</v>
      </c>
      <c r="GM101">
        <v>293778</v>
      </c>
      <c r="GN101">
        <v>294722</v>
      </c>
      <c r="GO101">
        <v>297474</v>
      </c>
      <c r="GP101">
        <v>297234</v>
      </c>
      <c r="GQ101">
        <v>297814</v>
      </c>
      <c r="GR101">
        <v>300814</v>
      </c>
      <c r="GS101">
        <v>300214</v>
      </c>
      <c r="GT101">
        <v>302234</v>
      </c>
      <c r="GU101">
        <v>302014</v>
      </c>
      <c r="GV101">
        <v>303014</v>
      </c>
      <c r="GW101">
        <v>302274</v>
      </c>
      <c r="GX101">
        <v>304274</v>
      </c>
      <c r="GY101">
        <v>306194</v>
      </c>
      <c r="GZ101">
        <v>308874</v>
      </c>
      <c r="HA101">
        <v>311874</v>
      </c>
      <c r="HB101">
        <v>314874</v>
      </c>
      <c r="HC101">
        <v>314234</v>
      </c>
      <c r="HD101">
        <v>317234</v>
      </c>
      <c r="HE101">
        <v>320234</v>
      </c>
      <c r="HF101">
        <v>322046</v>
      </c>
      <c r="HG101">
        <v>325046</v>
      </c>
      <c r="HH101">
        <v>327726</v>
      </c>
      <c r="HI101">
        <v>330726</v>
      </c>
      <c r="HJ101">
        <v>333406</v>
      </c>
      <c r="HK101">
        <v>335622</v>
      </c>
      <c r="HL101">
        <v>336842</v>
      </c>
      <c r="HM101">
        <v>338782</v>
      </c>
      <c r="HN101">
        <v>340782</v>
      </c>
      <c r="HO101">
        <v>342832</v>
      </c>
      <c r="HP101">
        <v>345566</v>
      </c>
      <c r="HQ101">
        <v>347382</v>
      </c>
      <c r="HR101">
        <v>346958</v>
      </c>
      <c r="HS101">
        <v>348178</v>
      </c>
      <c r="HT101">
        <v>350238</v>
      </c>
      <c r="HU101">
        <v>351738</v>
      </c>
      <c r="HV101">
        <v>351898</v>
      </c>
      <c r="HW101">
        <v>354898</v>
      </c>
      <c r="HX101">
        <v>354490</v>
      </c>
      <c r="HY101">
        <v>356610</v>
      </c>
      <c r="HZ101">
        <v>355890</v>
      </c>
      <c r="IA101">
        <v>357710</v>
      </c>
      <c r="IB101">
        <v>358982</v>
      </c>
      <c r="IC101">
        <v>361962</v>
      </c>
      <c r="ID101">
        <v>364022</v>
      </c>
      <c r="IE101">
        <v>364242</v>
      </c>
      <c r="IF101">
        <v>365342</v>
      </c>
      <c r="IG101">
        <v>367662</v>
      </c>
      <c r="IH101">
        <v>370240</v>
      </c>
      <c r="II101">
        <v>372440</v>
      </c>
      <c r="IJ101">
        <v>375420</v>
      </c>
      <c r="IK101">
        <v>378420</v>
      </c>
      <c r="IL101">
        <v>380560</v>
      </c>
      <c r="IM101">
        <v>382300</v>
      </c>
      <c r="IN101">
        <v>383420</v>
      </c>
      <c r="IO101">
        <v>386420</v>
      </c>
      <c r="IP101">
        <v>387094</v>
      </c>
      <c r="IQ101">
        <v>388634</v>
      </c>
      <c r="IR101">
        <v>390304</v>
      </c>
      <c r="IS101">
        <v>393304</v>
      </c>
      <c r="IT101">
        <v>396272</v>
      </c>
      <c r="IU101">
        <v>398256</v>
      </c>
      <c r="IV101">
        <v>400556</v>
      </c>
      <c r="IW101">
        <v>402636</v>
      </c>
      <c r="IX101">
        <v>405176</v>
      </c>
      <c r="IY101">
        <v>408176</v>
      </c>
      <c r="IZ101">
        <v>409376</v>
      </c>
      <c r="JA101">
        <v>412376</v>
      </c>
      <c r="JB101">
        <v>415376</v>
      </c>
      <c r="JC101">
        <v>416836</v>
      </c>
      <c r="JD101">
        <v>419456</v>
      </c>
      <c r="JE101">
        <v>422456</v>
      </c>
      <c r="JF101">
        <v>425296</v>
      </c>
      <c r="JG101">
        <v>427876</v>
      </c>
      <c r="JH101">
        <v>430036</v>
      </c>
      <c r="JI101">
        <v>433036</v>
      </c>
    </row>
    <row r="102" spans="1:269" x14ac:dyDescent="0.25">
      <c r="A102" t="s">
        <v>131</v>
      </c>
      <c r="B102">
        <v>1558</v>
      </c>
      <c r="C102">
        <v>3050</v>
      </c>
      <c r="D102">
        <v>4190</v>
      </c>
      <c r="E102">
        <v>5250</v>
      </c>
      <c r="F102">
        <v>6450</v>
      </c>
      <c r="G102">
        <v>8190</v>
      </c>
      <c r="H102">
        <v>10006</v>
      </c>
      <c r="I102">
        <v>11786</v>
      </c>
      <c r="J102">
        <v>12186</v>
      </c>
      <c r="K102">
        <v>13162</v>
      </c>
      <c r="L102">
        <v>13902</v>
      </c>
      <c r="M102">
        <v>14926</v>
      </c>
      <c r="N102">
        <v>16096</v>
      </c>
      <c r="O102">
        <v>17708</v>
      </c>
      <c r="P102">
        <v>19272</v>
      </c>
      <c r="Q102">
        <v>20840</v>
      </c>
      <c r="R102">
        <v>22970</v>
      </c>
      <c r="S102">
        <v>24948</v>
      </c>
      <c r="T102">
        <v>26644</v>
      </c>
      <c r="U102">
        <v>28468</v>
      </c>
      <c r="V102">
        <v>30176</v>
      </c>
      <c r="W102">
        <v>31976</v>
      </c>
      <c r="X102">
        <v>33768</v>
      </c>
      <c r="Y102">
        <v>33800</v>
      </c>
      <c r="Z102">
        <v>35580</v>
      </c>
      <c r="AA102">
        <v>36868</v>
      </c>
      <c r="AB102">
        <v>37860</v>
      </c>
      <c r="AC102">
        <v>38720</v>
      </c>
      <c r="AD102">
        <v>39628</v>
      </c>
      <c r="AE102">
        <v>40228</v>
      </c>
      <c r="AF102">
        <v>40808</v>
      </c>
      <c r="AG102">
        <v>41236</v>
      </c>
      <c r="AH102">
        <v>41740</v>
      </c>
      <c r="AI102">
        <v>43262</v>
      </c>
      <c r="AJ102">
        <v>44922</v>
      </c>
      <c r="AK102">
        <v>44382</v>
      </c>
      <c r="AL102">
        <v>44422</v>
      </c>
      <c r="AM102">
        <v>45482</v>
      </c>
      <c r="AN102">
        <v>46482</v>
      </c>
      <c r="AO102">
        <v>47402</v>
      </c>
      <c r="AP102">
        <v>48222</v>
      </c>
      <c r="AQ102">
        <v>48862</v>
      </c>
      <c r="AR102">
        <v>49352</v>
      </c>
      <c r="AS102">
        <v>50172</v>
      </c>
      <c r="AT102">
        <v>50572</v>
      </c>
      <c r="AU102">
        <v>51572</v>
      </c>
      <c r="AV102">
        <v>53172</v>
      </c>
      <c r="AW102">
        <v>54570</v>
      </c>
      <c r="AX102">
        <v>55808</v>
      </c>
      <c r="AY102">
        <v>56850</v>
      </c>
      <c r="AZ102">
        <v>57902</v>
      </c>
      <c r="BA102">
        <v>59198</v>
      </c>
      <c r="BB102">
        <v>60958</v>
      </c>
      <c r="BC102">
        <v>61086</v>
      </c>
      <c r="BD102">
        <v>62326</v>
      </c>
      <c r="BE102">
        <v>63164</v>
      </c>
      <c r="BF102">
        <v>64684</v>
      </c>
      <c r="BG102">
        <v>65344</v>
      </c>
      <c r="BH102">
        <v>66984</v>
      </c>
      <c r="BI102">
        <v>68288</v>
      </c>
      <c r="BJ102">
        <v>69382</v>
      </c>
      <c r="BK102">
        <v>69350</v>
      </c>
      <c r="BL102">
        <v>70050</v>
      </c>
      <c r="BM102">
        <v>70994</v>
      </c>
      <c r="BN102">
        <v>71600</v>
      </c>
      <c r="BO102">
        <v>72480</v>
      </c>
      <c r="BP102">
        <v>73620</v>
      </c>
      <c r="BQ102">
        <v>74650</v>
      </c>
      <c r="BR102">
        <v>75820</v>
      </c>
      <c r="BS102">
        <v>75400</v>
      </c>
      <c r="BT102">
        <v>75660</v>
      </c>
      <c r="BU102">
        <v>76760</v>
      </c>
      <c r="BV102">
        <v>77900</v>
      </c>
      <c r="BW102">
        <v>79560</v>
      </c>
      <c r="BX102">
        <v>81280</v>
      </c>
      <c r="BY102">
        <v>82120</v>
      </c>
      <c r="BZ102">
        <v>84080</v>
      </c>
      <c r="CA102">
        <v>85400</v>
      </c>
      <c r="CB102">
        <v>87650</v>
      </c>
      <c r="CC102">
        <v>88794</v>
      </c>
      <c r="CD102">
        <v>89414</v>
      </c>
      <c r="CE102">
        <v>90496</v>
      </c>
      <c r="CF102">
        <v>91312</v>
      </c>
      <c r="CG102">
        <v>93180</v>
      </c>
      <c r="CH102">
        <v>94934</v>
      </c>
      <c r="CI102">
        <v>96494</v>
      </c>
      <c r="CJ102">
        <v>97842</v>
      </c>
      <c r="CK102">
        <v>99562</v>
      </c>
      <c r="CL102">
        <v>99566</v>
      </c>
      <c r="CM102">
        <v>101166</v>
      </c>
      <c r="CN102">
        <v>103386</v>
      </c>
      <c r="CO102">
        <v>104698</v>
      </c>
      <c r="CP102">
        <v>107098</v>
      </c>
      <c r="CQ102">
        <v>108798</v>
      </c>
      <c r="CR102">
        <v>107718</v>
      </c>
      <c r="CS102">
        <v>109998</v>
      </c>
      <c r="CT102">
        <v>112234</v>
      </c>
      <c r="CU102">
        <v>114574</v>
      </c>
      <c r="CV102">
        <v>116934</v>
      </c>
      <c r="CW102">
        <v>119334</v>
      </c>
      <c r="CX102">
        <v>122274</v>
      </c>
      <c r="CY102">
        <v>125214</v>
      </c>
      <c r="CZ102">
        <v>128074</v>
      </c>
      <c r="DA102">
        <v>130834</v>
      </c>
      <c r="DB102">
        <v>131942</v>
      </c>
      <c r="DC102">
        <v>134042</v>
      </c>
      <c r="DD102">
        <v>136522</v>
      </c>
      <c r="DE102">
        <v>139202</v>
      </c>
      <c r="DF102">
        <v>141098</v>
      </c>
      <c r="DG102">
        <v>142870</v>
      </c>
      <c r="DH102">
        <v>145646</v>
      </c>
      <c r="DI102">
        <v>148506</v>
      </c>
      <c r="DJ102">
        <v>150446</v>
      </c>
      <c r="DK102">
        <v>152566</v>
      </c>
      <c r="DL102">
        <v>154946</v>
      </c>
      <c r="DM102">
        <v>157250</v>
      </c>
      <c r="DN102">
        <v>159682</v>
      </c>
      <c r="DO102">
        <v>160496</v>
      </c>
      <c r="DP102">
        <v>162976</v>
      </c>
      <c r="DQ102">
        <v>165666</v>
      </c>
      <c r="DR102">
        <v>165562</v>
      </c>
      <c r="DS102">
        <v>165958</v>
      </c>
      <c r="DT102">
        <v>167718</v>
      </c>
      <c r="DU102">
        <v>169038</v>
      </c>
      <c r="DV102">
        <v>170178</v>
      </c>
      <c r="DW102">
        <v>171298</v>
      </c>
      <c r="DX102">
        <v>172858</v>
      </c>
      <c r="DY102">
        <v>174758</v>
      </c>
      <c r="DZ102">
        <v>176978</v>
      </c>
      <c r="EA102">
        <v>176586</v>
      </c>
      <c r="EB102">
        <v>179326</v>
      </c>
      <c r="EC102">
        <v>181706</v>
      </c>
      <c r="ED102">
        <v>184066</v>
      </c>
      <c r="EE102">
        <v>186086</v>
      </c>
      <c r="EF102">
        <v>188046</v>
      </c>
      <c r="EG102">
        <v>188666</v>
      </c>
      <c r="EH102">
        <v>190786</v>
      </c>
      <c r="EI102">
        <v>193186</v>
      </c>
      <c r="EJ102">
        <v>195386</v>
      </c>
      <c r="EK102">
        <v>197506</v>
      </c>
      <c r="EL102">
        <v>199766</v>
      </c>
      <c r="EM102">
        <v>201566</v>
      </c>
      <c r="EN102">
        <v>202506</v>
      </c>
      <c r="EO102">
        <v>204566</v>
      </c>
      <c r="EP102">
        <v>206466</v>
      </c>
      <c r="EQ102">
        <v>208016</v>
      </c>
      <c r="ER102">
        <v>210136</v>
      </c>
      <c r="ES102">
        <v>212496</v>
      </c>
      <c r="ET102">
        <v>214816</v>
      </c>
      <c r="EU102">
        <v>217136</v>
      </c>
      <c r="EV102">
        <v>219436</v>
      </c>
      <c r="EW102">
        <v>221656</v>
      </c>
      <c r="EX102">
        <v>223856</v>
      </c>
      <c r="EY102">
        <v>225538</v>
      </c>
      <c r="EZ102">
        <v>227718</v>
      </c>
      <c r="FA102">
        <v>230198</v>
      </c>
      <c r="FB102">
        <v>233098</v>
      </c>
      <c r="FC102">
        <v>235238</v>
      </c>
      <c r="FD102">
        <v>238118</v>
      </c>
      <c r="FE102">
        <v>240918</v>
      </c>
      <c r="FF102">
        <v>243280</v>
      </c>
      <c r="FG102">
        <v>246260</v>
      </c>
      <c r="FH102">
        <v>248910</v>
      </c>
      <c r="FI102">
        <v>251360</v>
      </c>
      <c r="FJ102">
        <v>252460</v>
      </c>
      <c r="FK102">
        <v>254260</v>
      </c>
      <c r="FL102">
        <v>254560</v>
      </c>
      <c r="FM102">
        <v>256004</v>
      </c>
      <c r="FN102">
        <v>258984</v>
      </c>
      <c r="FO102">
        <v>261884</v>
      </c>
      <c r="FP102">
        <v>264684</v>
      </c>
      <c r="FQ102">
        <v>267684</v>
      </c>
      <c r="FR102">
        <v>270664</v>
      </c>
      <c r="FS102">
        <v>272540</v>
      </c>
      <c r="FT102">
        <v>274840</v>
      </c>
      <c r="FU102">
        <v>277140</v>
      </c>
      <c r="FV102">
        <v>279128</v>
      </c>
      <c r="FW102">
        <v>281344</v>
      </c>
      <c r="FX102">
        <v>282544</v>
      </c>
      <c r="FY102">
        <v>284184</v>
      </c>
      <c r="FZ102">
        <v>285784</v>
      </c>
      <c r="GA102">
        <v>285568</v>
      </c>
      <c r="GB102">
        <v>287708</v>
      </c>
      <c r="GC102">
        <v>289888</v>
      </c>
      <c r="GD102">
        <v>292556</v>
      </c>
      <c r="GE102">
        <v>294424</v>
      </c>
      <c r="GF102">
        <v>295292</v>
      </c>
      <c r="GG102">
        <v>296808</v>
      </c>
      <c r="GH102">
        <v>297666</v>
      </c>
      <c r="GI102">
        <v>298346</v>
      </c>
      <c r="GJ102">
        <v>299566</v>
      </c>
      <c r="GK102">
        <v>301128</v>
      </c>
      <c r="GL102">
        <v>303274</v>
      </c>
      <c r="GM102">
        <v>304556</v>
      </c>
      <c r="GN102">
        <v>306880</v>
      </c>
      <c r="GO102">
        <v>308948</v>
      </c>
      <c r="GP102">
        <v>309418</v>
      </c>
      <c r="GQ102">
        <v>311142</v>
      </c>
      <c r="GR102">
        <v>312462</v>
      </c>
      <c r="GS102">
        <v>313702</v>
      </c>
      <c r="GT102">
        <v>314402</v>
      </c>
      <c r="GU102">
        <v>316224</v>
      </c>
      <c r="GV102">
        <v>317990</v>
      </c>
      <c r="GW102">
        <v>318610</v>
      </c>
      <c r="GX102">
        <v>320286</v>
      </c>
      <c r="GY102">
        <v>322198</v>
      </c>
      <c r="GZ102">
        <v>324194</v>
      </c>
      <c r="HA102">
        <v>326478</v>
      </c>
      <c r="HB102">
        <v>329082</v>
      </c>
      <c r="HC102">
        <v>330694</v>
      </c>
      <c r="HD102">
        <v>332532</v>
      </c>
      <c r="HE102">
        <v>334812</v>
      </c>
      <c r="HF102">
        <v>337132</v>
      </c>
      <c r="HG102">
        <v>339752</v>
      </c>
      <c r="HH102">
        <v>342472</v>
      </c>
      <c r="HI102">
        <v>345232</v>
      </c>
      <c r="HJ102">
        <v>347642</v>
      </c>
      <c r="HK102">
        <v>349998</v>
      </c>
      <c r="HL102">
        <v>350866</v>
      </c>
      <c r="HM102">
        <v>352342</v>
      </c>
      <c r="HN102">
        <v>354548</v>
      </c>
      <c r="HO102">
        <v>356784</v>
      </c>
      <c r="HP102">
        <v>359084</v>
      </c>
      <c r="HQ102">
        <v>361344</v>
      </c>
      <c r="HR102">
        <v>362724</v>
      </c>
      <c r="HS102">
        <v>365332</v>
      </c>
      <c r="HT102">
        <v>366412</v>
      </c>
      <c r="HU102">
        <v>368252</v>
      </c>
      <c r="HV102">
        <v>368756</v>
      </c>
      <c r="HW102">
        <v>370180</v>
      </c>
      <c r="HX102">
        <v>371028</v>
      </c>
      <c r="HY102">
        <v>372488</v>
      </c>
      <c r="HZ102">
        <v>373348</v>
      </c>
      <c r="IA102">
        <v>374328</v>
      </c>
      <c r="IB102">
        <v>376008</v>
      </c>
      <c r="IC102">
        <v>377028</v>
      </c>
      <c r="ID102">
        <v>378928</v>
      </c>
      <c r="IE102">
        <v>380808</v>
      </c>
      <c r="IF102">
        <v>379808</v>
      </c>
      <c r="IG102">
        <v>381068</v>
      </c>
      <c r="IH102">
        <v>382468</v>
      </c>
      <c r="II102">
        <v>383868</v>
      </c>
      <c r="IJ102">
        <v>385528</v>
      </c>
      <c r="IK102">
        <v>387388</v>
      </c>
      <c r="IL102">
        <v>387428</v>
      </c>
      <c r="IM102">
        <v>388628</v>
      </c>
      <c r="IN102">
        <v>390214</v>
      </c>
      <c r="IO102">
        <v>391842</v>
      </c>
      <c r="IP102">
        <v>393158</v>
      </c>
      <c r="IQ102">
        <v>393966</v>
      </c>
      <c r="IR102">
        <v>395170</v>
      </c>
      <c r="IS102">
        <v>396334</v>
      </c>
      <c r="IT102">
        <v>397910</v>
      </c>
      <c r="IU102">
        <v>400870</v>
      </c>
      <c r="IV102">
        <v>403042</v>
      </c>
      <c r="IW102">
        <v>405338</v>
      </c>
      <c r="IX102">
        <v>407538</v>
      </c>
      <c r="IY102">
        <v>409778</v>
      </c>
      <c r="IZ102">
        <v>412078</v>
      </c>
      <c r="JA102">
        <v>414438</v>
      </c>
      <c r="JB102">
        <v>416826</v>
      </c>
      <c r="JC102">
        <v>419118</v>
      </c>
      <c r="JD102">
        <v>421298</v>
      </c>
      <c r="JE102">
        <v>423298</v>
      </c>
      <c r="JF102">
        <v>425338</v>
      </c>
      <c r="JG102">
        <v>427698</v>
      </c>
      <c r="JH102">
        <v>430098</v>
      </c>
      <c r="JI102">
        <v>432498</v>
      </c>
    </row>
    <row r="103" spans="1:269" x14ac:dyDescent="0.25">
      <c r="A103" t="s">
        <v>119</v>
      </c>
      <c r="B103">
        <v>1432</v>
      </c>
      <c r="C103">
        <v>2132</v>
      </c>
      <c r="D103">
        <v>3552</v>
      </c>
      <c r="E103">
        <v>5312</v>
      </c>
      <c r="F103">
        <v>6056</v>
      </c>
      <c r="G103">
        <v>7968</v>
      </c>
      <c r="H103">
        <v>9684</v>
      </c>
      <c r="I103">
        <v>11448</v>
      </c>
      <c r="J103">
        <v>12028</v>
      </c>
      <c r="K103">
        <v>12776</v>
      </c>
      <c r="L103">
        <v>13336</v>
      </c>
      <c r="M103">
        <v>14480</v>
      </c>
      <c r="N103">
        <v>15950</v>
      </c>
      <c r="O103">
        <v>17920</v>
      </c>
      <c r="P103">
        <v>19736</v>
      </c>
      <c r="Q103">
        <v>21384</v>
      </c>
      <c r="R103">
        <v>23284</v>
      </c>
      <c r="S103">
        <v>24840</v>
      </c>
      <c r="T103">
        <v>26786</v>
      </c>
      <c r="U103">
        <v>28382</v>
      </c>
      <c r="V103">
        <v>29390</v>
      </c>
      <c r="W103">
        <v>31134</v>
      </c>
      <c r="X103">
        <v>32926</v>
      </c>
      <c r="Y103">
        <v>34586</v>
      </c>
      <c r="Z103">
        <v>35646</v>
      </c>
      <c r="AA103">
        <v>36182</v>
      </c>
      <c r="AB103">
        <v>37894</v>
      </c>
      <c r="AC103">
        <v>38086</v>
      </c>
      <c r="AD103">
        <v>39462</v>
      </c>
      <c r="AE103">
        <v>40062</v>
      </c>
      <c r="AF103">
        <v>41482</v>
      </c>
      <c r="AG103">
        <v>43110</v>
      </c>
      <c r="AH103">
        <v>44850</v>
      </c>
      <c r="AI103">
        <v>46650</v>
      </c>
      <c r="AJ103">
        <v>48450</v>
      </c>
      <c r="AK103">
        <v>48550</v>
      </c>
      <c r="AL103">
        <v>48050</v>
      </c>
      <c r="AM103">
        <v>48720</v>
      </c>
      <c r="AN103">
        <v>49470</v>
      </c>
      <c r="AO103">
        <v>49470</v>
      </c>
      <c r="AP103">
        <v>50050</v>
      </c>
      <c r="AQ103">
        <v>50050</v>
      </c>
      <c r="AR103">
        <v>50680</v>
      </c>
      <c r="AS103">
        <v>51700</v>
      </c>
      <c r="AT103">
        <v>51880</v>
      </c>
      <c r="AU103">
        <v>52000</v>
      </c>
      <c r="AV103">
        <v>52212</v>
      </c>
      <c r="AW103">
        <v>53092</v>
      </c>
      <c r="AX103">
        <v>54066</v>
      </c>
      <c r="AY103">
        <v>55668</v>
      </c>
      <c r="AZ103">
        <v>55468</v>
      </c>
      <c r="BA103">
        <v>57128</v>
      </c>
      <c r="BB103">
        <v>58788</v>
      </c>
      <c r="BC103">
        <v>59196</v>
      </c>
      <c r="BD103">
        <v>60144</v>
      </c>
      <c r="BE103">
        <v>59960</v>
      </c>
      <c r="BF103">
        <v>62084</v>
      </c>
      <c r="BG103">
        <v>64054</v>
      </c>
      <c r="BH103">
        <v>64074</v>
      </c>
      <c r="BI103">
        <v>65346</v>
      </c>
      <c r="BJ103">
        <v>65586</v>
      </c>
      <c r="BK103">
        <v>65186</v>
      </c>
      <c r="BL103">
        <v>66106</v>
      </c>
      <c r="BM103">
        <v>67130</v>
      </c>
      <c r="BN103">
        <v>67620</v>
      </c>
      <c r="BO103">
        <v>68060</v>
      </c>
      <c r="BP103">
        <v>68920</v>
      </c>
      <c r="BQ103">
        <v>70240</v>
      </c>
      <c r="BR103">
        <v>72040</v>
      </c>
      <c r="BS103">
        <v>70320</v>
      </c>
      <c r="BT103">
        <v>71000</v>
      </c>
      <c r="BU103">
        <v>72420</v>
      </c>
      <c r="BV103">
        <v>74040</v>
      </c>
      <c r="BW103">
        <v>75700</v>
      </c>
      <c r="BX103">
        <v>77500</v>
      </c>
      <c r="BY103">
        <v>78200</v>
      </c>
      <c r="BZ103">
        <v>80260</v>
      </c>
      <c r="CA103">
        <v>81820</v>
      </c>
      <c r="CB103">
        <v>83820</v>
      </c>
      <c r="CC103">
        <v>85020</v>
      </c>
      <c r="CD103">
        <v>87620</v>
      </c>
      <c r="CE103">
        <v>90580</v>
      </c>
      <c r="CF103">
        <v>89852</v>
      </c>
      <c r="CG103">
        <v>91512</v>
      </c>
      <c r="CH103">
        <v>92892</v>
      </c>
      <c r="CI103">
        <v>94672</v>
      </c>
      <c r="CJ103">
        <v>95360</v>
      </c>
      <c r="CK103">
        <v>97480</v>
      </c>
      <c r="CL103">
        <v>98260</v>
      </c>
      <c r="CM103">
        <v>100640</v>
      </c>
      <c r="CN103">
        <v>103040</v>
      </c>
      <c r="CO103">
        <v>105328</v>
      </c>
      <c r="CP103">
        <v>107728</v>
      </c>
      <c r="CQ103">
        <v>109348</v>
      </c>
      <c r="CR103">
        <v>109248</v>
      </c>
      <c r="CS103">
        <v>111628</v>
      </c>
      <c r="CT103">
        <v>113948</v>
      </c>
      <c r="CU103">
        <v>116348</v>
      </c>
      <c r="CV103">
        <v>118748</v>
      </c>
      <c r="CW103">
        <v>121098</v>
      </c>
      <c r="CX103">
        <v>124038</v>
      </c>
      <c r="CY103">
        <v>126878</v>
      </c>
      <c r="CZ103">
        <v>128818</v>
      </c>
      <c r="DA103">
        <v>131698</v>
      </c>
      <c r="DB103">
        <v>132566</v>
      </c>
      <c r="DC103">
        <v>134546</v>
      </c>
      <c r="DD103">
        <v>137546</v>
      </c>
      <c r="DE103">
        <v>140254</v>
      </c>
      <c r="DF103">
        <v>142254</v>
      </c>
      <c r="DG103">
        <v>144026</v>
      </c>
      <c r="DH103">
        <v>146686</v>
      </c>
      <c r="DI103">
        <v>148746</v>
      </c>
      <c r="DJ103">
        <v>150786</v>
      </c>
      <c r="DK103">
        <v>152826</v>
      </c>
      <c r="DL103">
        <v>154022</v>
      </c>
      <c r="DM103">
        <v>154770</v>
      </c>
      <c r="DN103">
        <v>157310</v>
      </c>
      <c r="DO103">
        <v>158490</v>
      </c>
      <c r="DP103">
        <v>160702</v>
      </c>
      <c r="DQ103">
        <v>162446</v>
      </c>
      <c r="DR103">
        <v>162422</v>
      </c>
      <c r="DS103">
        <v>162726</v>
      </c>
      <c r="DT103">
        <v>163426</v>
      </c>
      <c r="DU103">
        <v>164666</v>
      </c>
      <c r="DV103">
        <v>167606</v>
      </c>
      <c r="DW103">
        <v>170526</v>
      </c>
      <c r="DX103">
        <v>173266</v>
      </c>
      <c r="DY103">
        <v>175186</v>
      </c>
      <c r="DZ103">
        <v>176146</v>
      </c>
      <c r="EA103">
        <v>175394</v>
      </c>
      <c r="EB103">
        <v>178394</v>
      </c>
      <c r="EC103">
        <v>180534</v>
      </c>
      <c r="ED103">
        <v>183094</v>
      </c>
      <c r="EE103">
        <v>185074</v>
      </c>
      <c r="EF103">
        <v>187774</v>
      </c>
      <c r="EG103">
        <v>188518</v>
      </c>
      <c r="EH103">
        <v>189858</v>
      </c>
      <c r="EI103">
        <v>190878</v>
      </c>
      <c r="EJ103">
        <v>192618</v>
      </c>
      <c r="EK103">
        <v>194358</v>
      </c>
      <c r="EL103">
        <v>196598</v>
      </c>
      <c r="EM103">
        <v>198506</v>
      </c>
      <c r="EN103">
        <v>199986</v>
      </c>
      <c r="EO103">
        <v>201046</v>
      </c>
      <c r="EP103">
        <v>201826</v>
      </c>
      <c r="EQ103">
        <v>204166</v>
      </c>
      <c r="ER103">
        <v>205806</v>
      </c>
      <c r="ES103">
        <v>208186</v>
      </c>
      <c r="ET103">
        <v>210130</v>
      </c>
      <c r="EU103">
        <v>213050</v>
      </c>
      <c r="EV103">
        <v>214920</v>
      </c>
      <c r="EW103">
        <v>217720</v>
      </c>
      <c r="EX103">
        <v>220060</v>
      </c>
      <c r="EY103">
        <v>221444</v>
      </c>
      <c r="EZ103">
        <v>224444</v>
      </c>
      <c r="FA103">
        <v>227424</v>
      </c>
      <c r="FB103">
        <v>229824</v>
      </c>
      <c r="FC103">
        <v>230724</v>
      </c>
      <c r="FD103">
        <v>233584</v>
      </c>
      <c r="FE103">
        <v>236164</v>
      </c>
      <c r="FF103">
        <v>238586</v>
      </c>
      <c r="FG103">
        <v>240808</v>
      </c>
      <c r="FH103">
        <v>243478</v>
      </c>
      <c r="FI103">
        <v>246118</v>
      </c>
      <c r="FJ103">
        <v>246938</v>
      </c>
      <c r="FK103">
        <v>249938</v>
      </c>
      <c r="FL103">
        <v>250698</v>
      </c>
      <c r="FM103">
        <v>252812</v>
      </c>
      <c r="FN103">
        <v>255812</v>
      </c>
      <c r="FO103">
        <v>258812</v>
      </c>
      <c r="FP103">
        <v>261812</v>
      </c>
      <c r="FQ103">
        <v>263952</v>
      </c>
      <c r="FR103">
        <v>266572</v>
      </c>
      <c r="FS103">
        <v>267186</v>
      </c>
      <c r="FT103">
        <v>269586</v>
      </c>
      <c r="FU103">
        <v>272586</v>
      </c>
      <c r="FV103">
        <v>275118</v>
      </c>
      <c r="FW103">
        <v>277554</v>
      </c>
      <c r="FX103">
        <v>279424</v>
      </c>
      <c r="FY103">
        <v>281064</v>
      </c>
      <c r="FZ103">
        <v>281884</v>
      </c>
      <c r="GA103">
        <v>281048</v>
      </c>
      <c r="GB103">
        <v>283088</v>
      </c>
      <c r="GC103">
        <v>285488</v>
      </c>
      <c r="GD103">
        <v>287616</v>
      </c>
      <c r="GE103">
        <v>289116</v>
      </c>
      <c r="GF103">
        <v>289164</v>
      </c>
      <c r="GG103">
        <v>289528</v>
      </c>
      <c r="GH103">
        <v>290376</v>
      </c>
      <c r="GI103">
        <v>291616</v>
      </c>
      <c r="GJ103">
        <v>293876</v>
      </c>
      <c r="GK103">
        <v>295064</v>
      </c>
      <c r="GL103">
        <v>296446</v>
      </c>
      <c r="GM103">
        <v>296406</v>
      </c>
      <c r="GN103">
        <v>298324</v>
      </c>
      <c r="GO103">
        <v>299840</v>
      </c>
      <c r="GP103">
        <v>300222</v>
      </c>
      <c r="GQ103">
        <v>301838</v>
      </c>
      <c r="GR103">
        <v>303198</v>
      </c>
      <c r="GS103">
        <v>303728</v>
      </c>
      <c r="GT103">
        <v>304738</v>
      </c>
      <c r="GU103">
        <v>306728</v>
      </c>
      <c r="GV103">
        <v>308710</v>
      </c>
      <c r="GW103">
        <v>307328</v>
      </c>
      <c r="GX103">
        <v>308922</v>
      </c>
      <c r="GY103">
        <v>310786</v>
      </c>
      <c r="GZ103">
        <v>312446</v>
      </c>
      <c r="HA103">
        <v>315290</v>
      </c>
      <c r="HB103">
        <v>318274</v>
      </c>
      <c r="HC103">
        <v>317676</v>
      </c>
      <c r="HD103">
        <v>320576</v>
      </c>
      <c r="HE103">
        <v>322636</v>
      </c>
      <c r="HF103">
        <v>324008</v>
      </c>
      <c r="HG103">
        <v>326256</v>
      </c>
      <c r="HH103">
        <v>327956</v>
      </c>
      <c r="HI103">
        <v>330936</v>
      </c>
      <c r="HJ103">
        <v>332996</v>
      </c>
      <c r="HK103">
        <v>335952</v>
      </c>
      <c r="HL103">
        <v>337572</v>
      </c>
      <c r="HM103">
        <v>339932</v>
      </c>
      <c r="HN103">
        <v>342212</v>
      </c>
      <c r="HO103">
        <v>344892</v>
      </c>
      <c r="HP103">
        <v>347272</v>
      </c>
      <c r="HQ103">
        <v>350112</v>
      </c>
      <c r="HR103">
        <v>350668</v>
      </c>
      <c r="HS103">
        <v>353308</v>
      </c>
      <c r="HT103">
        <v>354688</v>
      </c>
      <c r="HU103">
        <v>357168</v>
      </c>
      <c r="HV103">
        <v>357724</v>
      </c>
      <c r="HW103">
        <v>360264</v>
      </c>
      <c r="HX103">
        <v>362196</v>
      </c>
      <c r="HY103">
        <v>362836</v>
      </c>
      <c r="HZ103">
        <v>363836</v>
      </c>
      <c r="IA103">
        <v>365576</v>
      </c>
      <c r="IB103">
        <v>367704</v>
      </c>
      <c r="IC103">
        <v>368884</v>
      </c>
      <c r="ID103">
        <v>370084</v>
      </c>
      <c r="IE103">
        <v>372448</v>
      </c>
      <c r="IF103">
        <v>373284</v>
      </c>
      <c r="IG103">
        <v>374384</v>
      </c>
      <c r="IH103">
        <v>376164</v>
      </c>
      <c r="II103">
        <v>377964</v>
      </c>
      <c r="IJ103">
        <v>379924</v>
      </c>
      <c r="IK103">
        <v>382164</v>
      </c>
      <c r="IL103">
        <v>382606</v>
      </c>
      <c r="IM103">
        <v>384070</v>
      </c>
      <c r="IN103">
        <v>385518</v>
      </c>
      <c r="IO103">
        <v>387758</v>
      </c>
      <c r="IP103">
        <v>388958</v>
      </c>
      <c r="IQ103">
        <v>390818</v>
      </c>
      <c r="IR103">
        <v>392978</v>
      </c>
      <c r="IS103">
        <v>395934</v>
      </c>
      <c r="IT103">
        <v>398902</v>
      </c>
      <c r="IU103">
        <v>400896</v>
      </c>
      <c r="IV103">
        <v>403718</v>
      </c>
      <c r="IW103">
        <v>406114</v>
      </c>
      <c r="IX103">
        <v>408314</v>
      </c>
      <c r="IY103">
        <v>410714</v>
      </c>
      <c r="IZ103">
        <v>413114</v>
      </c>
      <c r="JA103">
        <v>415354</v>
      </c>
      <c r="JB103">
        <v>417646</v>
      </c>
      <c r="JC103">
        <v>419118</v>
      </c>
      <c r="JD103">
        <v>421498</v>
      </c>
      <c r="JE103">
        <v>423778</v>
      </c>
      <c r="JF103">
        <v>425798</v>
      </c>
      <c r="JG103">
        <v>427678</v>
      </c>
      <c r="JH103">
        <v>430078</v>
      </c>
      <c r="JI103">
        <v>432478</v>
      </c>
    </row>
    <row r="104" spans="1:269" x14ac:dyDescent="0.25">
      <c r="A104" t="s">
        <v>169</v>
      </c>
      <c r="B104">
        <v>1672</v>
      </c>
      <c r="C104">
        <v>2348</v>
      </c>
      <c r="D104">
        <v>2548</v>
      </c>
      <c r="E104">
        <v>3648</v>
      </c>
      <c r="F104">
        <v>4496</v>
      </c>
      <c r="G104">
        <v>6368</v>
      </c>
      <c r="H104">
        <v>8096</v>
      </c>
      <c r="I104">
        <v>9796</v>
      </c>
      <c r="J104">
        <v>10516</v>
      </c>
      <c r="K104">
        <v>11090</v>
      </c>
      <c r="L104">
        <v>12030</v>
      </c>
      <c r="M104">
        <v>13082</v>
      </c>
      <c r="N104">
        <v>14106</v>
      </c>
      <c r="O104">
        <v>16076</v>
      </c>
      <c r="P104">
        <v>17712</v>
      </c>
      <c r="Q104">
        <v>19380</v>
      </c>
      <c r="R104">
        <v>21510</v>
      </c>
      <c r="S104">
        <v>22816</v>
      </c>
      <c r="T104">
        <v>24322</v>
      </c>
      <c r="U104">
        <v>26402</v>
      </c>
      <c r="V104">
        <v>27410</v>
      </c>
      <c r="W104">
        <v>29210</v>
      </c>
      <c r="X104">
        <v>31002</v>
      </c>
      <c r="Y104">
        <v>31034</v>
      </c>
      <c r="Z104">
        <v>30614</v>
      </c>
      <c r="AA104">
        <v>31210</v>
      </c>
      <c r="AB104">
        <v>31902</v>
      </c>
      <c r="AC104">
        <v>32478</v>
      </c>
      <c r="AD104">
        <v>33974</v>
      </c>
      <c r="AE104">
        <v>33474</v>
      </c>
      <c r="AF104">
        <v>33854</v>
      </c>
      <c r="AG104">
        <v>35482</v>
      </c>
      <c r="AH104">
        <v>37046</v>
      </c>
      <c r="AI104">
        <v>38166</v>
      </c>
      <c r="AJ104">
        <v>39966</v>
      </c>
      <c r="AK104">
        <v>40766</v>
      </c>
      <c r="AL104">
        <v>40726</v>
      </c>
      <c r="AM104">
        <v>41686</v>
      </c>
      <c r="AN104">
        <v>42566</v>
      </c>
      <c r="AO104">
        <v>42486</v>
      </c>
      <c r="AP104">
        <v>43146</v>
      </c>
      <c r="AQ104">
        <v>43046</v>
      </c>
      <c r="AR104">
        <v>43586</v>
      </c>
      <c r="AS104">
        <v>44466</v>
      </c>
      <c r="AT104">
        <v>44166</v>
      </c>
      <c r="AU104">
        <v>44786</v>
      </c>
      <c r="AV104">
        <v>44600</v>
      </c>
      <c r="AW104">
        <v>44600</v>
      </c>
      <c r="AX104">
        <v>45934</v>
      </c>
      <c r="AY104">
        <v>47356</v>
      </c>
      <c r="AZ104">
        <v>48836</v>
      </c>
      <c r="BA104">
        <v>50886</v>
      </c>
      <c r="BB104">
        <v>52646</v>
      </c>
      <c r="BC104">
        <v>52604</v>
      </c>
      <c r="BD104">
        <v>53300</v>
      </c>
      <c r="BE104">
        <v>54506</v>
      </c>
      <c r="BF104">
        <v>56492</v>
      </c>
      <c r="BG104">
        <v>57582</v>
      </c>
      <c r="BH104">
        <v>57522</v>
      </c>
      <c r="BI104">
        <v>58298</v>
      </c>
      <c r="BJ104">
        <v>58498</v>
      </c>
      <c r="BK104">
        <v>58618</v>
      </c>
      <c r="BL104">
        <v>59538</v>
      </c>
      <c r="BM104">
        <v>60366</v>
      </c>
      <c r="BN104">
        <v>61142</v>
      </c>
      <c r="BO104">
        <v>61582</v>
      </c>
      <c r="BP104">
        <v>62542</v>
      </c>
      <c r="BQ104">
        <v>63422</v>
      </c>
      <c r="BR104">
        <v>65082</v>
      </c>
      <c r="BS104">
        <v>63982</v>
      </c>
      <c r="BT104">
        <v>65082</v>
      </c>
      <c r="BU104">
        <v>66382</v>
      </c>
      <c r="BV104">
        <v>67882</v>
      </c>
      <c r="BW104">
        <v>69582</v>
      </c>
      <c r="BX104">
        <v>71382</v>
      </c>
      <c r="BY104">
        <v>72082</v>
      </c>
      <c r="BZ104">
        <v>73782</v>
      </c>
      <c r="CA104">
        <v>75442</v>
      </c>
      <c r="CB104">
        <v>77582</v>
      </c>
      <c r="CC104">
        <v>78442</v>
      </c>
      <c r="CD104">
        <v>79882</v>
      </c>
      <c r="CE104">
        <v>82502</v>
      </c>
      <c r="CF104">
        <v>83234</v>
      </c>
      <c r="CG104">
        <v>84602</v>
      </c>
      <c r="CH104">
        <v>86512</v>
      </c>
      <c r="CI104">
        <v>88802</v>
      </c>
      <c r="CJ104">
        <v>89810</v>
      </c>
      <c r="CK104">
        <v>91570</v>
      </c>
      <c r="CL104">
        <v>92022</v>
      </c>
      <c r="CM104">
        <v>93662</v>
      </c>
      <c r="CN104">
        <v>96062</v>
      </c>
      <c r="CO104">
        <v>98382</v>
      </c>
      <c r="CP104">
        <v>100782</v>
      </c>
      <c r="CQ104">
        <v>102482</v>
      </c>
      <c r="CR104">
        <v>102162</v>
      </c>
      <c r="CS104">
        <v>104194</v>
      </c>
      <c r="CT104">
        <v>106454</v>
      </c>
      <c r="CU104">
        <v>108674</v>
      </c>
      <c r="CV104">
        <v>111074</v>
      </c>
      <c r="CW104">
        <v>113474</v>
      </c>
      <c r="CX104">
        <v>115854</v>
      </c>
      <c r="CY104">
        <v>118614</v>
      </c>
      <c r="CZ104">
        <v>120734</v>
      </c>
      <c r="DA104">
        <v>123494</v>
      </c>
      <c r="DB104">
        <v>124562</v>
      </c>
      <c r="DC104">
        <v>127142</v>
      </c>
      <c r="DD104">
        <v>129762</v>
      </c>
      <c r="DE104">
        <v>132598</v>
      </c>
      <c r="DF104">
        <v>134586</v>
      </c>
      <c r="DG104">
        <v>136510</v>
      </c>
      <c r="DH104">
        <v>139146</v>
      </c>
      <c r="DI104">
        <v>142002</v>
      </c>
      <c r="DJ104">
        <v>143202</v>
      </c>
      <c r="DK104">
        <v>145222</v>
      </c>
      <c r="DL104">
        <v>147492</v>
      </c>
      <c r="DM104">
        <v>149232</v>
      </c>
      <c r="DN104">
        <v>151772</v>
      </c>
      <c r="DO104">
        <v>152932</v>
      </c>
      <c r="DP104">
        <v>155632</v>
      </c>
      <c r="DQ104">
        <v>158366</v>
      </c>
      <c r="DR104">
        <v>158182</v>
      </c>
      <c r="DS104">
        <v>158424</v>
      </c>
      <c r="DT104">
        <v>159164</v>
      </c>
      <c r="DU104">
        <v>159864</v>
      </c>
      <c r="DV104">
        <v>161064</v>
      </c>
      <c r="DW104">
        <v>164024</v>
      </c>
      <c r="DX104">
        <v>166944</v>
      </c>
      <c r="DY104">
        <v>168264</v>
      </c>
      <c r="DZ104">
        <v>170984</v>
      </c>
      <c r="EA104">
        <v>170152</v>
      </c>
      <c r="EB104">
        <v>172736</v>
      </c>
      <c r="EC104">
        <v>174936</v>
      </c>
      <c r="ED104">
        <v>177156</v>
      </c>
      <c r="EE104">
        <v>179196</v>
      </c>
      <c r="EF104">
        <v>181296</v>
      </c>
      <c r="EG104">
        <v>182316</v>
      </c>
      <c r="EH104">
        <v>183506</v>
      </c>
      <c r="EI104">
        <v>185246</v>
      </c>
      <c r="EJ104">
        <v>187506</v>
      </c>
      <c r="EK104">
        <v>189266</v>
      </c>
      <c r="EL104">
        <v>190956</v>
      </c>
      <c r="EM104">
        <v>192680</v>
      </c>
      <c r="EN104">
        <v>194180</v>
      </c>
      <c r="EO104">
        <v>196040</v>
      </c>
      <c r="EP104">
        <v>197940</v>
      </c>
      <c r="EQ104">
        <v>199980</v>
      </c>
      <c r="ER104">
        <v>202380</v>
      </c>
      <c r="ES104">
        <v>204760</v>
      </c>
      <c r="ET104">
        <v>206840</v>
      </c>
      <c r="EU104">
        <v>209060</v>
      </c>
      <c r="EV104">
        <v>211620</v>
      </c>
      <c r="EW104">
        <v>214220</v>
      </c>
      <c r="EX104">
        <v>216880</v>
      </c>
      <c r="EY104">
        <v>218292</v>
      </c>
      <c r="EZ104">
        <v>220832</v>
      </c>
      <c r="FA104">
        <v>223812</v>
      </c>
      <c r="FB104">
        <v>226212</v>
      </c>
      <c r="FC104">
        <v>227612</v>
      </c>
      <c r="FD104">
        <v>230392</v>
      </c>
      <c r="FE104">
        <v>233312</v>
      </c>
      <c r="FF104">
        <v>235476</v>
      </c>
      <c r="FG104">
        <v>238256</v>
      </c>
      <c r="FH104">
        <v>240786</v>
      </c>
      <c r="FI104">
        <v>243606</v>
      </c>
      <c r="FJ104">
        <v>245186</v>
      </c>
      <c r="FK104">
        <v>246986</v>
      </c>
      <c r="FL104">
        <v>247406</v>
      </c>
      <c r="FM104">
        <v>249870</v>
      </c>
      <c r="FN104">
        <v>252470</v>
      </c>
      <c r="FO104">
        <v>255470</v>
      </c>
      <c r="FP104">
        <v>257830</v>
      </c>
      <c r="FQ104">
        <v>259970</v>
      </c>
      <c r="FR104">
        <v>262790</v>
      </c>
      <c r="FS104">
        <v>263864</v>
      </c>
      <c r="FT104">
        <v>266264</v>
      </c>
      <c r="FU104">
        <v>268664</v>
      </c>
      <c r="FV104">
        <v>270956</v>
      </c>
      <c r="FW104">
        <v>273648</v>
      </c>
      <c r="FX104">
        <v>275288</v>
      </c>
      <c r="FY104">
        <v>276568</v>
      </c>
      <c r="FZ104">
        <v>278108</v>
      </c>
      <c r="GA104">
        <v>277892</v>
      </c>
      <c r="GB104">
        <v>279702</v>
      </c>
      <c r="GC104">
        <v>281902</v>
      </c>
      <c r="GD104">
        <v>284498</v>
      </c>
      <c r="GE104">
        <v>286426</v>
      </c>
      <c r="GF104">
        <v>287014</v>
      </c>
      <c r="GG104">
        <v>287726</v>
      </c>
      <c r="GH104">
        <v>287770</v>
      </c>
      <c r="GI104">
        <v>289176</v>
      </c>
      <c r="GJ104">
        <v>290746</v>
      </c>
      <c r="GK104">
        <v>292122</v>
      </c>
      <c r="GL104">
        <v>293504</v>
      </c>
      <c r="GM104">
        <v>294322</v>
      </c>
      <c r="GN104">
        <v>296044</v>
      </c>
      <c r="GO104">
        <v>297756</v>
      </c>
      <c r="GP104">
        <v>298558</v>
      </c>
      <c r="GQ104">
        <v>300196</v>
      </c>
      <c r="GR104">
        <v>301586</v>
      </c>
      <c r="GS104">
        <v>301366</v>
      </c>
      <c r="GT104">
        <v>303126</v>
      </c>
      <c r="GU104">
        <v>305326</v>
      </c>
      <c r="GV104">
        <v>306998</v>
      </c>
      <c r="GW104">
        <v>307802</v>
      </c>
      <c r="GX104">
        <v>309296</v>
      </c>
      <c r="GY104">
        <v>311478</v>
      </c>
      <c r="GZ104">
        <v>313854</v>
      </c>
      <c r="HA104">
        <v>315974</v>
      </c>
      <c r="HB104">
        <v>317230</v>
      </c>
      <c r="HC104">
        <v>318518</v>
      </c>
      <c r="HD104">
        <v>320870</v>
      </c>
      <c r="HE104">
        <v>323270</v>
      </c>
      <c r="HF104">
        <v>326122</v>
      </c>
      <c r="HG104">
        <v>328762</v>
      </c>
      <c r="HH104">
        <v>331422</v>
      </c>
      <c r="HI104">
        <v>334222</v>
      </c>
      <c r="HJ104">
        <v>336282</v>
      </c>
      <c r="HK104">
        <v>338682</v>
      </c>
      <c r="HL104">
        <v>340262</v>
      </c>
      <c r="HM104">
        <v>342434</v>
      </c>
      <c r="HN104">
        <v>344854</v>
      </c>
      <c r="HO104">
        <v>347374</v>
      </c>
      <c r="HP104">
        <v>349794</v>
      </c>
      <c r="HQ104">
        <v>351958</v>
      </c>
      <c r="HR104">
        <v>352634</v>
      </c>
      <c r="HS104">
        <v>354974</v>
      </c>
      <c r="HT104">
        <v>356374</v>
      </c>
      <c r="HU104">
        <v>358174</v>
      </c>
      <c r="HV104">
        <v>360174</v>
      </c>
      <c r="HW104">
        <v>362404</v>
      </c>
      <c r="HX104">
        <v>364264</v>
      </c>
      <c r="HY104">
        <v>365672</v>
      </c>
      <c r="HZ104">
        <v>366572</v>
      </c>
      <c r="IA104">
        <v>368012</v>
      </c>
      <c r="IB104">
        <v>370312</v>
      </c>
      <c r="IC104">
        <v>371212</v>
      </c>
      <c r="ID104">
        <v>372252</v>
      </c>
      <c r="IE104">
        <v>373992</v>
      </c>
      <c r="IF104">
        <v>374832</v>
      </c>
      <c r="IG104">
        <v>376132</v>
      </c>
      <c r="IH104">
        <v>377392</v>
      </c>
      <c r="II104">
        <v>379412</v>
      </c>
      <c r="IJ104">
        <v>381432</v>
      </c>
      <c r="IK104">
        <v>383432</v>
      </c>
      <c r="IL104">
        <v>384224</v>
      </c>
      <c r="IM104">
        <v>385600</v>
      </c>
      <c r="IN104">
        <v>387280</v>
      </c>
      <c r="IO104">
        <v>388740</v>
      </c>
      <c r="IP104">
        <v>389944</v>
      </c>
      <c r="IQ104">
        <v>390806</v>
      </c>
      <c r="IR104">
        <v>392966</v>
      </c>
      <c r="IS104">
        <v>395616</v>
      </c>
      <c r="IT104">
        <v>398584</v>
      </c>
      <c r="IU104">
        <v>400578</v>
      </c>
      <c r="IV104">
        <v>403160</v>
      </c>
      <c r="IW104">
        <v>405356</v>
      </c>
      <c r="IX104">
        <v>407656</v>
      </c>
      <c r="IY104">
        <v>409996</v>
      </c>
      <c r="IZ104">
        <v>412376</v>
      </c>
      <c r="JA104">
        <v>414776</v>
      </c>
      <c r="JB104">
        <v>416016</v>
      </c>
      <c r="JC104">
        <v>417928</v>
      </c>
      <c r="JD104">
        <v>420188</v>
      </c>
      <c r="JE104">
        <v>422388</v>
      </c>
      <c r="JF104">
        <v>424648</v>
      </c>
      <c r="JG104">
        <v>427032</v>
      </c>
      <c r="JH104">
        <v>429432</v>
      </c>
      <c r="JI104">
        <v>431792</v>
      </c>
    </row>
    <row r="105" spans="1:269" x14ac:dyDescent="0.25">
      <c r="A105" t="s">
        <v>124</v>
      </c>
      <c r="B105">
        <v>1998</v>
      </c>
      <c r="C105">
        <v>2214</v>
      </c>
      <c r="D105">
        <v>3834</v>
      </c>
      <c r="E105">
        <v>5634</v>
      </c>
      <c r="F105">
        <v>6950</v>
      </c>
      <c r="G105">
        <v>8990</v>
      </c>
      <c r="H105">
        <v>10930</v>
      </c>
      <c r="I105">
        <v>12830</v>
      </c>
      <c r="J105">
        <v>13740</v>
      </c>
      <c r="K105">
        <v>15072</v>
      </c>
      <c r="L105">
        <v>14864</v>
      </c>
      <c r="M105">
        <v>15444</v>
      </c>
      <c r="N105">
        <v>17064</v>
      </c>
      <c r="O105">
        <v>19064</v>
      </c>
      <c r="P105">
        <v>21224</v>
      </c>
      <c r="Q105">
        <v>22472</v>
      </c>
      <c r="R105">
        <v>24372</v>
      </c>
      <c r="S105">
        <v>26330</v>
      </c>
      <c r="T105">
        <v>28430</v>
      </c>
      <c r="U105">
        <v>30026</v>
      </c>
      <c r="V105">
        <v>32122</v>
      </c>
      <c r="W105">
        <v>33866</v>
      </c>
      <c r="X105">
        <v>35666</v>
      </c>
      <c r="Y105">
        <v>35698</v>
      </c>
      <c r="Z105">
        <v>36778</v>
      </c>
      <c r="AA105">
        <v>37722</v>
      </c>
      <c r="AB105">
        <v>39434</v>
      </c>
      <c r="AC105">
        <v>40030</v>
      </c>
      <c r="AD105">
        <v>41694</v>
      </c>
      <c r="AE105">
        <v>42294</v>
      </c>
      <c r="AF105">
        <v>43954</v>
      </c>
      <c r="AG105">
        <v>45752</v>
      </c>
      <c r="AH105">
        <v>47552</v>
      </c>
      <c r="AI105">
        <v>48692</v>
      </c>
      <c r="AJ105">
        <v>50492</v>
      </c>
      <c r="AK105">
        <v>49792</v>
      </c>
      <c r="AL105">
        <v>49432</v>
      </c>
      <c r="AM105">
        <v>50492</v>
      </c>
      <c r="AN105">
        <v>51532</v>
      </c>
      <c r="AO105">
        <v>52692</v>
      </c>
      <c r="AP105">
        <v>53652</v>
      </c>
      <c r="AQ105">
        <v>53792</v>
      </c>
      <c r="AR105">
        <v>54372</v>
      </c>
      <c r="AS105">
        <v>55572</v>
      </c>
      <c r="AT105">
        <v>54952</v>
      </c>
      <c r="AU105">
        <v>54472</v>
      </c>
      <c r="AV105">
        <v>55846</v>
      </c>
      <c r="AW105">
        <v>58230</v>
      </c>
      <c r="AX105">
        <v>59998</v>
      </c>
      <c r="AY105">
        <v>61394</v>
      </c>
      <c r="AZ105">
        <v>60514</v>
      </c>
      <c r="BA105">
        <v>61534</v>
      </c>
      <c r="BB105">
        <v>63794</v>
      </c>
      <c r="BC105">
        <v>63872</v>
      </c>
      <c r="BD105">
        <v>65328</v>
      </c>
      <c r="BE105">
        <v>64596</v>
      </c>
      <c r="BF105">
        <v>67312</v>
      </c>
      <c r="BG105">
        <v>67692</v>
      </c>
      <c r="BH105">
        <v>69752</v>
      </c>
      <c r="BI105">
        <v>71400</v>
      </c>
      <c r="BJ105">
        <v>72928</v>
      </c>
      <c r="BK105">
        <v>73436</v>
      </c>
      <c r="BL105">
        <v>74016</v>
      </c>
      <c r="BM105">
        <v>75496</v>
      </c>
      <c r="BN105">
        <v>76240</v>
      </c>
      <c r="BO105">
        <v>78240</v>
      </c>
      <c r="BP105">
        <v>79400</v>
      </c>
      <c r="BQ105">
        <v>80980</v>
      </c>
      <c r="BR105">
        <v>83000</v>
      </c>
      <c r="BS105">
        <v>81220</v>
      </c>
      <c r="BT105">
        <v>81220</v>
      </c>
      <c r="BU105">
        <v>82900</v>
      </c>
      <c r="BV105">
        <v>84640</v>
      </c>
      <c r="BW105">
        <v>86440</v>
      </c>
      <c r="BX105">
        <v>88240</v>
      </c>
      <c r="BY105">
        <v>88920</v>
      </c>
      <c r="BZ105">
        <v>91280</v>
      </c>
      <c r="CA105">
        <v>93020</v>
      </c>
      <c r="CB105">
        <v>95280</v>
      </c>
      <c r="CC105">
        <v>96188</v>
      </c>
      <c r="CD105">
        <v>98948</v>
      </c>
      <c r="CE105">
        <v>101388</v>
      </c>
      <c r="CF105">
        <v>101560</v>
      </c>
      <c r="CG105">
        <v>103850</v>
      </c>
      <c r="CH105">
        <v>105510</v>
      </c>
      <c r="CI105">
        <v>107840</v>
      </c>
      <c r="CJ105">
        <v>108648</v>
      </c>
      <c r="CK105">
        <v>111008</v>
      </c>
      <c r="CL105">
        <v>110948</v>
      </c>
      <c r="CM105">
        <v>112828</v>
      </c>
      <c r="CN105">
        <v>115228</v>
      </c>
      <c r="CO105">
        <v>116620</v>
      </c>
      <c r="CP105">
        <v>118004</v>
      </c>
      <c r="CQ105">
        <v>119564</v>
      </c>
      <c r="CR105">
        <v>118880</v>
      </c>
      <c r="CS105">
        <v>121180</v>
      </c>
      <c r="CT105">
        <v>122332</v>
      </c>
      <c r="CU105">
        <v>124732</v>
      </c>
      <c r="CV105">
        <v>127132</v>
      </c>
      <c r="CW105">
        <v>129436</v>
      </c>
      <c r="CX105">
        <v>131816</v>
      </c>
      <c r="CY105">
        <v>134756</v>
      </c>
      <c r="CZ105">
        <v>136936</v>
      </c>
      <c r="DA105">
        <v>139916</v>
      </c>
      <c r="DB105">
        <v>140824</v>
      </c>
      <c r="DC105">
        <v>142804</v>
      </c>
      <c r="DD105">
        <v>145804</v>
      </c>
      <c r="DE105">
        <v>148036</v>
      </c>
      <c r="DF105">
        <v>150196</v>
      </c>
      <c r="DG105">
        <v>152236</v>
      </c>
      <c r="DH105">
        <v>155136</v>
      </c>
      <c r="DI105">
        <v>157296</v>
      </c>
      <c r="DJ105">
        <v>158736</v>
      </c>
      <c r="DK105">
        <v>160856</v>
      </c>
      <c r="DL105">
        <v>161764</v>
      </c>
      <c r="DM105">
        <v>162232</v>
      </c>
      <c r="DN105">
        <v>164508</v>
      </c>
      <c r="DO105">
        <v>165508</v>
      </c>
      <c r="DP105">
        <v>167044</v>
      </c>
      <c r="DQ105">
        <v>169118</v>
      </c>
      <c r="DR105">
        <v>168832</v>
      </c>
      <c r="DS105">
        <v>168948</v>
      </c>
      <c r="DT105">
        <v>170708</v>
      </c>
      <c r="DU105">
        <v>172548</v>
      </c>
      <c r="DV105">
        <v>174828</v>
      </c>
      <c r="DW105">
        <v>177828</v>
      </c>
      <c r="DX105">
        <v>180028</v>
      </c>
      <c r="DY105">
        <v>181348</v>
      </c>
      <c r="DZ105">
        <v>182208</v>
      </c>
      <c r="EA105">
        <v>181424</v>
      </c>
      <c r="EB105">
        <v>184424</v>
      </c>
      <c r="EC105">
        <v>186124</v>
      </c>
      <c r="ED105">
        <v>189124</v>
      </c>
      <c r="EE105">
        <v>191624</v>
      </c>
      <c r="EF105">
        <v>194404</v>
      </c>
      <c r="EG105">
        <v>195208</v>
      </c>
      <c r="EH105">
        <v>195948</v>
      </c>
      <c r="EI105">
        <v>197808</v>
      </c>
      <c r="EJ105">
        <v>198788</v>
      </c>
      <c r="EK105">
        <v>200968</v>
      </c>
      <c r="EL105">
        <v>203528</v>
      </c>
      <c r="EM105">
        <v>205436</v>
      </c>
      <c r="EN105">
        <v>206996</v>
      </c>
      <c r="EO105">
        <v>207716</v>
      </c>
      <c r="EP105">
        <v>207856</v>
      </c>
      <c r="EQ105">
        <v>209536</v>
      </c>
      <c r="ER105">
        <v>211156</v>
      </c>
      <c r="ES105">
        <v>212876</v>
      </c>
      <c r="ET105">
        <v>214580</v>
      </c>
      <c r="EU105">
        <v>216660</v>
      </c>
      <c r="EV105">
        <v>218640</v>
      </c>
      <c r="EW105">
        <v>220220</v>
      </c>
      <c r="EX105">
        <v>223080</v>
      </c>
      <c r="EY105">
        <v>224364</v>
      </c>
      <c r="EZ105">
        <v>226624</v>
      </c>
      <c r="FA105">
        <v>229624</v>
      </c>
      <c r="FB105">
        <v>231836</v>
      </c>
      <c r="FC105">
        <v>232656</v>
      </c>
      <c r="FD105">
        <v>235656</v>
      </c>
      <c r="FE105">
        <v>237236</v>
      </c>
      <c r="FF105">
        <v>238700</v>
      </c>
      <c r="FG105">
        <v>241152</v>
      </c>
      <c r="FH105">
        <v>244112</v>
      </c>
      <c r="FI105">
        <v>247112</v>
      </c>
      <c r="FJ105">
        <v>248072</v>
      </c>
      <c r="FK105">
        <v>251072</v>
      </c>
      <c r="FL105">
        <v>251592</v>
      </c>
      <c r="FM105">
        <v>253452</v>
      </c>
      <c r="FN105">
        <v>255012</v>
      </c>
      <c r="FO105">
        <v>258012</v>
      </c>
      <c r="FP105">
        <v>259752</v>
      </c>
      <c r="FQ105">
        <v>261972</v>
      </c>
      <c r="FR105">
        <v>264052</v>
      </c>
      <c r="FS105">
        <v>264566</v>
      </c>
      <c r="FT105">
        <v>266266</v>
      </c>
      <c r="FU105">
        <v>269166</v>
      </c>
      <c r="FV105">
        <v>271062</v>
      </c>
      <c r="FW105">
        <v>273898</v>
      </c>
      <c r="FX105">
        <v>275558</v>
      </c>
      <c r="FY105">
        <v>276998</v>
      </c>
      <c r="FZ105">
        <v>277658</v>
      </c>
      <c r="GA105">
        <v>276986</v>
      </c>
      <c r="GB105">
        <v>279306</v>
      </c>
      <c r="GC105">
        <v>281646</v>
      </c>
      <c r="GD105">
        <v>283022</v>
      </c>
      <c r="GE105">
        <v>283330</v>
      </c>
      <c r="GF105">
        <v>282898</v>
      </c>
      <c r="GG105">
        <v>283990</v>
      </c>
      <c r="GH105">
        <v>285084</v>
      </c>
      <c r="GI105">
        <v>287194</v>
      </c>
      <c r="GJ105">
        <v>289908</v>
      </c>
      <c r="GK105">
        <v>292184</v>
      </c>
      <c r="GL105">
        <v>292320</v>
      </c>
      <c r="GM105">
        <v>292732</v>
      </c>
      <c r="GN105">
        <v>294572</v>
      </c>
      <c r="GO105">
        <v>296820</v>
      </c>
      <c r="GP105">
        <v>296320</v>
      </c>
      <c r="GQ105">
        <v>298320</v>
      </c>
      <c r="GR105">
        <v>301180</v>
      </c>
      <c r="GS105">
        <v>301730</v>
      </c>
      <c r="GT105">
        <v>302090</v>
      </c>
      <c r="GU105">
        <v>302960</v>
      </c>
      <c r="GV105">
        <v>305432</v>
      </c>
      <c r="GW105">
        <v>304480</v>
      </c>
      <c r="GX105">
        <v>306920</v>
      </c>
      <c r="GY105">
        <v>308060</v>
      </c>
      <c r="GZ105">
        <v>309480</v>
      </c>
      <c r="HA105">
        <v>312360</v>
      </c>
      <c r="HB105">
        <v>315360</v>
      </c>
      <c r="HC105">
        <v>314872</v>
      </c>
      <c r="HD105">
        <v>317872</v>
      </c>
      <c r="HE105">
        <v>319932</v>
      </c>
      <c r="HF105">
        <v>319980</v>
      </c>
      <c r="HG105">
        <v>322720</v>
      </c>
      <c r="HH105">
        <v>324160</v>
      </c>
      <c r="HI105">
        <v>327160</v>
      </c>
      <c r="HJ105">
        <v>329240</v>
      </c>
      <c r="HK105">
        <v>332196</v>
      </c>
      <c r="HL105">
        <v>334116</v>
      </c>
      <c r="HM105">
        <v>336576</v>
      </c>
      <c r="HN105">
        <v>338876</v>
      </c>
      <c r="HO105">
        <v>341676</v>
      </c>
      <c r="HP105">
        <v>343396</v>
      </c>
      <c r="HQ105">
        <v>345696</v>
      </c>
      <c r="HR105">
        <v>347408</v>
      </c>
      <c r="HS105">
        <v>350288</v>
      </c>
      <c r="HT105">
        <v>351748</v>
      </c>
      <c r="HU105">
        <v>354248</v>
      </c>
      <c r="HV105">
        <v>355224</v>
      </c>
      <c r="HW105">
        <v>358064</v>
      </c>
      <c r="HX105">
        <v>360524</v>
      </c>
      <c r="HY105">
        <v>362684</v>
      </c>
      <c r="HZ105">
        <v>362904</v>
      </c>
      <c r="IA105">
        <v>364444</v>
      </c>
      <c r="IB105">
        <v>366844</v>
      </c>
      <c r="IC105">
        <v>367924</v>
      </c>
      <c r="ID105">
        <v>369224</v>
      </c>
      <c r="IE105">
        <v>371924</v>
      </c>
      <c r="IF105">
        <v>372784</v>
      </c>
      <c r="IG105">
        <v>374044</v>
      </c>
      <c r="IH105">
        <v>375844</v>
      </c>
      <c r="II105">
        <v>377744</v>
      </c>
      <c r="IJ105">
        <v>379124</v>
      </c>
      <c r="IK105">
        <v>381524</v>
      </c>
      <c r="IL105">
        <v>382464</v>
      </c>
      <c r="IM105">
        <v>384144</v>
      </c>
      <c r="IN105">
        <v>384548</v>
      </c>
      <c r="IO105">
        <v>386828</v>
      </c>
      <c r="IP105">
        <v>387632</v>
      </c>
      <c r="IQ105">
        <v>389532</v>
      </c>
      <c r="IR105">
        <v>391162</v>
      </c>
      <c r="IS105">
        <v>394162</v>
      </c>
      <c r="IT105">
        <v>397130</v>
      </c>
      <c r="IU105">
        <v>399310</v>
      </c>
      <c r="IV105">
        <v>402272</v>
      </c>
      <c r="IW105">
        <v>404672</v>
      </c>
      <c r="IX105">
        <v>406972</v>
      </c>
      <c r="IY105">
        <v>409372</v>
      </c>
      <c r="IZ105">
        <v>411772</v>
      </c>
      <c r="JA105">
        <v>414172</v>
      </c>
      <c r="JB105">
        <v>416572</v>
      </c>
      <c r="JC105">
        <v>418252</v>
      </c>
      <c r="JD105">
        <v>420652</v>
      </c>
      <c r="JE105">
        <v>423052</v>
      </c>
      <c r="JF105">
        <v>424652</v>
      </c>
      <c r="JG105">
        <v>426532</v>
      </c>
      <c r="JH105">
        <v>428932</v>
      </c>
      <c r="JI105">
        <v>431332</v>
      </c>
    </row>
    <row r="106" spans="1:269" x14ac:dyDescent="0.25">
      <c r="A106" t="s">
        <v>53</v>
      </c>
      <c r="B106">
        <v>1432</v>
      </c>
      <c r="C106">
        <v>2152</v>
      </c>
      <c r="D106">
        <v>3632</v>
      </c>
      <c r="E106">
        <v>5432</v>
      </c>
      <c r="F106">
        <v>6288</v>
      </c>
      <c r="G106">
        <v>8200</v>
      </c>
      <c r="H106">
        <v>10120</v>
      </c>
      <c r="I106">
        <v>11940</v>
      </c>
      <c r="J106">
        <v>12824</v>
      </c>
      <c r="K106">
        <v>13860</v>
      </c>
      <c r="L106">
        <v>13612</v>
      </c>
      <c r="M106">
        <v>14816</v>
      </c>
      <c r="N106">
        <v>16286</v>
      </c>
      <c r="O106">
        <v>18256</v>
      </c>
      <c r="P106">
        <v>20072</v>
      </c>
      <c r="Q106">
        <v>21720</v>
      </c>
      <c r="R106">
        <v>23620</v>
      </c>
      <c r="S106">
        <v>25206</v>
      </c>
      <c r="T106">
        <v>27222</v>
      </c>
      <c r="U106">
        <v>28818</v>
      </c>
      <c r="V106">
        <v>30034</v>
      </c>
      <c r="W106">
        <v>31778</v>
      </c>
      <c r="X106">
        <v>33578</v>
      </c>
      <c r="Y106">
        <v>35238</v>
      </c>
      <c r="Z106">
        <v>36298</v>
      </c>
      <c r="AA106">
        <v>36934</v>
      </c>
      <c r="AB106">
        <v>38646</v>
      </c>
      <c r="AC106">
        <v>39046</v>
      </c>
      <c r="AD106">
        <v>40650</v>
      </c>
      <c r="AE106">
        <v>41250</v>
      </c>
      <c r="AF106">
        <v>42660</v>
      </c>
      <c r="AG106">
        <v>44380</v>
      </c>
      <c r="AH106">
        <v>46120</v>
      </c>
      <c r="AI106">
        <v>47920</v>
      </c>
      <c r="AJ106">
        <v>49720</v>
      </c>
      <c r="AK106">
        <v>49720</v>
      </c>
      <c r="AL106">
        <v>49260</v>
      </c>
      <c r="AM106">
        <v>50070</v>
      </c>
      <c r="AN106">
        <v>50930</v>
      </c>
      <c r="AO106">
        <v>51030</v>
      </c>
      <c r="AP106">
        <v>51730</v>
      </c>
      <c r="AQ106">
        <v>51730</v>
      </c>
      <c r="AR106">
        <v>52430</v>
      </c>
      <c r="AS106">
        <v>53530</v>
      </c>
      <c r="AT106">
        <v>53770</v>
      </c>
      <c r="AU106">
        <v>53890</v>
      </c>
      <c r="AV106">
        <v>54150</v>
      </c>
      <c r="AW106">
        <v>55182</v>
      </c>
      <c r="AX106">
        <v>56678</v>
      </c>
      <c r="AY106">
        <v>58134</v>
      </c>
      <c r="AZ106">
        <v>57094</v>
      </c>
      <c r="BA106">
        <v>58754</v>
      </c>
      <c r="BB106">
        <v>60514</v>
      </c>
      <c r="BC106">
        <v>60990</v>
      </c>
      <c r="BD106">
        <v>61986</v>
      </c>
      <c r="BE106">
        <v>62022</v>
      </c>
      <c r="BF106">
        <v>64350</v>
      </c>
      <c r="BG106">
        <v>65440</v>
      </c>
      <c r="BH106">
        <v>65480</v>
      </c>
      <c r="BI106">
        <v>66916</v>
      </c>
      <c r="BJ106">
        <v>66516</v>
      </c>
      <c r="BK106">
        <v>66116</v>
      </c>
      <c r="BL106">
        <v>67096</v>
      </c>
      <c r="BM106">
        <v>68272</v>
      </c>
      <c r="BN106">
        <v>68912</v>
      </c>
      <c r="BO106">
        <v>69352</v>
      </c>
      <c r="BP106">
        <v>70272</v>
      </c>
      <c r="BQ106">
        <v>71632</v>
      </c>
      <c r="BR106">
        <v>73572</v>
      </c>
      <c r="BS106">
        <v>71852</v>
      </c>
      <c r="BT106">
        <v>72672</v>
      </c>
      <c r="BU106">
        <v>74132</v>
      </c>
      <c r="BV106">
        <v>75752</v>
      </c>
      <c r="BW106">
        <v>77452</v>
      </c>
      <c r="BX106">
        <v>79252</v>
      </c>
      <c r="BY106">
        <v>79992</v>
      </c>
      <c r="BZ106">
        <v>82112</v>
      </c>
      <c r="CA106">
        <v>83672</v>
      </c>
      <c r="CB106">
        <v>85772</v>
      </c>
      <c r="CC106">
        <v>86452</v>
      </c>
      <c r="CD106">
        <v>89112</v>
      </c>
      <c r="CE106">
        <v>91552</v>
      </c>
      <c r="CF106">
        <v>90804</v>
      </c>
      <c r="CG106">
        <v>92504</v>
      </c>
      <c r="CH106">
        <v>94004</v>
      </c>
      <c r="CI106">
        <v>96354</v>
      </c>
      <c r="CJ106">
        <v>97122</v>
      </c>
      <c r="CK106">
        <v>99422</v>
      </c>
      <c r="CL106">
        <v>99850</v>
      </c>
      <c r="CM106">
        <v>102250</v>
      </c>
      <c r="CN106">
        <v>104650</v>
      </c>
      <c r="CO106">
        <v>106990</v>
      </c>
      <c r="CP106">
        <v>109390</v>
      </c>
      <c r="CQ106">
        <v>111050</v>
      </c>
      <c r="CR106">
        <v>110790</v>
      </c>
      <c r="CS106">
        <v>113170</v>
      </c>
      <c r="CT106">
        <v>115270</v>
      </c>
      <c r="CU106">
        <v>117670</v>
      </c>
      <c r="CV106">
        <v>120070</v>
      </c>
      <c r="CW106">
        <v>122370</v>
      </c>
      <c r="CX106">
        <v>124750</v>
      </c>
      <c r="CY106">
        <v>127690</v>
      </c>
      <c r="CZ106">
        <v>129830</v>
      </c>
      <c r="DA106">
        <v>132810</v>
      </c>
      <c r="DB106">
        <v>133878</v>
      </c>
      <c r="DC106">
        <v>135858</v>
      </c>
      <c r="DD106">
        <v>138858</v>
      </c>
      <c r="DE106">
        <v>141642</v>
      </c>
      <c r="DF106">
        <v>143642</v>
      </c>
      <c r="DG106">
        <v>145494</v>
      </c>
      <c r="DH106">
        <v>148154</v>
      </c>
      <c r="DI106">
        <v>150274</v>
      </c>
      <c r="DJ106">
        <v>151614</v>
      </c>
      <c r="DK106">
        <v>153694</v>
      </c>
      <c r="DL106">
        <v>154890</v>
      </c>
      <c r="DM106">
        <v>155194</v>
      </c>
      <c r="DN106">
        <v>157734</v>
      </c>
      <c r="DO106">
        <v>158914</v>
      </c>
      <c r="DP106">
        <v>160450</v>
      </c>
      <c r="DQ106">
        <v>162460</v>
      </c>
      <c r="DR106">
        <v>161694</v>
      </c>
      <c r="DS106">
        <v>162002</v>
      </c>
      <c r="DT106">
        <v>162742</v>
      </c>
      <c r="DU106">
        <v>164042</v>
      </c>
      <c r="DV106">
        <v>167022</v>
      </c>
      <c r="DW106">
        <v>170022</v>
      </c>
      <c r="DX106">
        <v>172902</v>
      </c>
      <c r="DY106">
        <v>174322</v>
      </c>
      <c r="DZ106">
        <v>175282</v>
      </c>
      <c r="EA106">
        <v>174530</v>
      </c>
      <c r="EB106">
        <v>177530</v>
      </c>
      <c r="EC106">
        <v>179730</v>
      </c>
      <c r="ED106">
        <v>182550</v>
      </c>
      <c r="EE106">
        <v>184610</v>
      </c>
      <c r="EF106">
        <v>187350</v>
      </c>
      <c r="EG106">
        <v>188094</v>
      </c>
      <c r="EH106">
        <v>189594</v>
      </c>
      <c r="EI106">
        <v>190614</v>
      </c>
      <c r="EJ106">
        <v>192394</v>
      </c>
      <c r="EK106">
        <v>194354</v>
      </c>
      <c r="EL106">
        <v>196754</v>
      </c>
      <c r="EM106">
        <v>198662</v>
      </c>
      <c r="EN106">
        <v>200142</v>
      </c>
      <c r="EO106">
        <v>201312</v>
      </c>
      <c r="EP106">
        <v>202152</v>
      </c>
      <c r="EQ106">
        <v>204052</v>
      </c>
      <c r="ER106">
        <v>205632</v>
      </c>
      <c r="ES106">
        <v>208012</v>
      </c>
      <c r="ET106">
        <v>209516</v>
      </c>
      <c r="EU106">
        <v>211476</v>
      </c>
      <c r="EV106">
        <v>213176</v>
      </c>
      <c r="EW106">
        <v>216036</v>
      </c>
      <c r="EX106">
        <v>218496</v>
      </c>
      <c r="EY106">
        <v>219640</v>
      </c>
      <c r="EZ106">
        <v>221920</v>
      </c>
      <c r="FA106">
        <v>224920</v>
      </c>
      <c r="FB106">
        <v>227320</v>
      </c>
      <c r="FC106">
        <v>228140</v>
      </c>
      <c r="FD106">
        <v>231020</v>
      </c>
      <c r="FE106">
        <v>233200</v>
      </c>
      <c r="FF106">
        <v>234664</v>
      </c>
      <c r="FG106">
        <v>236936</v>
      </c>
      <c r="FH106">
        <v>239796</v>
      </c>
      <c r="FI106">
        <v>242616</v>
      </c>
      <c r="FJ106">
        <v>243476</v>
      </c>
      <c r="FK106">
        <v>246476</v>
      </c>
      <c r="FL106">
        <v>246876</v>
      </c>
      <c r="FM106">
        <v>249030</v>
      </c>
      <c r="FN106">
        <v>252030</v>
      </c>
      <c r="FO106">
        <v>255030</v>
      </c>
      <c r="FP106">
        <v>258030</v>
      </c>
      <c r="FQ106">
        <v>260170</v>
      </c>
      <c r="FR106">
        <v>262870</v>
      </c>
      <c r="FS106">
        <v>263224</v>
      </c>
      <c r="FT106">
        <v>265624</v>
      </c>
      <c r="FU106">
        <v>268624</v>
      </c>
      <c r="FV106">
        <v>270916</v>
      </c>
      <c r="FW106">
        <v>273492</v>
      </c>
      <c r="FX106">
        <v>275092</v>
      </c>
      <c r="FY106">
        <v>276772</v>
      </c>
      <c r="FZ106">
        <v>277612</v>
      </c>
      <c r="GA106">
        <v>276816</v>
      </c>
      <c r="GB106">
        <v>278956</v>
      </c>
      <c r="GC106">
        <v>281356</v>
      </c>
      <c r="GD106">
        <v>283472</v>
      </c>
      <c r="GE106">
        <v>285132</v>
      </c>
      <c r="GF106">
        <v>284460</v>
      </c>
      <c r="GG106">
        <v>285034</v>
      </c>
      <c r="GH106">
        <v>286010</v>
      </c>
      <c r="GI106">
        <v>287354</v>
      </c>
      <c r="GJ106">
        <v>289782</v>
      </c>
      <c r="GK106">
        <v>291722</v>
      </c>
      <c r="GL106">
        <v>292458</v>
      </c>
      <c r="GM106">
        <v>292378</v>
      </c>
      <c r="GN106">
        <v>294328</v>
      </c>
      <c r="GO106">
        <v>295948</v>
      </c>
      <c r="GP106">
        <v>296460</v>
      </c>
      <c r="GQ106">
        <v>298136</v>
      </c>
      <c r="GR106">
        <v>299616</v>
      </c>
      <c r="GS106">
        <v>299826</v>
      </c>
      <c r="GT106">
        <v>301126</v>
      </c>
      <c r="GU106">
        <v>303206</v>
      </c>
      <c r="GV106">
        <v>305266</v>
      </c>
      <c r="GW106">
        <v>303974</v>
      </c>
      <c r="GX106">
        <v>305962</v>
      </c>
      <c r="GY106">
        <v>307826</v>
      </c>
      <c r="GZ106">
        <v>309486</v>
      </c>
      <c r="HA106">
        <v>312330</v>
      </c>
      <c r="HB106">
        <v>315330</v>
      </c>
      <c r="HC106">
        <v>314752</v>
      </c>
      <c r="HD106">
        <v>317652</v>
      </c>
      <c r="HE106">
        <v>319712</v>
      </c>
      <c r="HF106">
        <v>321124</v>
      </c>
      <c r="HG106">
        <v>323492</v>
      </c>
      <c r="HH106">
        <v>325292</v>
      </c>
      <c r="HI106">
        <v>328292</v>
      </c>
      <c r="HJ106">
        <v>330352</v>
      </c>
      <c r="HK106">
        <v>333308</v>
      </c>
      <c r="HL106">
        <v>335028</v>
      </c>
      <c r="HM106">
        <v>337408</v>
      </c>
      <c r="HN106">
        <v>339708</v>
      </c>
      <c r="HO106">
        <v>342388</v>
      </c>
      <c r="HP106">
        <v>344828</v>
      </c>
      <c r="HQ106">
        <v>347668</v>
      </c>
      <c r="HR106">
        <v>348284</v>
      </c>
      <c r="HS106">
        <v>350984</v>
      </c>
      <c r="HT106">
        <v>352364</v>
      </c>
      <c r="HU106">
        <v>354864</v>
      </c>
      <c r="HV106">
        <v>355676</v>
      </c>
      <c r="HW106">
        <v>358396</v>
      </c>
      <c r="HX106">
        <v>360624</v>
      </c>
      <c r="HY106">
        <v>361404</v>
      </c>
      <c r="HZ106">
        <v>361724</v>
      </c>
      <c r="IA106">
        <v>363464</v>
      </c>
      <c r="IB106">
        <v>365672</v>
      </c>
      <c r="IC106">
        <v>366672</v>
      </c>
      <c r="ID106">
        <v>367932</v>
      </c>
      <c r="IE106">
        <v>370392</v>
      </c>
      <c r="IF106">
        <v>371252</v>
      </c>
      <c r="IG106">
        <v>372492</v>
      </c>
      <c r="IH106">
        <v>374272</v>
      </c>
      <c r="II106">
        <v>376132</v>
      </c>
      <c r="IJ106">
        <v>378092</v>
      </c>
      <c r="IK106">
        <v>380332</v>
      </c>
      <c r="IL106">
        <v>380964</v>
      </c>
      <c r="IM106">
        <v>382644</v>
      </c>
      <c r="IN106">
        <v>384112</v>
      </c>
      <c r="IO106">
        <v>386352</v>
      </c>
      <c r="IP106">
        <v>387552</v>
      </c>
      <c r="IQ106">
        <v>389412</v>
      </c>
      <c r="IR106">
        <v>391592</v>
      </c>
      <c r="IS106">
        <v>394548</v>
      </c>
      <c r="IT106">
        <v>397516</v>
      </c>
      <c r="IU106">
        <v>399510</v>
      </c>
      <c r="IV106">
        <v>402352</v>
      </c>
      <c r="IW106">
        <v>404752</v>
      </c>
      <c r="IX106">
        <v>406992</v>
      </c>
      <c r="IY106">
        <v>409392</v>
      </c>
      <c r="IZ106">
        <v>411792</v>
      </c>
      <c r="JA106">
        <v>414052</v>
      </c>
      <c r="JB106">
        <v>416384</v>
      </c>
      <c r="JC106">
        <v>417876</v>
      </c>
      <c r="JD106">
        <v>420276</v>
      </c>
      <c r="JE106">
        <v>422556</v>
      </c>
      <c r="JF106">
        <v>424576</v>
      </c>
      <c r="JG106">
        <v>426456</v>
      </c>
      <c r="JH106">
        <v>428856</v>
      </c>
      <c r="JI106">
        <v>431256</v>
      </c>
    </row>
    <row r="107" spans="1:269" x14ac:dyDescent="0.25">
      <c r="A107" t="s">
        <v>171</v>
      </c>
      <c r="B107">
        <v>1998</v>
      </c>
      <c r="C107">
        <v>2214</v>
      </c>
      <c r="D107">
        <v>3834</v>
      </c>
      <c r="E107">
        <v>5634</v>
      </c>
      <c r="F107">
        <v>6950</v>
      </c>
      <c r="G107">
        <v>8990</v>
      </c>
      <c r="H107">
        <v>10930</v>
      </c>
      <c r="I107">
        <v>12830</v>
      </c>
      <c r="J107">
        <v>13740</v>
      </c>
      <c r="K107">
        <v>15072</v>
      </c>
      <c r="L107">
        <v>14864</v>
      </c>
      <c r="M107">
        <v>15444</v>
      </c>
      <c r="N107">
        <v>17064</v>
      </c>
      <c r="O107">
        <v>19064</v>
      </c>
      <c r="P107">
        <v>21224</v>
      </c>
      <c r="Q107">
        <v>22472</v>
      </c>
      <c r="R107">
        <v>24372</v>
      </c>
      <c r="S107">
        <v>26330</v>
      </c>
      <c r="T107">
        <v>28430</v>
      </c>
      <c r="U107">
        <v>30026</v>
      </c>
      <c r="V107">
        <v>32122</v>
      </c>
      <c r="W107">
        <v>33866</v>
      </c>
      <c r="X107">
        <v>35666</v>
      </c>
      <c r="Y107">
        <v>35698</v>
      </c>
      <c r="Z107">
        <v>36778</v>
      </c>
      <c r="AA107">
        <v>37722</v>
      </c>
      <c r="AB107">
        <v>39434</v>
      </c>
      <c r="AC107">
        <v>40030</v>
      </c>
      <c r="AD107">
        <v>41694</v>
      </c>
      <c r="AE107">
        <v>42294</v>
      </c>
      <c r="AF107">
        <v>43954</v>
      </c>
      <c r="AG107">
        <v>45752</v>
      </c>
      <c r="AH107">
        <v>47552</v>
      </c>
      <c r="AI107">
        <v>48692</v>
      </c>
      <c r="AJ107">
        <v>50492</v>
      </c>
      <c r="AK107">
        <v>49792</v>
      </c>
      <c r="AL107">
        <v>49432</v>
      </c>
      <c r="AM107">
        <v>50492</v>
      </c>
      <c r="AN107">
        <v>51532</v>
      </c>
      <c r="AO107">
        <v>52692</v>
      </c>
      <c r="AP107">
        <v>53652</v>
      </c>
      <c r="AQ107">
        <v>53792</v>
      </c>
      <c r="AR107">
        <v>54372</v>
      </c>
      <c r="AS107">
        <v>55572</v>
      </c>
      <c r="AT107">
        <v>54952</v>
      </c>
      <c r="AU107">
        <v>54492</v>
      </c>
      <c r="AV107">
        <v>55866</v>
      </c>
      <c r="AW107">
        <v>58250</v>
      </c>
      <c r="AX107">
        <v>60018</v>
      </c>
      <c r="AY107">
        <v>61414</v>
      </c>
      <c r="AZ107">
        <v>60534</v>
      </c>
      <c r="BA107">
        <v>61554</v>
      </c>
      <c r="BB107">
        <v>63814</v>
      </c>
      <c r="BC107">
        <v>63892</v>
      </c>
      <c r="BD107">
        <v>65348</v>
      </c>
      <c r="BE107">
        <v>64616</v>
      </c>
      <c r="BF107">
        <v>67332</v>
      </c>
      <c r="BG107">
        <v>67712</v>
      </c>
      <c r="BH107">
        <v>69772</v>
      </c>
      <c r="BI107">
        <v>71420</v>
      </c>
      <c r="BJ107">
        <v>72948</v>
      </c>
      <c r="BK107">
        <v>73456</v>
      </c>
      <c r="BL107">
        <v>74036</v>
      </c>
      <c r="BM107">
        <v>75516</v>
      </c>
      <c r="BN107">
        <v>76260</v>
      </c>
      <c r="BO107">
        <v>78260</v>
      </c>
      <c r="BP107">
        <v>79420</v>
      </c>
      <c r="BQ107">
        <v>81000</v>
      </c>
      <c r="BR107">
        <v>83020</v>
      </c>
      <c r="BS107">
        <v>81240</v>
      </c>
      <c r="BT107">
        <v>81240</v>
      </c>
      <c r="BU107">
        <v>82920</v>
      </c>
      <c r="BV107">
        <v>84660</v>
      </c>
      <c r="BW107">
        <v>86460</v>
      </c>
      <c r="BX107">
        <v>88260</v>
      </c>
      <c r="BY107">
        <v>88940</v>
      </c>
      <c r="BZ107">
        <v>91300</v>
      </c>
      <c r="CA107">
        <v>93040</v>
      </c>
      <c r="CB107">
        <v>95300</v>
      </c>
      <c r="CC107">
        <v>96208</v>
      </c>
      <c r="CD107">
        <v>98968</v>
      </c>
      <c r="CE107">
        <v>101408</v>
      </c>
      <c r="CF107">
        <v>101580</v>
      </c>
      <c r="CG107">
        <v>103870</v>
      </c>
      <c r="CH107">
        <v>105530</v>
      </c>
      <c r="CI107">
        <v>107860</v>
      </c>
      <c r="CJ107">
        <v>108668</v>
      </c>
      <c r="CK107">
        <v>111028</v>
      </c>
      <c r="CL107">
        <v>110968</v>
      </c>
      <c r="CM107">
        <v>112848</v>
      </c>
      <c r="CN107">
        <v>115248</v>
      </c>
      <c r="CO107">
        <v>116640</v>
      </c>
      <c r="CP107">
        <v>118024</v>
      </c>
      <c r="CQ107">
        <v>119584</v>
      </c>
      <c r="CR107">
        <v>118900</v>
      </c>
      <c r="CS107">
        <v>121200</v>
      </c>
      <c r="CT107">
        <v>122352</v>
      </c>
      <c r="CU107">
        <v>124752</v>
      </c>
      <c r="CV107">
        <v>127152</v>
      </c>
      <c r="CW107">
        <v>129456</v>
      </c>
      <c r="CX107">
        <v>131836</v>
      </c>
      <c r="CY107">
        <v>134776</v>
      </c>
      <c r="CZ107">
        <v>136956</v>
      </c>
      <c r="DA107">
        <v>139936</v>
      </c>
      <c r="DB107">
        <v>140844</v>
      </c>
      <c r="DC107">
        <v>142824</v>
      </c>
      <c r="DD107">
        <v>145824</v>
      </c>
      <c r="DE107">
        <v>148056</v>
      </c>
      <c r="DF107">
        <v>150216</v>
      </c>
      <c r="DG107">
        <v>152256</v>
      </c>
      <c r="DH107">
        <v>155156</v>
      </c>
      <c r="DI107">
        <v>157316</v>
      </c>
      <c r="DJ107">
        <v>158756</v>
      </c>
      <c r="DK107">
        <v>160876</v>
      </c>
      <c r="DL107">
        <v>161784</v>
      </c>
      <c r="DM107">
        <v>162252</v>
      </c>
      <c r="DN107">
        <v>164528</v>
      </c>
      <c r="DO107">
        <v>165528</v>
      </c>
      <c r="DP107">
        <v>167064</v>
      </c>
      <c r="DQ107">
        <v>169138</v>
      </c>
      <c r="DR107">
        <v>168192</v>
      </c>
      <c r="DS107">
        <v>168408</v>
      </c>
      <c r="DT107">
        <v>170168</v>
      </c>
      <c r="DU107">
        <v>172008</v>
      </c>
      <c r="DV107">
        <v>174288</v>
      </c>
      <c r="DW107">
        <v>177288</v>
      </c>
      <c r="DX107">
        <v>179488</v>
      </c>
      <c r="DY107">
        <v>180808</v>
      </c>
      <c r="DZ107">
        <v>181668</v>
      </c>
      <c r="EA107">
        <v>180884</v>
      </c>
      <c r="EB107">
        <v>183884</v>
      </c>
      <c r="EC107">
        <v>185584</v>
      </c>
      <c r="ED107">
        <v>188584</v>
      </c>
      <c r="EE107">
        <v>191084</v>
      </c>
      <c r="EF107">
        <v>193864</v>
      </c>
      <c r="EG107">
        <v>194668</v>
      </c>
      <c r="EH107">
        <v>195408</v>
      </c>
      <c r="EI107">
        <v>197268</v>
      </c>
      <c r="EJ107">
        <v>198248</v>
      </c>
      <c r="EK107">
        <v>200428</v>
      </c>
      <c r="EL107">
        <v>202988</v>
      </c>
      <c r="EM107">
        <v>204896</v>
      </c>
      <c r="EN107">
        <v>206456</v>
      </c>
      <c r="EO107">
        <v>207176</v>
      </c>
      <c r="EP107">
        <v>207316</v>
      </c>
      <c r="EQ107">
        <v>208996</v>
      </c>
      <c r="ER107">
        <v>210616</v>
      </c>
      <c r="ES107">
        <v>212336</v>
      </c>
      <c r="ET107">
        <v>214040</v>
      </c>
      <c r="EU107">
        <v>216120</v>
      </c>
      <c r="EV107">
        <v>218100</v>
      </c>
      <c r="EW107">
        <v>219680</v>
      </c>
      <c r="EX107">
        <v>222540</v>
      </c>
      <c r="EY107">
        <v>223824</v>
      </c>
      <c r="EZ107">
        <v>226084</v>
      </c>
      <c r="FA107">
        <v>229084</v>
      </c>
      <c r="FB107">
        <v>231296</v>
      </c>
      <c r="FC107">
        <v>232116</v>
      </c>
      <c r="FD107">
        <v>235116</v>
      </c>
      <c r="FE107">
        <v>236696</v>
      </c>
      <c r="FF107">
        <v>238160</v>
      </c>
      <c r="FG107">
        <v>240612</v>
      </c>
      <c r="FH107">
        <v>243572</v>
      </c>
      <c r="FI107">
        <v>246572</v>
      </c>
      <c r="FJ107">
        <v>247532</v>
      </c>
      <c r="FK107">
        <v>250532</v>
      </c>
      <c r="FL107">
        <v>251052</v>
      </c>
      <c r="FM107">
        <v>252912</v>
      </c>
      <c r="FN107">
        <v>254472</v>
      </c>
      <c r="FO107">
        <v>257472</v>
      </c>
      <c r="FP107">
        <v>259212</v>
      </c>
      <c r="FQ107">
        <v>261432</v>
      </c>
      <c r="FR107">
        <v>263512</v>
      </c>
      <c r="FS107">
        <v>264026</v>
      </c>
      <c r="FT107">
        <v>265726</v>
      </c>
      <c r="FU107">
        <v>268626</v>
      </c>
      <c r="FV107">
        <v>270522</v>
      </c>
      <c r="FW107">
        <v>273358</v>
      </c>
      <c r="FX107">
        <v>275018</v>
      </c>
      <c r="FY107">
        <v>276458</v>
      </c>
      <c r="FZ107">
        <v>277118</v>
      </c>
      <c r="GA107">
        <v>276446</v>
      </c>
      <c r="GB107">
        <v>278766</v>
      </c>
      <c r="GC107">
        <v>281106</v>
      </c>
      <c r="GD107">
        <v>282482</v>
      </c>
      <c r="GE107">
        <v>282790</v>
      </c>
      <c r="GF107">
        <v>282358</v>
      </c>
      <c r="GG107">
        <v>283450</v>
      </c>
      <c r="GH107">
        <v>284644</v>
      </c>
      <c r="GI107">
        <v>286754</v>
      </c>
      <c r="GJ107">
        <v>289468</v>
      </c>
      <c r="GK107">
        <v>291744</v>
      </c>
      <c r="GL107">
        <v>291880</v>
      </c>
      <c r="GM107">
        <v>292292</v>
      </c>
      <c r="GN107">
        <v>294132</v>
      </c>
      <c r="GO107">
        <v>296380</v>
      </c>
      <c r="GP107">
        <v>295880</v>
      </c>
      <c r="GQ107">
        <v>297880</v>
      </c>
      <c r="GR107">
        <v>300740</v>
      </c>
      <c r="GS107">
        <v>301290</v>
      </c>
      <c r="GT107">
        <v>301650</v>
      </c>
      <c r="GU107">
        <v>302520</v>
      </c>
      <c r="GV107">
        <v>304992</v>
      </c>
      <c r="GW107">
        <v>304040</v>
      </c>
      <c r="GX107">
        <v>306480</v>
      </c>
      <c r="GY107">
        <v>307620</v>
      </c>
      <c r="GZ107">
        <v>309040</v>
      </c>
      <c r="HA107">
        <v>311920</v>
      </c>
      <c r="HB107">
        <v>314920</v>
      </c>
      <c r="HC107">
        <v>314432</v>
      </c>
      <c r="HD107">
        <v>317432</v>
      </c>
      <c r="HE107">
        <v>319492</v>
      </c>
      <c r="HF107">
        <v>319540</v>
      </c>
      <c r="HG107">
        <v>322280</v>
      </c>
      <c r="HH107">
        <v>323720</v>
      </c>
      <c r="HI107">
        <v>326720</v>
      </c>
      <c r="HJ107">
        <v>328800</v>
      </c>
      <c r="HK107">
        <v>331756</v>
      </c>
      <c r="HL107">
        <v>333676</v>
      </c>
      <c r="HM107">
        <v>336136</v>
      </c>
      <c r="HN107">
        <v>338436</v>
      </c>
      <c r="HO107">
        <v>341236</v>
      </c>
      <c r="HP107">
        <v>342956</v>
      </c>
      <c r="HQ107">
        <v>345256</v>
      </c>
      <c r="HR107">
        <v>346968</v>
      </c>
      <c r="HS107">
        <v>349848</v>
      </c>
      <c r="HT107">
        <v>351308</v>
      </c>
      <c r="HU107">
        <v>353808</v>
      </c>
      <c r="HV107">
        <v>354784</v>
      </c>
      <c r="HW107">
        <v>357624</v>
      </c>
      <c r="HX107">
        <v>360084</v>
      </c>
      <c r="HY107">
        <v>362244</v>
      </c>
      <c r="HZ107">
        <v>362564</v>
      </c>
      <c r="IA107">
        <v>364204</v>
      </c>
      <c r="IB107">
        <v>366604</v>
      </c>
      <c r="IC107">
        <v>367684</v>
      </c>
      <c r="ID107">
        <v>368984</v>
      </c>
      <c r="IE107">
        <v>371684</v>
      </c>
      <c r="IF107">
        <v>372544</v>
      </c>
      <c r="IG107">
        <v>373804</v>
      </c>
      <c r="IH107">
        <v>375604</v>
      </c>
      <c r="II107">
        <v>377504</v>
      </c>
      <c r="IJ107">
        <v>378884</v>
      </c>
      <c r="IK107">
        <v>381284</v>
      </c>
      <c r="IL107">
        <v>382224</v>
      </c>
      <c r="IM107">
        <v>383904</v>
      </c>
      <c r="IN107">
        <v>384308</v>
      </c>
      <c r="IO107">
        <v>386588</v>
      </c>
      <c r="IP107">
        <v>387392</v>
      </c>
      <c r="IQ107">
        <v>389292</v>
      </c>
      <c r="IR107">
        <v>390922</v>
      </c>
      <c r="IS107">
        <v>393922</v>
      </c>
      <c r="IT107">
        <v>396890</v>
      </c>
      <c r="IU107">
        <v>399070</v>
      </c>
      <c r="IV107">
        <v>402032</v>
      </c>
      <c r="IW107">
        <v>404432</v>
      </c>
      <c r="IX107">
        <v>406732</v>
      </c>
      <c r="IY107">
        <v>409132</v>
      </c>
      <c r="IZ107">
        <v>411532</v>
      </c>
      <c r="JA107">
        <v>413932</v>
      </c>
      <c r="JB107">
        <v>416332</v>
      </c>
      <c r="JC107">
        <v>418012</v>
      </c>
      <c r="JD107">
        <v>420412</v>
      </c>
      <c r="JE107">
        <v>422812</v>
      </c>
      <c r="JF107">
        <v>424412</v>
      </c>
      <c r="JG107">
        <v>426292</v>
      </c>
      <c r="JH107">
        <v>428692</v>
      </c>
      <c r="JI107">
        <v>431092</v>
      </c>
    </row>
    <row r="108" spans="1:269" x14ac:dyDescent="0.25">
      <c r="A108" t="s">
        <v>207</v>
      </c>
      <c r="B108">
        <v>1638</v>
      </c>
      <c r="C108">
        <v>2498</v>
      </c>
      <c r="D108">
        <v>4018</v>
      </c>
      <c r="E108">
        <v>5818</v>
      </c>
      <c r="F108">
        <v>6894</v>
      </c>
      <c r="G108">
        <v>8858</v>
      </c>
      <c r="H108">
        <v>10798</v>
      </c>
      <c r="I108">
        <v>12698</v>
      </c>
      <c r="J108">
        <v>13642</v>
      </c>
      <c r="K108">
        <v>14810</v>
      </c>
      <c r="L108">
        <v>14562</v>
      </c>
      <c r="M108">
        <v>16042</v>
      </c>
      <c r="N108">
        <v>17612</v>
      </c>
      <c r="O108">
        <v>19582</v>
      </c>
      <c r="P108">
        <v>21602</v>
      </c>
      <c r="Q108">
        <v>22830</v>
      </c>
      <c r="R108">
        <v>24730</v>
      </c>
      <c r="S108">
        <v>26588</v>
      </c>
      <c r="T108">
        <v>28604</v>
      </c>
      <c r="U108">
        <v>30200</v>
      </c>
      <c r="V108">
        <v>31416</v>
      </c>
      <c r="W108">
        <v>33160</v>
      </c>
      <c r="X108">
        <v>34960</v>
      </c>
      <c r="Y108">
        <v>36620</v>
      </c>
      <c r="Z108">
        <v>37680</v>
      </c>
      <c r="AA108">
        <v>38468</v>
      </c>
      <c r="AB108">
        <v>40180</v>
      </c>
      <c r="AC108">
        <v>40600</v>
      </c>
      <c r="AD108">
        <v>42264</v>
      </c>
      <c r="AE108">
        <v>42864</v>
      </c>
      <c r="AF108">
        <v>44444</v>
      </c>
      <c r="AG108">
        <v>46242</v>
      </c>
      <c r="AH108">
        <v>48042</v>
      </c>
      <c r="AI108">
        <v>49162</v>
      </c>
      <c r="AJ108">
        <v>50962</v>
      </c>
      <c r="AK108">
        <v>50322</v>
      </c>
      <c r="AL108">
        <v>49902</v>
      </c>
      <c r="AM108">
        <v>50802</v>
      </c>
      <c r="AN108">
        <v>51742</v>
      </c>
      <c r="AO108">
        <v>51842</v>
      </c>
      <c r="AP108">
        <v>52722</v>
      </c>
      <c r="AQ108">
        <v>52822</v>
      </c>
      <c r="AR108">
        <v>53302</v>
      </c>
      <c r="AS108">
        <v>54402</v>
      </c>
      <c r="AT108">
        <v>53842</v>
      </c>
      <c r="AU108">
        <v>53482</v>
      </c>
      <c r="AV108">
        <v>53340</v>
      </c>
      <c r="AW108">
        <v>55562</v>
      </c>
      <c r="AX108">
        <v>57300</v>
      </c>
      <c r="AY108">
        <v>58376</v>
      </c>
      <c r="AZ108">
        <v>57396</v>
      </c>
      <c r="BA108">
        <v>59136</v>
      </c>
      <c r="BB108">
        <v>60936</v>
      </c>
      <c r="BC108">
        <v>60894</v>
      </c>
      <c r="BD108">
        <v>62084</v>
      </c>
      <c r="BE108">
        <v>62220</v>
      </c>
      <c r="BF108">
        <v>64812</v>
      </c>
      <c r="BG108">
        <v>66122</v>
      </c>
      <c r="BH108">
        <v>66262</v>
      </c>
      <c r="BI108">
        <v>67782</v>
      </c>
      <c r="BJ108">
        <v>67382</v>
      </c>
      <c r="BK108">
        <v>66994</v>
      </c>
      <c r="BL108">
        <v>67574</v>
      </c>
      <c r="BM108">
        <v>68782</v>
      </c>
      <c r="BN108">
        <v>69482</v>
      </c>
      <c r="BO108">
        <v>71262</v>
      </c>
      <c r="BP108">
        <v>72332</v>
      </c>
      <c r="BQ108">
        <v>73852</v>
      </c>
      <c r="BR108">
        <v>75812</v>
      </c>
      <c r="BS108">
        <v>74152</v>
      </c>
      <c r="BT108">
        <v>74432</v>
      </c>
      <c r="BU108">
        <v>76112</v>
      </c>
      <c r="BV108">
        <v>77852</v>
      </c>
      <c r="BW108">
        <v>79612</v>
      </c>
      <c r="BX108">
        <v>81412</v>
      </c>
      <c r="BY108">
        <v>82152</v>
      </c>
      <c r="BZ108">
        <v>84272</v>
      </c>
      <c r="CA108">
        <v>86012</v>
      </c>
      <c r="CB108">
        <v>88272</v>
      </c>
      <c r="CC108">
        <v>89092</v>
      </c>
      <c r="CD108">
        <v>91772</v>
      </c>
      <c r="CE108">
        <v>94212</v>
      </c>
      <c r="CF108">
        <v>93964</v>
      </c>
      <c r="CG108">
        <v>95764</v>
      </c>
      <c r="CH108">
        <v>97324</v>
      </c>
      <c r="CI108">
        <v>99724</v>
      </c>
      <c r="CJ108">
        <v>100492</v>
      </c>
      <c r="CK108">
        <v>102812</v>
      </c>
      <c r="CL108">
        <v>102620</v>
      </c>
      <c r="CM108">
        <v>104380</v>
      </c>
      <c r="CN108">
        <v>106780</v>
      </c>
      <c r="CO108">
        <v>109180</v>
      </c>
      <c r="CP108">
        <v>111244</v>
      </c>
      <c r="CQ108">
        <v>112944</v>
      </c>
      <c r="CR108">
        <v>112200</v>
      </c>
      <c r="CS108">
        <v>114580</v>
      </c>
      <c r="CT108">
        <v>116680</v>
      </c>
      <c r="CU108">
        <v>119080</v>
      </c>
      <c r="CV108">
        <v>121480</v>
      </c>
      <c r="CW108">
        <v>123880</v>
      </c>
      <c r="CX108">
        <v>126260</v>
      </c>
      <c r="CY108">
        <v>129200</v>
      </c>
      <c r="CZ108">
        <v>131380</v>
      </c>
      <c r="DA108">
        <v>134360</v>
      </c>
      <c r="DB108">
        <v>135428</v>
      </c>
      <c r="DC108">
        <v>137408</v>
      </c>
      <c r="DD108">
        <v>140408</v>
      </c>
      <c r="DE108">
        <v>143324</v>
      </c>
      <c r="DF108">
        <v>145384</v>
      </c>
      <c r="DG108">
        <v>147388</v>
      </c>
      <c r="DH108">
        <v>150268</v>
      </c>
      <c r="DI108">
        <v>152388</v>
      </c>
      <c r="DJ108">
        <v>153768</v>
      </c>
      <c r="DK108">
        <v>155868</v>
      </c>
      <c r="DL108">
        <v>157064</v>
      </c>
      <c r="DM108">
        <v>157412</v>
      </c>
      <c r="DN108">
        <v>159688</v>
      </c>
      <c r="DO108">
        <v>160608</v>
      </c>
      <c r="DP108">
        <v>162144</v>
      </c>
      <c r="DQ108">
        <v>164218</v>
      </c>
      <c r="DR108">
        <v>163452</v>
      </c>
      <c r="DS108">
        <v>163844</v>
      </c>
      <c r="DT108">
        <v>164664</v>
      </c>
      <c r="DU108">
        <v>165964</v>
      </c>
      <c r="DV108">
        <v>168244</v>
      </c>
      <c r="DW108">
        <v>171244</v>
      </c>
      <c r="DX108">
        <v>174164</v>
      </c>
      <c r="DY108">
        <v>175444</v>
      </c>
      <c r="DZ108">
        <v>176244</v>
      </c>
      <c r="EA108">
        <v>175312</v>
      </c>
      <c r="EB108">
        <v>178312</v>
      </c>
      <c r="EC108">
        <v>180672</v>
      </c>
      <c r="ED108">
        <v>183632</v>
      </c>
      <c r="EE108">
        <v>185832</v>
      </c>
      <c r="EF108">
        <v>188612</v>
      </c>
      <c r="EG108">
        <v>189356</v>
      </c>
      <c r="EH108">
        <v>189896</v>
      </c>
      <c r="EI108">
        <v>190956</v>
      </c>
      <c r="EJ108">
        <v>192756</v>
      </c>
      <c r="EK108">
        <v>194816</v>
      </c>
      <c r="EL108">
        <v>197336</v>
      </c>
      <c r="EM108">
        <v>199244</v>
      </c>
      <c r="EN108">
        <v>200764</v>
      </c>
      <c r="EO108">
        <v>201944</v>
      </c>
      <c r="EP108">
        <v>202044</v>
      </c>
      <c r="EQ108">
        <v>203724</v>
      </c>
      <c r="ER108">
        <v>205344</v>
      </c>
      <c r="ES108">
        <v>207724</v>
      </c>
      <c r="ET108">
        <v>209288</v>
      </c>
      <c r="EU108">
        <v>211348</v>
      </c>
      <c r="EV108">
        <v>213168</v>
      </c>
      <c r="EW108">
        <v>215328</v>
      </c>
      <c r="EX108">
        <v>217968</v>
      </c>
      <c r="EY108">
        <v>219192</v>
      </c>
      <c r="EZ108">
        <v>221392</v>
      </c>
      <c r="FA108">
        <v>224392</v>
      </c>
      <c r="FB108">
        <v>226604</v>
      </c>
      <c r="FC108">
        <v>227424</v>
      </c>
      <c r="FD108">
        <v>230404</v>
      </c>
      <c r="FE108">
        <v>232584</v>
      </c>
      <c r="FF108">
        <v>234048</v>
      </c>
      <c r="FG108">
        <v>236350</v>
      </c>
      <c r="FH108">
        <v>239230</v>
      </c>
      <c r="FI108">
        <v>242170</v>
      </c>
      <c r="FJ108">
        <v>243110</v>
      </c>
      <c r="FK108">
        <v>246110</v>
      </c>
      <c r="FL108">
        <v>246570</v>
      </c>
      <c r="FM108">
        <v>248764</v>
      </c>
      <c r="FN108">
        <v>251764</v>
      </c>
      <c r="FO108">
        <v>254764</v>
      </c>
      <c r="FP108">
        <v>257004</v>
      </c>
      <c r="FQ108">
        <v>259184</v>
      </c>
      <c r="FR108">
        <v>261884</v>
      </c>
      <c r="FS108">
        <v>262338</v>
      </c>
      <c r="FT108">
        <v>264038</v>
      </c>
      <c r="FU108">
        <v>267038</v>
      </c>
      <c r="FV108">
        <v>269330</v>
      </c>
      <c r="FW108">
        <v>272022</v>
      </c>
      <c r="FX108">
        <v>273662</v>
      </c>
      <c r="FY108">
        <v>275102</v>
      </c>
      <c r="FZ108">
        <v>276062</v>
      </c>
      <c r="GA108">
        <v>275306</v>
      </c>
      <c r="GB108">
        <v>277526</v>
      </c>
      <c r="GC108">
        <v>279926</v>
      </c>
      <c r="GD108">
        <v>282042</v>
      </c>
      <c r="GE108">
        <v>283702</v>
      </c>
      <c r="GF108">
        <v>283130</v>
      </c>
      <c r="GG108">
        <v>283892</v>
      </c>
      <c r="GH108">
        <v>284388</v>
      </c>
      <c r="GI108">
        <v>286214</v>
      </c>
      <c r="GJ108">
        <v>288692</v>
      </c>
      <c r="GK108">
        <v>290800</v>
      </c>
      <c r="GL108">
        <v>291604</v>
      </c>
      <c r="GM108">
        <v>291684</v>
      </c>
      <c r="GN108">
        <v>293388</v>
      </c>
      <c r="GO108">
        <v>295296</v>
      </c>
      <c r="GP108">
        <v>295152</v>
      </c>
      <c r="GQ108">
        <v>297048</v>
      </c>
      <c r="GR108">
        <v>298628</v>
      </c>
      <c r="GS108">
        <v>298058</v>
      </c>
      <c r="GT108">
        <v>299458</v>
      </c>
      <c r="GU108">
        <v>301638</v>
      </c>
      <c r="GV108">
        <v>304010</v>
      </c>
      <c r="GW108">
        <v>302858</v>
      </c>
      <c r="GX108">
        <v>304986</v>
      </c>
      <c r="GY108">
        <v>306726</v>
      </c>
      <c r="GZ108">
        <v>308466</v>
      </c>
      <c r="HA108">
        <v>311346</v>
      </c>
      <c r="HB108">
        <v>314346</v>
      </c>
      <c r="HC108">
        <v>313818</v>
      </c>
      <c r="HD108">
        <v>316718</v>
      </c>
      <c r="HE108">
        <v>318778</v>
      </c>
      <c r="HF108">
        <v>319486</v>
      </c>
      <c r="HG108">
        <v>322086</v>
      </c>
      <c r="HH108">
        <v>323526</v>
      </c>
      <c r="HI108">
        <v>326526</v>
      </c>
      <c r="HJ108">
        <v>328586</v>
      </c>
      <c r="HK108">
        <v>331542</v>
      </c>
      <c r="HL108">
        <v>333362</v>
      </c>
      <c r="HM108">
        <v>335782</v>
      </c>
      <c r="HN108">
        <v>338082</v>
      </c>
      <c r="HO108">
        <v>340822</v>
      </c>
      <c r="HP108">
        <v>343262</v>
      </c>
      <c r="HQ108">
        <v>346182</v>
      </c>
      <c r="HR108">
        <v>346910</v>
      </c>
      <c r="HS108">
        <v>349790</v>
      </c>
      <c r="HT108">
        <v>351250</v>
      </c>
      <c r="HU108">
        <v>353750</v>
      </c>
      <c r="HV108">
        <v>354666</v>
      </c>
      <c r="HW108">
        <v>357386</v>
      </c>
      <c r="HX108">
        <v>359670</v>
      </c>
      <c r="HY108">
        <v>361270</v>
      </c>
      <c r="HZ108">
        <v>361650</v>
      </c>
      <c r="IA108">
        <v>363490</v>
      </c>
      <c r="IB108">
        <v>365270</v>
      </c>
      <c r="IC108">
        <v>366270</v>
      </c>
      <c r="ID108">
        <v>367590</v>
      </c>
      <c r="IE108">
        <v>370090</v>
      </c>
      <c r="IF108">
        <v>370950</v>
      </c>
      <c r="IG108">
        <v>372230</v>
      </c>
      <c r="IH108">
        <v>374030</v>
      </c>
      <c r="II108">
        <v>375930</v>
      </c>
      <c r="IJ108">
        <v>378090</v>
      </c>
      <c r="IK108">
        <v>380350</v>
      </c>
      <c r="IL108">
        <v>381062</v>
      </c>
      <c r="IM108">
        <v>382742</v>
      </c>
      <c r="IN108">
        <v>383566</v>
      </c>
      <c r="IO108">
        <v>385846</v>
      </c>
      <c r="IP108">
        <v>387048</v>
      </c>
      <c r="IQ108">
        <v>388948</v>
      </c>
      <c r="IR108">
        <v>390958</v>
      </c>
      <c r="IS108">
        <v>393958</v>
      </c>
      <c r="IT108">
        <v>396926</v>
      </c>
      <c r="IU108">
        <v>399068</v>
      </c>
      <c r="IV108">
        <v>401970</v>
      </c>
      <c r="IW108">
        <v>404370</v>
      </c>
      <c r="IX108">
        <v>406670</v>
      </c>
      <c r="IY108">
        <v>409070</v>
      </c>
      <c r="IZ108">
        <v>411470</v>
      </c>
      <c r="JA108">
        <v>413790</v>
      </c>
      <c r="JB108">
        <v>416190</v>
      </c>
      <c r="JC108">
        <v>417782</v>
      </c>
      <c r="JD108">
        <v>420182</v>
      </c>
      <c r="JE108">
        <v>422522</v>
      </c>
      <c r="JF108">
        <v>424122</v>
      </c>
      <c r="JG108">
        <v>426002</v>
      </c>
      <c r="JH108">
        <v>428402</v>
      </c>
      <c r="JI108">
        <v>430802</v>
      </c>
    </row>
    <row r="109" spans="1:269" x14ac:dyDescent="0.25">
      <c r="A109" t="s">
        <v>45</v>
      </c>
      <c r="B109">
        <v>1998</v>
      </c>
      <c r="C109">
        <v>3194</v>
      </c>
      <c r="D109">
        <v>4718</v>
      </c>
      <c r="E109">
        <v>6418</v>
      </c>
      <c r="F109">
        <v>7774</v>
      </c>
      <c r="G109">
        <v>9174</v>
      </c>
      <c r="H109">
        <v>11050</v>
      </c>
      <c r="I109">
        <v>13142</v>
      </c>
      <c r="J109">
        <v>14232</v>
      </c>
      <c r="K109">
        <v>15484</v>
      </c>
      <c r="L109">
        <v>15056</v>
      </c>
      <c r="M109">
        <v>15620</v>
      </c>
      <c r="N109">
        <v>17064</v>
      </c>
      <c r="O109">
        <v>18784</v>
      </c>
      <c r="P109">
        <v>20784</v>
      </c>
      <c r="Q109">
        <v>22032</v>
      </c>
      <c r="R109">
        <v>24192</v>
      </c>
      <c r="S109">
        <v>26310</v>
      </c>
      <c r="T109">
        <v>28170</v>
      </c>
      <c r="U109">
        <v>28918</v>
      </c>
      <c r="V109">
        <v>30034</v>
      </c>
      <c r="W109">
        <v>31778</v>
      </c>
      <c r="X109">
        <v>33578</v>
      </c>
      <c r="Y109">
        <v>33958</v>
      </c>
      <c r="Z109">
        <v>35018</v>
      </c>
      <c r="AA109">
        <v>36138</v>
      </c>
      <c r="AB109">
        <v>37486</v>
      </c>
      <c r="AC109">
        <v>38398</v>
      </c>
      <c r="AD109">
        <v>40062</v>
      </c>
      <c r="AE109">
        <v>40662</v>
      </c>
      <c r="AF109">
        <v>41262</v>
      </c>
      <c r="AG109">
        <v>43060</v>
      </c>
      <c r="AH109">
        <v>44860</v>
      </c>
      <c r="AI109">
        <v>45900</v>
      </c>
      <c r="AJ109">
        <v>47700</v>
      </c>
      <c r="AK109">
        <v>47100</v>
      </c>
      <c r="AL109">
        <v>47360</v>
      </c>
      <c r="AM109">
        <v>48560</v>
      </c>
      <c r="AN109">
        <v>49720</v>
      </c>
      <c r="AO109">
        <v>50880</v>
      </c>
      <c r="AP109">
        <v>51380</v>
      </c>
      <c r="AQ109">
        <v>51520</v>
      </c>
      <c r="AR109">
        <v>52060</v>
      </c>
      <c r="AS109">
        <v>53160</v>
      </c>
      <c r="AT109">
        <v>52580</v>
      </c>
      <c r="AU109">
        <v>52840</v>
      </c>
      <c r="AV109">
        <v>53058</v>
      </c>
      <c r="AW109">
        <v>54674</v>
      </c>
      <c r="AX109">
        <v>56442</v>
      </c>
      <c r="AY109">
        <v>58214</v>
      </c>
      <c r="AZ109">
        <v>57930</v>
      </c>
      <c r="BA109">
        <v>60330</v>
      </c>
      <c r="BB109">
        <v>61910</v>
      </c>
      <c r="BC109">
        <v>61398</v>
      </c>
      <c r="BD109">
        <v>62658</v>
      </c>
      <c r="BE109">
        <v>62470</v>
      </c>
      <c r="BF109">
        <v>65154</v>
      </c>
      <c r="BG109">
        <v>65354</v>
      </c>
      <c r="BH109">
        <v>66482</v>
      </c>
      <c r="BI109">
        <v>67786</v>
      </c>
      <c r="BJ109">
        <v>67390</v>
      </c>
      <c r="BK109">
        <v>66842</v>
      </c>
      <c r="BL109">
        <v>67422</v>
      </c>
      <c r="BM109">
        <v>68674</v>
      </c>
      <c r="BN109">
        <v>70038</v>
      </c>
      <c r="BO109">
        <v>72068</v>
      </c>
      <c r="BP109">
        <v>73488</v>
      </c>
      <c r="BQ109">
        <v>74708</v>
      </c>
      <c r="BR109">
        <v>76708</v>
      </c>
      <c r="BS109">
        <v>75608</v>
      </c>
      <c r="BT109">
        <v>76328</v>
      </c>
      <c r="BU109">
        <v>78048</v>
      </c>
      <c r="BV109">
        <v>79788</v>
      </c>
      <c r="BW109">
        <v>81588</v>
      </c>
      <c r="BX109">
        <v>83388</v>
      </c>
      <c r="BY109">
        <v>84068</v>
      </c>
      <c r="BZ109">
        <v>86288</v>
      </c>
      <c r="CA109">
        <v>88028</v>
      </c>
      <c r="CB109">
        <v>89708</v>
      </c>
      <c r="CC109">
        <v>90212</v>
      </c>
      <c r="CD109">
        <v>91772</v>
      </c>
      <c r="CE109">
        <v>94052</v>
      </c>
      <c r="CF109">
        <v>93684</v>
      </c>
      <c r="CG109">
        <v>96024</v>
      </c>
      <c r="CH109">
        <v>98404</v>
      </c>
      <c r="CI109">
        <v>100804</v>
      </c>
      <c r="CJ109">
        <v>101416</v>
      </c>
      <c r="CK109">
        <v>103816</v>
      </c>
      <c r="CL109">
        <v>103796</v>
      </c>
      <c r="CM109">
        <v>105396</v>
      </c>
      <c r="CN109">
        <v>107636</v>
      </c>
      <c r="CO109">
        <v>109048</v>
      </c>
      <c r="CP109">
        <v>111448</v>
      </c>
      <c r="CQ109">
        <v>112504</v>
      </c>
      <c r="CR109">
        <v>111660</v>
      </c>
      <c r="CS109">
        <v>114040</v>
      </c>
      <c r="CT109">
        <v>114652</v>
      </c>
      <c r="CU109">
        <v>117052</v>
      </c>
      <c r="CV109">
        <v>119052</v>
      </c>
      <c r="CW109">
        <v>120636</v>
      </c>
      <c r="CX109">
        <v>123076</v>
      </c>
      <c r="CY109">
        <v>126016</v>
      </c>
      <c r="CZ109">
        <v>128116</v>
      </c>
      <c r="DA109">
        <v>130996</v>
      </c>
      <c r="DB109">
        <v>131556</v>
      </c>
      <c r="DC109">
        <v>133656</v>
      </c>
      <c r="DD109">
        <v>136496</v>
      </c>
      <c r="DE109">
        <v>138756</v>
      </c>
      <c r="DF109">
        <v>140916</v>
      </c>
      <c r="DG109">
        <v>142956</v>
      </c>
      <c r="DH109">
        <v>145856</v>
      </c>
      <c r="DI109">
        <v>147996</v>
      </c>
      <c r="DJ109">
        <v>149416</v>
      </c>
      <c r="DK109">
        <v>151616</v>
      </c>
      <c r="DL109">
        <v>153908</v>
      </c>
      <c r="DM109">
        <v>155596</v>
      </c>
      <c r="DN109">
        <v>158136</v>
      </c>
      <c r="DO109">
        <v>159096</v>
      </c>
      <c r="DP109">
        <v>161248</v>
      </c>
      <c r="DQ109">
        <v>162828</v>
      </c>
      <c r="DR109">
        <v>162744</v>
      </c>
      <c r="DS109">
        <v>162100</v>
      </c>
      <c r="DT109">
        <v>162960</v>
      </c>
      <c r="DU109">
        <v>163480</v>
      </c>
      <c r="DV109">
        <v>165180</v>
      </c>
      <c r="DW109">
        <v>168180</v>
      </c>
      <c r="DX109">
        <v>170380</v>
      </c>
      <c r="DY109">
        <v>171800</v>
      </c>
      <c r="DZ109">
        <v>173900</v>
      </c>
      <c r="EA109">
        <v>173116</v>
      </c>
      <c r="EB109">
        <v>176056</v>
      </c>
      <c r="EC109">
        <v>177756</v>
      </c>
      <c r="ED109">
        <v>180156</v>
      </c>
      <c r="EE109">
        <v>182936</v>
      </c>
      <c r="EF109">
        <v>185696</v>
      </c>
      <c r="EG109">
        <v>186536</v>
      </c>
      <c r="EH109">
        <v>187596</v>
      </c>
      <c r="EI109">
        <v>188756</v>
      </c>
      <c r="EJ109">
        <v>190016</v>
      </c>
      <c r="EK109">
        <v>192316</v>
      </c>
      <c r="EL109">
        <v>194716</v>
      </c>
      <c r="EM109">
        <v>196624</v>
      </c>
      <c r="EN109">
        <v>198224</v>
      </c>
      <c r="EO109">
        <v>200124</v>
      </c>
      <c r="EP109">
        <v>202264</v>
      </c>
      <c r="EQ109">
        <v>203844</v>
      </c>
      <c r="ER109">
        <v>205484</v>
      </c>
      <c r="ES109">
        <v>207864</v>
      </c>
      <c r="ET109">
        <v>210168</v>
      </c>
      <c r="EU109">
        <v>211628</v>
      </c>
      <c r="EV109">
        <v>214228</v>
      </c>
      <c r="EW109">
        <v>217008</v>
      </c>
      <c r="EX109">
        <v>220008</v>
      </c>
      <c r="EY109">
        <v>221572</v>
      </c>
      <c r="EZ109">
        <v>224392</v>
      </c>
      <c r="FA109">
        <v>227392</v>
      </c>
      <c r="FB109">
        <v>229404</v>
      </c>
      <c r="FC109">
        <v>230104</v>
      </c>
      <c r="FD109">
        <v>233104</v>
      </c>
      <c r="FE109">
        <v>235124</v>
      </c>
      <c r="FF109">
        <v>236448</v>
      </c>
      <c r="FG109">
        <v>239448</v>
      </c>
      <c r="FH109">
        <v>242308</v>
      </c>
      <c r="FI109">
        <v>245308</v>
      </c>
      <c r="FJ109">
        <v>246248</v>
      </c>
      <c r="FK109">
        <v>248048</v>
      </c>
      <c r="FL109">
        <v>248668</v>
      </c>
      <c r="FM109">
        <v>250548</v>
      </c>
      <c r="FN109">
        <v>253488</v>
      </c>
      <c r="FO109">
        <v>256488</v>
      </c>
      <c r="FP109">
        <v>258248</v>
      </c>
      <c r="FQ109">
        <v>260468</v>
      </c>
      <c r="FR109">
        <v>262528</v>
      </c>
      <c r="FS109">
        <v>263922</v>
      </c>
      <c r="FT109">
        <v>265622</v>
      </c>
      <c r="FU109">
        <v>267962</v>
      </c>
      <c r="FV109">
        <v>269898</v>
      </c>
      <c r="FW109">
        <v>272878</v>
      </c>
      <c r="FX109">
        <v>273318</v>
      </c>
      <c r="FY109">
        <v>274918</v>
      </c>
      <c r="FZ109">
        <v>274378</v>
      </c>
      <c r="GA109">
        <v>273566</v>
      </c>
      <c r="GB109">
        <v>275886</v>
      </c>
      <c r="GC109">
        <v>277586</v>
      </c>
      <c r="GD109">
        <v>280462</v>
      </c>
      <c r="GE109">
        <v>280742</v>
      </c>
      <c r="GF109">
        <v>280230</v>
      </c>
      <c r="GG109">
        <v>281746</v>
      </c>
      <c r="GH109">
        <v>282570</v>
      </c>
      <c r="GI109">
        <v>284846</v>
      </c>
      <c r="GJ109">
        <v>287470</v>
      </c>
      <c r="GK109">
        <v>290042</v>
      </c>
      <c r="GL109">
        <v>290178</v>
      </c>
      <c r="GM109">
        <v>290462</v>
      </c>
      <c r="GN109">
        <v>292218</v>
      </c>
      <c r="GO109">
        <v>294530</v>
      </c>
      <c r="GP109">
        <v>294770</v>
      </c>
      <c r="GQ109">
        <v>296326</v>
      </c>
      <c r="GR109">
        <v>299226</v>
      </c>
      <c r="GS109">
        <v>299796</v>
      </c>
      <c r="GT109">
        <v>300696</v>
      </c>
      <c r="GU109">
        <v>301548</v>
      </c>
      <c r="GV109">
        <v>303776</v>
      </c>
      <c r="GW109">
        <v>303364</v>
      </c>
      <c r="GX109">
        <v>305664</v>
      </c>
      <c r="GY109">
        <v>307644</v>
      </c>
      <c r="GZ109">
        <v>310144</v>
      </c>
      <c r="HA109">
        <v>312908</v>
      </c>
      <c r="HB109">
        <v>315848</v>
      </c>
      <c r="HC109">
        <v>316248</v>
      </c>
      <c r="HD109">
        <v>318788</v>
      </c>
      <c r="HE109">
        <v>320848</v>
      </c>
      <c r="HF109">
        <v>323040</v>
      </c>
      <c r="HG109">
        <v>325460</v>
      </c>
      <c r="HH109">
        <v>328060</v>
      </c>
      <c r="HI109">
        <v>331040</v>
      </c>
      <c r="HJ109">
        <v>333150</v>
      </c>
      <c r="HK109">
        <v>335596</v>
      </c>
      <c r="HL109">
        <v>337604</v>
      </c>
      <c r="HM109">
        <v>340030</v>
      </c>
      <c r="HN109">
        <v>342510</v>
      </c>
      <c r="HO109">
        <v>345250</v>
      </c>
      <c r="HP109">
        <v>347790</v>
      </c>
      <c r="HQ109">
        <v>350390</v>
      </c>
      <c r="HR109">
        <v>350562</v>
      </c>
      <c r="HS109">
        <v>353362</v>
      </c>
      <c r="HT109">
        <v>354822</v>
      </c>
      <c r="HU109">
        <v>356362</v>
      </c>
      <c r="HV109">
        <v>357198</v>
      </c>
      <c r="HW109">
        <v>359978</v>
      </c>
      <c r="HX109">
        <v>361350</v>
      </c>
      <c r="HY109">
        <v>362890</v>
      </c>
      <c r="HZ109">
        <v>364230</v>
      </c>
      <c r="IA109">
        <v>365850</v>
      </c>
      <c r="IB109">
        <v>367570</v>
      </c>
      <c r="IC109">
        <v>368650</v>
      </c>
      <c r="ID109">
        <v>369990</v>
      </c>
      <c r="IE109">
        <v>372350</v>
      </c>
      <c r="IF109">
        <v>373090</v>
      </c>
      <c r="IG109">
        <v>373690</v>
      </c>
      <c r="IH109">
        <v>375270</v>
      </c>
      <c r="II109">
        <v>377410</v>
      </c>
      <c r="IJ109">
        <v>379570</v>
      </c>
      <c r="IK109">
        <v>381710</v>
      </c>
      <c r="IL109">
        <v>381870</v>
      </c>
      <c r="IM109">
        <v>383290</v>
      </c>
      <c r="IN109">
        <v>384690</v>
      </c>
      <c r="IO109">
        <v>386510</v>
      </c>
      <c r="IP109">
        <v>387790</v>
      </c>
      <c r="IQ109">
        <v>388690</v>
      </c>
      <c r="IR109">
        <v>390360</v>
      </c>
      <c r="IS109">
        <v>393214</v>
      </c>
      <c r="IT109">
        <v>396182</v>
      </c>
      <c r="IU109">
        <v>398166</v>
      </c>
      <c r="IV109">
        <v>400548</v>
      </c>
      <c r="IW109">
        <v>402924</v>
      </c>
      <c r="IX109">
        <v>405224</v>
      </c>
      <c r="IY109">
        <v>407624</v>
      </c>
      <c r="IZ109">
        <v>410024</v>
      </c>
      <c r="JA109">
        <v>412424</v>
      </c>
      <c r="JB109">
        <v>414824</v>
      </c>
      <c r="JC109">
        <v>416356</v>
      </c>
      <c r="JD109">
        <v>418756</v>
      </c>
      <c r="JE109">
        <v>421156</v>
      </c>
      <c r="JF109">
        <v>423556</v>
      </c>
      <c r="JG109">
        <v>425956</v>
      </c>
      <c r="JH109">
        <v>428356</v>
      </c>
      <c r="JI109">
        <v>430756</v>
      </c>
    </row>
    <row r="110" spans="1:269" x14ac:dyDescent="0.25">
      <c r="A110" t="s">
        <v>59</v>
      </c>
      <c r="B110">
        <v>1558</v>
      </c>
      <c r="C110">
        <v>3050</v>
      </c>
      <c r="D110">
        <v>4190</v>
      </c>
      <c r="E110">
        <v>5250</v>
      </c>
      <c r="F110">
        <v>6450</v>
      </c>
      <c r="G110">
        <v>8190</v>
      </c>
      <c r="H110">
        <v>10006</v>
      </c>
      <c r="I110">
        <v>11786</v>
      </c>
      <c r="J110">
        <v>12186</v>
      </c>
      <c r="K110">
        <v>13162</v>
      </c>
      <c r="L110">
        <v>13902</v>
      </c>
      <c r="M110">
        <v>14926</v>
      </c>
      <c r="N110">
        <v>16096</v>
      </c>
      <c r="O110">
        <v>17708</v>
      </c>
      <c r="P110">
        <v>19272</v>
      </c>
      <c r="Q110">
        <v>20840</v>
      </c>
      <c r="R110">
        <v>22970</v>
      </c>
      <c r="S110">
        <v>24948</v>
      </c>
      <c r="T110">
        <v>26644</v>
      </c>
      <c r="U110">
        <v>28468</v>
      </c>
      <c r="V110">
        <v>30176</v>
      </c>
      <c r="W110">
        <v>31976</v>
      </c>
      <c r="X110">
        <v>33768</v>
      </c>
      <c r="Y110">
        <v>33800</v>
      </c>
      <c r="Z110">
        <v>35580</v>
      </c>
      <c r="AA110">
        <v>36868</v>
      </c>
      <c r="AB110">
        <v>37860</v>
      </c>
      <c r="AC110">
        <v>38720</v>
      </c>
      <c r="AD110">
        <v>39628</v>
      </c>
      <c r="AE110">
        <v>40228</v>
      </c>
      <c r="AF110">
        <v>40808</v>
      </c>
      <c r="AG110">
        <v>41236</v>
      </c>
      <c r="AH110">
        <v>41740</v>
      </c>
      <c r="AI110">
        <v>43262</v>
      </c>
      <c r="AJ110">
        <v>44922</v>
      </c>
      <c r="AK110">
        <v>44382</v>
      </c>
      <c r="AL110">
        <v>44422</v>
      </c>
      <c r="AM110">
        <v>45482</v>
      </c>
      <c r="AN110">
        <v>46482</v>
      </c>
      <c r="AO110">
        <v>47402</v>
      </c>
      <c r="AP110">
        <v>48222</v>
      </c>
      <c r="AQ110">
        <v>47922</v>
      </c>
      <c r="AR110">
        <v>48412</v>
      </c>
      <c r="AS110">
        <v>49232</v>
      </c>
      <c r="AT110">
        <v>49632</v>
      </c>
      <c r="AU110">
        <v>50632</v>
      </c>
      <c r="AV110">
        <v>52232</v>
      </c>
      <c r="AW110">
        <v>53630</v>
      </c>
      <c r="AX110">
        <v>54868</v>
      </c>
      <c r="AY110">
        <v>55910</v>
      </c>
      <c r="AZ110">
        <v>56962</v>
      </c>
      <c r="BA110">
        <v>58258</v>
      </c>
      <c r="BB110">
        <v>60018</v>
      </c>
      <c r="BC110">
        <v>60146</v>
      </c>
      <c r="BD110">
        <v>61386</v>
      </c>
      <c r="BE110">
        <v>62224</v>
      </c>
      <c r="BF110">
        <v>63744</v>
      </c>
      <c r="BG110">
        <v>64404</v>
      </c>
      <c r="BH110">
        <v>65084</v>
      </c>
      <c r="BI110">
        <v>66388</v>
      </c>
      <c r="BJ110">
        <v>67482</v>
      </c>
      <c r="BK110">
        <v>67450</v>
      </c>
      <c r="BL110">
        <v>68150</v>
      </c>
      <c r="BM110">
        <v>69094</v>
      </c>
      <c r="BN110">
        <v>69700</v>
      </c>
      <c r="BO110">
        <v>70580</v>
      </c>
      <c r="BP110">
        <v>71720</v>
      </c>
      <c r="BQ110">
        <v>72750</v>
      </c>
      <c r="BR110">
        <v>73920</v>
      </c>
      <c r="BS110">
        <v>73500</v>
      </c>
      <c r="BT110">
        <v>73760</v>
      </c>
      <c r="BU110">
        <v>74860</v>
      </c>
      <c r="BV110">
        <v>76000</v>
      </c>
      <c r="BW110">
        <v>77660</v>
      </c>
      <c r="BX110">
        <v>79380</v>
      </c>
      <c r="BY110">
        <v>80220</v>
      </c>
      <c r="BZ110">
        <v>82180</v>
      </c>
      <c r="CA110">
        <v>83500</v>
      </c>
      <c r="CB110">
        <v>84800</v>
      </c>
      <c r="CC110">
        <v>85944</v>
      </c>
      <c r="CD110">
        <v>86564</v>
      </c>
      <c r="CE110">
        <v>87646</v>
      </c>
      <c r="CF110">
        <v>88462</v>
      </c>
      <c r="CG110">
        <v>90330</v>
      </c>
      <c r="CH110">
        <v>92084</v>
      </c>
      <c r="CI110">
        <v>93644</v>
      </c>
      <c r="CJ110">
        <v>94992</v>
      </c>
      <c r="CK110">
        <v>96712</v>
      </c>
      <c r="CL110">
        <v>96716</v>
      </c>
      <c r="CM110">
        <v>98316</v>
      </c>
      <c r="CN110">
        <v>100536</v>
      </c>
      <c r="CO110">
        <v>101848</v>
      </c>
      <c r="CP110">
        <v>104248</v>
      </c>
      <c r="CQ110">
        <v>105948</v>
      </c>
      <c r="CR110">
        <v>104868</v>
      </c>
      <c r="CS110">
        <v>107148</v>
      </c>
      <c r="CT110">
        <v>109384</v>
      </c>
      <c r="CU110">
        <v>111724</v>
      </c>
      <c r="CV110">
        <v>114084</v>
      </c>
      <c r="CW110">
        <v>116484</v>
      </c>
      <c r="CX110">
        <v>119424</v>
      </c>
      <c r="CY110">
        <v>122364</v>
      </c>
      <c r="CZ110">
        <v>125224</v>
      </c>
      <c r="DA110">
        <v>127984</v>
      </c>
      <c r="DB110">
        <v>129092</v>
      </c>
      <c r="DC110">
        <v>131192</v>
      </c>
      <c r="DD110">
        <v>133672</v>
      </c>
      <c r="DE110">
        <v>136352</v>
      </c>
      <c r="DF110">
        <v>138248</v>
      </c>
      <c r="DG110">
        <v>140020</v>
      </c>
      <c r="DH110">
        <v>142796</v>
      </c>
      <c r="DI110">
        <v>145656</v>
      </c>
      <c r="DJ110">
        <v>147596</v>
      </c>
      <c r="DK110">
        <v>149716</v>
      </c>
      <c r="DL110">
        <v>152096</v>
      </c>
      <c r="DM110">
        <v>154400</v>
      </c>
      <c r="DN110">
        <v>156832</v>
      </c>
      <c r="DO110">
        <v>157646</v>
      </c>
      <c r="DP110">
        <v>160126</v>
      </c>
      <c r="DQ110">
        <v>162816</v>
      </c>
      <c r="DR110">
        <v>162812</v>
      </c>
      <c r="DS110">
        <v>163308</v>
      </c>
      <c r="DT110">
        <v>165068</v>
      </c>
      <c r="DU110">
        <v>166388</v>
      </c>
      <c r="DV110">
        <v>167528</v>
      </c>
      <c r="DW110">
        <v>168648</v>
      </c>
      <c r="DX110">
        <v>170208</v>
      </c>
      <c r="DY110">
        <v>172108</v>
      </c>
      <c r="DZ110">
        <v>174328</v>
      </c>
      <c r="EA110">
        <v>173936</v>
      </c>
      <c r="EB110">
        <v>176676</v>
      </c>
      <c r="EC110">
        <v>179056</v>
      </c>
      <c r="ED110">
        <v>181416</v>
      </c>
      <c r="EE110">
        <v>183436</v>
      </c>
      <c r="EF110">
        <v>185396</v>
      </c>
      <c r="EG110">
        <v>186016</v>
      </c>
      <c r="EH110">
        <v>188136</v>
      </c>
      <c r="EI110">
        <v>190536</v>
      </c>
      <c r="EJ110">
        <v>192736</v>
      </c>
      <c r="EK110">
        <v>194856</v>
      </c>
      <c r="EL110">
        <v>197116</v>
      </c>
      <c r="EM110">
        <v>198916</v>
      </c>
      <c r="EN110">
        <v>199856</v>
      </c>
      <c r="EO110">
        <v>201916</v>
      </c>
      <c r="EP110">
        <v>203816</v>
      </c>
      <c r="EQ110">
        <v>205366</v>
      </c>
      <c r="ER110">
        <v>207486</v>
      </c>
      <c r="ES110">
        <v>209846</v>
      </c>
      <c r="ET110">
        <v>212166</v>
      </c>
      <c r="EU110">
        <v>214486</v>
      </c>
      <c r="EV110">
        <v>216786</v>
      </c>
      <c r="EW110">
        <v>219006</v>
      </c>
      <c r="EX110">
        <v>221206</v>
      </c>
      <c r="EY110">
        <v>222888</v>
      </c>
      <c r="EZ110">
        <v>225068</v>
      </c>
      <c r="FA110">
        <v>227548</v>
      </c>
      <c r="FB110">
        <v>230448</v>
      </c>
      <c r="FC110">
        <v>232588</v>
      </c>
      <c r="FD110">
        <v>235468</v>
      </c>
      <c r="FE110">
        <v>238268</v>
      </c>
      <c r="FF110">
        <v>240630</v>
      </c>
      <c r="FG110">
        <v>243610</v>
      </c>
      <c r="FH110">
        <v>246260</v>
      </c>
      <c r="FI110">
        <v>248710</v>
      </c>
      <c r="FJ110">
        <v>249810</v>
      </c>
      <c r="FK110">
        <v>251610</v>
      </c>
      <c r="FL110">
        <v>251910</v>
      </c>
      <c r="FM110">
        <v>253354</v>
      </c>
      <c r="FN110">
        <v>256334</v>
      </c>
      <c r="FO110">
        <v>259234</v>
      </c>
      <c r="FP110">
        <v>262034</v>
      </c>
      <c r="FQ110">
        <v>265034</v>
      </c>
      <c r="FR110">
        <v>268014</v>
      </c>
      <c r="FS110">
        <v>269890</v>
      </c>
      <c r="FT110">
        <v>272190</v>
      </c>
      <c r="FU110">
        <v>274490</v>
      </c>
      <c r="FV110">
        <v>276478</v>
      </c>
      <c r="FW110">
        <v>278694</v>
      </c>
      <c r="FX110">
        <v>279894</v>
      </c>
      <c r="FY110">
        <v>281534</v>
      </c>
      <c r="FZ110">
        <v>283134</v>
      </c>
      <c r="GA110">
        <v>282918</v>
      </c>
      <c r="GB110">
        <v>285058</v>
      </c>
      <c r="GC110">
        <v>287238</v>
      </c>
      <c r="GD110">
        <v>289906</v>
      </c>
      <c r="GE110">
        <v>291774</v>
      </c>
      <c r="GF110">
        <v>292642</v>
      </c>
      <c r="GG110">
        <v>294158</v>
      </c>
      <c r="GH110">
        <v>295016</v>
      </c>
      <c r="GI110">
        <v>295696</v>
      </c>
      <c r="GJ110">
        <v>296916</v>
      </c>
      <c r="GK110">
        <v>298478</v>
      </c>
      <c r="GL110">
        <v>300624</v>
      </c>
      <c r="GM110">
        <v>301906</v>
      </c>
      <c r="GN110">
        <v>304230</v>
      </c>
      <c r="GO110">
        <v>306298</v>
      </c>
      <c r="GP110">
        <v>306768</v>
      </c>
      <c r="GQ110">
        <v>308492</v>
      </c>
      <c r="GR110">
        <v>309812</v>
      </c>
      <c r="GS110">
        <v>311052</v>
      </c>
      <c r="GT110">
        <v>311752</v>
      </c>
      <c r="GU110">
        <v>313574</v>
      </c>
      <c r="GV110">
        <v>315340</v>
      </c>
      <c r="GW110">
        <v>315960</v>
      </c>
      <c r="GX110">
        <v>317636</v>
      </c>
      <c r="GY110">
        <v>319548</v>
      </c>
      <c r="GZ110">
        <v>321544</v>
      </c>
      <c r="HA110">
        <v>323828</v>
      </c>
      <c r="HB110">
        <v>326432</v>
      </c>
      <c r="HC110">
        <v>328044</v>
      </c>
      <c r="HD110">
        <v>329882</v>
      </c>
      <c r="HE110">
        <v>332162</v>
      </c>
      <c r="HF110">
        <v>334482</v>
      </c>
      <c r="HG110">
        <v>337102</v>
      </c>
      <c r="HH110">
        <v>339822</v>
      </c>
      <c r="HI110">
        <v>342582</v>
      </c>
      <c r="HJ110">
        <v>344992</v>
      </c>
      <c r="HK110">
        <v>347348</v>
      </c>
      <c r="HL110">
        <v>348216</v>
      </c>
      <c r="HM110">
        <v>349692</v>
      </c>
      <c r="HN110">
        <v>351898</v>
      </c>
      <c r="HO110">
        <v>354134</v>
      </c>
      <c r="HP110">
        <v>356434</v>
      </c>
      <c r="HQ110">
        <v>358694</v>
      </c>
      <c r="HR110">
        <v>360074</v>
      </c>
      <c r="HS110">
        <v>362682</v>
      </c>
      <c r="HT110">
        <v>363782</v>
      </c>
      <c r="HU110">
        <v>365622</v>
      </c>
      <c r="HV110">
        <v>366126</v>
      </c>
      <c r="HW110">
        <v>367550</v>
      </c>
      <c r="HX110">
        <v>368398</v>
      </c>
      <c r="HY110">
        <v>369858</v>
      </c>
      <c r="HZ110">
        <v>370818</v>
      </c>
      <c r="IA110">
        <v>371898</v>
      </c>
      <c r="IB110">
        <v>373578</v>
      </c>
      <c r="IC110">
        <v>374598</v>
      </c>
      <c r="ID110">
        <v>376498</v>
      </c>
      <c r="IE110">
        <v>378378</v>
      </c>
      <c r="IF110">
        <v>377558</v>
      </c>
      <c r="IG110">
        <v>378818</v>
      </c>
      <c r="IH110">
        <v>380218</v>
      </c>
      <c r="II110">
        <v>381618</v>
      </c>
      <c r="IJ110">
        <v>383278</v>
      </c>
      <c r="IK110">
        <v>385138</v>
      </c>
      <c r="IL110">
        <v>385178</v>
      </c>
      <c r="IM110">
        <v>386378</v>
      </c>
      <c r="IN110">
        <v>387964</v>
      </c>
      <c r="IO110">
        <v>389592</v>
      </c>
      <c r="IP110">
        <v>390908</v>
      </c>
      <c r="IQ110">
        <v>391716</v>
      </c>
      <c r="IR110">
        <v>392920</v>
      </c>
      <c r="IS110">
        <v>394084</v>
      </c>
      <c r="IT110">
        <v>395660</v>
      </c>
      <c r="IU110">
        <v>398620</v>
      </c>
      <c r="IV110">
        <v>400792</v>
      </c>
      <c r="IW110">
        <v>403088</v>
      </c>
      <c r="IX110">
        <v>405288</v>
      </c>
      <c r="IY110">
        <v>407528</v>
      </c>
      <c r="IZ110">
        <v>409828</v>
      </c>
      <c r="JA110">
        <v>412188</v>
      </c>
      <c r="JB110">
        <v>414576</v>
      </c>
      <c r="JC110">
        <v>416868</v>
      </c>
      <c r="JD110">
        <v>419048</v>
      </c>
      <c r="JE110">
        <v>421048</v>
      </c>
      <c r="JF110">
        <v>423088</v>
      </c>
      <c r="JG110">
        <v>425448</v>
      </c>
      <c r="JH110">
        <v>427848</v>
      </c>
      <c r="JI110">
        <v>430248</v>
      </c>
    </row>
    <row r="111" spans="1:269" x14ac:dyDescent="0.25">
      <c r="A111" t="s">
        <v>148</v>
      </c>
      <c r="B111">
        <v>188</v>
      </c>
      <c r="C111">
        <v>-272</v>
      </c>
      <c r="D111">
        <v>-612</v>
      </c>
      <c r="E111">
        <v>194</v>
      </c>
      <c r="F111">
        <v>1934</v>
      </c>
      <c r="G111">
        <v>3914</v>
      </c>
      <c r="H111">
        <v>5954</v>
      </c>
      <c r="I111">
        <v>7274</v>
      </c>
      <c r="J111">
        <v>7758</v>
      </c>
      <c r="K111">
        <v>8962</v>
      </c>
      <c r="L111">
        <v>9942</v>
      </c>
      <c r="M111">
        <v>11270</v>
      </c>
      <c r="N111">
        <v>12958</v>
      </c>
      <c r="O111">
        <v>14914</v>
      </c>
      <c r="P111">
        <v>17422</v>
      </c>
      <c r="Q111">
        <v>18458</v>
      </c>
      <c r="R111">
        <v>20600</v>
      </c>
      <c r="S111">
        <v>23496</v>
      </c>
      <c r="T111">
        <v>24002</v>
      </c>
      <c r="U111">
        <v>23802</v>
      </c>
      <c r="V111">
        <v>26330</v>
      </c>
      <c r="W111">
        <v>28530</v>
      </c>
      <c r="X111">
        <v>31482</v>
      </c>
      <c r="Y111">
        <v>32082</v>
      </c>
      <c r="Z111">
        <v>33366</v>
      </c>
      <c r="AA111">
        <v>35198</v>
      </c>
      <c r="AB111">
        <v>35742</v>
      </c>
      <c r="AC111">
        <v>35478</v>
      </c>
      <c r="AD111">
        <v>35806</v>
      </c>
      <c r="AE111">
        <v>36314</v>
      </c>
      <c r="AF111">
        <v>37426</v>
      </c>
      <c r="AG111">
        <v>37682</v>
      </c>
      <c r="AH111">
        <v>40040</v>
      </c>
      <c r="AI111">
        <v>42704</v>
      </c>
      <c r="AJ111">
        <v>42504</v>
      </c>
      <c r="AK111">
        <v>41684</v>
      </c>
      <c r="AL111">
        <v>41364</v>
      </c>
      <c r="AM111">
        <v>43144</v>
      </c>
      <c r="AN111">
        <v>42904</v>
      </c>
      <c r="AO111">
        <v>42604</v>
      </c>
      <c r="AP111">
        <v>42824</v>
      </c>
      <c r="AQ111">
        <v>42424</v>
      </c>
      <c r="AR111">
        <v>42504</v>
      </c>
      <c r="AS111">
        <v>42804</v>
      </c>
      <c r="AT111">
        <v>42604</v>
      </c>
      <c r="AU111">
        <v>42404</v>
      </c>
      <c r="AV111">
        <v>42804</v>
      </c>
      <c r="AW111">
        <v>43364</v>
      </c>
      <c r="AX111">
        <v>45354</v>
      </c>
      <c r="AY111">
        <v>46654</v>
      </c>
      <c r="AZ111">
        <v>48434</v>
      </c>
      <c r="BA111">
        <v>51074</v>
      </c>
      <c r="BB111">
        <v>54054</v>
      </c>
      <c r="BC111">
        <v>54994</v>
      </c>
      <c r="BD111">
        <v>56074</v>
      </c>
      <c r="BE111">
        <v>57274</v>
      </c>
      <c r="BF111">
        <v>57754</v>
      </c>
      <c r="BG111">
        <v>59154</v>
      </c>
      <c r="BH111">
        <v>60534</v>
      </c>
      <c r="BI111">
        <v>61934</v>
      </c>
      <c r="BJ111">
        <v>63274</v>
      </c>
      <c r="BK111">
        <v>63834</v>
      </c>
      <c r="BL111">
        <v>66754</v>
      </c>
      <c r="BM111">
        <v>68074</v>
      </c>
      <c r="BN111">
        <v>69194</v>
      </c>
      <c r="BO111">
        <v>71014</v>
      </c>
      <c r="BP111">
        <v>73214</v>
      </c>
      <c r="BQ111">
        <v>75414</v>
      </c>
      <c r="BR111">
        <v>76814</v>
      </c>
      <c r="BS111">
        <v>76654</v>
      </c>
      <c r="BT111">
        <v>78054</v>
      </c>
      <c r="BU111">
        <v>80890</v>
      </c>
      <c r="BV111">
        <v>82270</v>
      </c>
      <c r="BW111">
        <v>83670</v>
      </c>
      <c r="BX111">
        <v>86670</v>
      </c>
      <c r="BY111">
        <v>88070</v>
      </c>
      <c r="BZ111">
        <v>91070</v>
      </c>
      <c r="CA111">
        <v>94070</v>
      </c>
      <c r="CB111">
        <v>96630</v>
      </c>
      <c r="CC111">
        <v>96430</v>
      </c>
      <c r="CD111">
        <v>98630</v>
      </c>
      <c r="CE111">
        <v>101630</v>
      </c>
      <c r="CF111">
        <v>102230</v>
      </c>
      <c r="CG111">
        <v>105190</v>
      </c>
      <c r="CH111">
        <v>107390</v>
      </c>
      <c r="CI111">
        <v>109490</v>
      </c>
      <c r="CJ111">
        <v>111010</v>
      </c>
      <c r="CK111">
        <v>114010</v>
      </c>
      <c r="CL111">
        <v>113010</v>
      </c>
      <c r="CM111">
        <v>116010</v>
      </c>
      <c r="CN111">
        <v>119010</v>
      </c>
      <c r="CO111">
        <v>121002</v>
      </c>
      <c r="CP111">
        <v>123962</v>
      </c>
      <c r="CQ111">
        <v>126262</v>
      </c>
      <c r="CR111">
        <v>125262</v>
      </c>
      <c r="CS111">
        <v>127462</v>
      </c>
      <c r="CT111">
        <v>130462</v>
      </c>
      <c r="CU111">
        <v>133462</v>
      </c>
      <c r="CV111">
        <v>136462</v>
      </c>
      <c r="CW111">
        <v>138662</v>
      </c>
      <c r="CX111">
        <v>141662</v>
      </c>
      <c r="CY111">
        <v>144662</v>
      </c>
      <c r="CZ111">
        <v>147662</v>
      </c>
      <c r="DA111">
        <v>150662</v>
      </c>
      <c r="DB111">
        <v>151170</v>
      </c>
      <c r="DC111">
        <v>153370</v>
      </c>
      <c r="DD111">
        <v>154770</v>
      </c>
      <c r="DE111">
        <v>156970</v>
      </c>
      <c r="DF111">
        <v>159190</v>
      </c>
      <c r="DG111">
        <v>161262</v>
      </c>
      <c r="DH111">
        <v>164122</v>
      </c>
      <c r="DI111">
        <v>167122</v>
      </c>
      <c r="DJ111">
        <v>169322</v>
      </c>
      <c r="DK111">
        <v>171522</v>
      </c>
      <c r="DL111">
        <v>173722</v>
      </c>
      <c r="DM111">
        <v>175046</v>
      </c>
      <c r="DN111">
        <v>177858</v>
      </c>
      <c r="DO111">
        <v>178472</v>
      </c>
      <c r="DP111">
        <v>180672</v>
      </c>
      <c r="DQ111">
        <v>182802</v>
      </c>
      <c r="DR111">
        <v>182818</v>
      </c>
      <c r="DS111">
        <v>182618</v>
      </c>
      <c r="DT111">
        <v>183538</v>
      </c>
      <c r="DU111">
        <v>183338</v>
      </c>
      <c r="DV111">
        <v>184398</v>
      </c>
      <c r="DW111">
        <v>185938</v>
      </c>
      <c r="DX111">
        <v>187638</v>
      </c>
      <c r="DY111">
        <v>189918</v>
      </c>
      <c r="DZ111">
        <v>192138</v>
      </c>
      <c r="EA111">
        <v>191906</v>
      </c>
      <c r="EB111">
        <v>194646</v>
      </c>
      <c r="EC111">
        <v>197626</v>
      </c>
      <c r="ED111">
        <v>200566</v>
      </c>
      <c r="EE111">
        <v>201786</v>
      </c>
      <c r="EF111">
        <v>204326</v>
      </c>
      <c r="EG111">
        <v>204926</v>
      </c>
      <c r="EH111">
        <v>207326</v>
      </c>
      <c r="EI111">
        <v>207906</v>
      </c>
      <c r="EJ111">
        <v>209226</v>
      </c>
      <c r="EK111">
        <v>210306</v>
      </c>
      <c r="EL111">
        <v>213106</v>
      </c>
      <c r="EM111">
        <v>214986</v>
      </c>
      <c r="EN111">
        <v>215466</v>
      </c>
      <c r="EO111">
        <v>216766</v>
      </c>
      <c r="EP111">
        <v>218826</v>
      </c>
      <c r="EQ111">
        <v>220546</v>
      </c>
      <c r="ER111">
        <v>222586</v>
      </c>
      <c r="ES111">
        <v>223986</v>
      </c>
      <c r="ET111">
        <v>225326</v>
      </c>
      <c r="EU111">
        <v>228086</v>
      </c>
      <c r="EV111">
        <v>229386</v>
      </c>
      <c r="EW111">
        <v>230746</v>
      </c>
      <c r="EX111">
        <v>232746</v>
      </c>
      <c r="EY111">
        <v>233808</v>
      </c>
      <c r="EZ111">
        <v>235548</v>
      </c>
      <c r="FA111">
        <v>237388</v>
      </c>
      <c r="FB111">
        <v>239588</v>
      </c>
      <c r="FC111">
        <v>241788</v>
      </c>
      <c r="FD111">
        <v>244668</v>
      </c>
      <c r="FE111">
        <v>246768</v>
      </c>
      <c r="FF111">
        <v>248330</v>
      </c>
      <c r="FG111">
        <v>250510</v>
      </c>
      <c r="FH111">
        <v>253490</v>
      </c>
      <c r="FI111">
        <v>254890</v>
      </c>
      <c r="FJ111">
        <v>256350</v>
      </c>
      <c r="FK111">
        <v>257750</v>
      </c>
      <c r="FL111">
        <v>257850</v>
      </c>
      <c r="FM111">
        <v>260118</v>
      </c>
      <c r="FN111">
        <v>263098</v>
      </c>
      <c r="FO111">
        <v>266042</v>
      </c>
      <c r="FP111">
        <v>269002</v>
      </c>
      <c r="FQ111">
        <v>272002</v>
      </c>
      <c r="FR111">
        <v>275002</v>
      </c>
      <c r="FS111">
        <v>276358</v>
      </c>
      <c r="FT111">
        <v>279270</v>
      </c>
      <c r="FU111">
        <v>282006</v>
      </c>
      <c r="FV111">
        <v>283846</v>
      </c>
      <c r="FW111">
        <v>286670</v>
      </c>
      <c r="FX111">
        <v>288270</v>
      </c>
      <c r="FY111">
        <v>290470</v>
      </c>
      <c r="FZ111">
        <v>292670</v>
      </c>
      <c r="GA111">
        <v>292510</v>
      </c>
      <c r="GB111">
        <v>295110</v>
      </c>
      <c r="GC111">
        <v>297134</v>
      </c>
      <c r="GD111">
        <v>299182</v>
      </c>
      <c r="GE111">
        <v>300530</v>
      </c>
      <c r="GF111">
        <v>300330</v>
      </c>
      <c r="GG111">
        <v>300502</v>
      </c>
      <c r="GH111">
        <v>301182</v>
      </c>
      <c r="GI111">
        <v>301758</v>
      </c>
      <c r="GJ111">
        <v>303266</v>
      </c>
      <c r="GK111">
        <v>304830</v>
      </c>
      <c r="GL111">
        <v>305810</v>
      </c>
      <c r="GM111">
        <v>304830</v>
      </c>
      <c r="GN111">
        <v>306102</v>
      </c>
      <c r="GO111">
        <v>305734</v>
      </c>
      <c r="GP111">
        <v>305414</v>
      </c>
      <c r="GQ111">
        <v>305774</v>
      </c>
      <c r="GR111">
        <v>306934</v>
      </c>
      <c r="GS111">
        <v>308054</v>
      </c>
      <c r="GT111">
        <v>308654</v>
      </c>
      <c r="GU111">
        <v>310524</v>
      </c>
      <c r="GV111">
        <v>311824</v>
      </c>
      <c r="GW111">
        <v>312284</v>
      </c>
      <c r="GX111">
        <v>312804</v>
      </c>
      <c r="GY111">
        <v>313404</v>
      </c>
      <c r="GZ111">
        <v>315360</v>
      </c>
      <c r="HA111">
        <v>317504</v>
      </c>
      <c r="HB111">
        <v>319668</v>
      </c>
      <c r="HC111">
        <v>320980</v>
      </c>
      <c r="HD111">
        <v>322288</v>
      </c>
      <c r="HE111">
        <v>324388</v>
      </c>
      <c r="HF111">
        <v>327248</v>
      </c>
      <c r="HG111">
        <v>329408</v>
      </c>
      <c r="HH111">
        <v>331608</v>
      </c>
      <c r="HI111">
        <v>334568</v>
      </c>
      <c r="HJ111">
        <v>336768</v>
      </c>
      <c r="HK111">
        <v>338924</v>
      </c>
      <c r="HL111">
        <v>338612</v>
      </c>
      <c r="HM111">
        <v>340638</v>
      </c>
      <c r="HN111">
        <v>341944</v>
      </c>
      <c r="HO111">
        <v>343284</v>
      </c>
      <c r="HP111">
        <v>343884</v>
      </c>
      <c r="HQ111">
        <v>346828</v>
      </c>
      <c r="HR111">
        <v>348948</v>
      </c>
      <c r="HS111">
        <v>350336</v>
      </c>
      <c r="HT111">
        <v>353306</v>
      </c>
      <c r="HU111">
        <v>353106</v>
      </c>
      <c r="HV111">
        <v>353330</v>
      </c>
      <c r="HW111">
        <v>354334</v>
      </c>
      <c r="HX111">
        <v>354734</v>
      </c>
      <c r="HY111">
        <v>355874</v>
      </c>
      <c r="HZ111">
        <v>356380</v>
      </c>
      <c r="IA111">
        <v>357060</v>
      </c>
      <c r="IB111">
        <v>357500</v>
      </c>
      <c r="IC111">
        <v>358680</v>
      </c>
      <c r="ID111">
        <v>359280</v>
      </c>
      <c r="IE111">
        <v>359880</v>
      </c>
      <c r="IF111">
        <v>361946</v>
      </c>
      <c r="IG111">
        <v>364702</v>
      </c>
      <c r="IH111">
        <v>367404</v>
      </c>
      <c r="II111">
        <v>370070</v>
      </c>
      <c r="IJ111">
        <v>372160</v>
      </c>
      <c r="IK111">
        <v>372760</v>
      </c>
      <c r="IL111">
        <v>374120</v>
      </c>
      <c r="IM111">
        <v>376320</v>
      </c>
      <c r="IN111">
        <v>378426</v>
      </c>
      <c r="IO111">
        <v>380594</v>
      </c>
      <c r="IP111">
        <v>382794</v>
      </c>
      <c r="IQ111">
        <v>384594</v>
      </c>
      <c r="IR111">
        <v>386774</v>
      </c>
      <c r="IS111">
        <v>388132</v>
      </c>
      <c r="IT111">
        <v>390300</v>
      </c>
      <c r="IU111">
        <v>393260</v>
      </c>
      <c r="IV111">
        <v>395652</v>
      </c>
      <c r="IW111">
        <v>397848</v>
      </c>
      <c r="IX111">
        <v>400048</v>
      </c>
      <c r="IY111">
        <v>403028</v>
      </c>
      <c r="IZ111">
        <v>405668</v>
      </c>
      <c r="JA111">
        <v>408628</v>
      </c>
      <c r="JB111">
        <v>410816</v>
      </c>
      <c r="JC111">
        <v>413748</v>
      </c>
      <c r="JD111">
        <v>416748</v>
      </c>
      <c r="JE111">
        <v>418948</v>
      </c>
      <c r="JF111">
        <v>421948</v>
      </c>
      <c r="JG111">
        <v>424528</v>
      </c>
      <c r="JH111">
        <v>426248</v>
      </c>
      <c r="JI111">
        <v>429248</v>
      </c>
    </row>
    <row r="112" spans="1:269" x14ac:dyDescent="0.25">
      <c r="A112" t="s">
        <v>72</v>
      </c>
      <c r="B112">
        <v>1118</v>
      </c>
      <c r="C112">
        <v>2210</v>
      </c>
      <c r="D112">
        <v>2850</v>
      </c>
      <c r="E112">
        <v>3650</v>
      </c>
      <c r="F112">
        <v>4694</v>
      </c>
      <c r="G112">
        <v>6734</v>
      </c>
      <c r="H112">
        <v>8610</v>
      </c>
      <c r="I112">
        <v>10490</v>
      </c>
      <c r="J112">
        <v>10694</v>
      </c>
      <c r="K112">
        <v>11730</v>
      </c>
      <c r="L112">
        <v>11362</v>
      </c>
      <c r="M112">
        <v>11946</v>
      </c>
      <c r="N112">
        <v>13296</v>
      </c>
      <c r="O112">
        <v>15266</v>
      </c>
      <c r="P112">
        <v>17266</v>
      </c>
      <c r="Q112">
        <v>18994</v>
      </c>
      <c r="R112">
        <v>21154</v>
      </c>
      <c r="S112">
        <v>23052</v>
      </c>
      <c r="T112">
        <v>24748</v>
      </c>
      <c r="U112">
        <v>26176</v>
      </c>
      <c r="V112">
        <v>27492</v>
      </c>
      <c r="W112">
        <v>29292</v>
      </c>
      <c r="X112">
        <v>31084</v>
      </c>
      <c r="Y112">
        <v>30696</v>
      </c>
      <c r="Z112">
        <v>29756</v>
      </c>
      <c r="AA112">
        <v>30700</v>
      </c>
      <c r="AB112">
        <v>31692</v>
      </c>
      <c r="AC112">
        <v>32504</v>
      </c>
      <c r="AD112">
        <v>34000</v>
      </c>
      <c r="AE112">
        <v>33600</v>
      </c>
      <c r="AF112">
        <v>34120</v>
      </c>
      <c r="AG112">
        <v>35840</v>
      </c>
      <c r="AH112">
        <v>37564</v>
      </c>
      <c r="AI112">
        <v>38604</v>
      </c>
      <c r="AJ112">
        <v>40404</v>
      </c>
      <c r="AK112">
        <v>40404</v>
      </c>
      <c r="AL112">
        <v>40564</v>
      </c>
      <c r="AM112">
        <v>41724</v>
      </c>
      <c r="AN112">
        <v>42804</v>
      </c>
      <c r="AO112">
        <v>42904</v>
      </c>
      <c r="AP112">
        <v>43864</v>
      </c>
      <c r="AQ112">
        <v>43964</v>
      </c>
      <c r="AR112">
        <v>44664</v>
      </c>
      <c r="AS112">
        <v>45684</v>
      </c>
      <c r="AT112">
        <v>45364</v>
      </c>
      <c r="AU112">
        <v>45564</v>
      </c>
      <c r="AV112">
        <v>45754</v>
      </c>
      <c r="AW112">
        <v>47152</v>
      </c>
      <c r="AX112">
        <v>48738</v>
      </c>
      <c r="AY112">
        <v>50304</v>
      </c>
      <c r="AZ112">
        <v>51668</v>
      </c>
      <c r="BA112">
        <v>53860</v>
      </c>
      <c r="BB112">
        <v>56190</v>
      </c>
      <c r="BC112">
        <v>56438</v>
      </c>
      <c r="BD112">
        <v>57504</v>
      </c>
      <c r="BE112">
        <v>57384</v>
      </c>
      <c r="BF112">
        <v>59932</v>
      </c>
      <c r="BG112">
        <v>60802</v>
      </c>
      <c r="BH112">
        <v>61042</v>
      </c>
      <c r="BI112">
        <v>62190</v>
      </c>
      <c r="BJ112">
        <v>61990</v>
      </c>
      <c r="BK112">
        <v>61790</v>
      </c>
      <c r="BL112">
        <v>62370</v>
      </c>
      <c r="BM112">
        <v>63370</v>
      </c>
      <c r="BN112">
        <v>63570</v>
      </c>
      <c r="BO112">
        <v>64610</v>
      </c>
      <c r="BP112">
        <v>65730</v>
      </c>
      <c r="BQ112">
        <v>66020</v>
      </c>
      <c r="BR112">
        <v>67940</v>
      </c>
      <c r="BS112">
        <v>66580</v>
      </c>
      <c r="BT112">
        <v>67120</v>
      </c>
      <c r="BU112">
        <v>68680</v>
      </c>
      <c r="BV112">
        <v>70300</v>
      </c>
      <c r="BW112">
        <v>72100</v>
      </c>
      <c r="BX112">
        <v>73900</v>
      </c>
      <c r="BY112">
        <v>74640</v>
      </c>
      <c r="BZ112">
        <v>76660</v>
      </c>
      <c r="CA112">
        <v>78400</v>
      </c>
      <c r="CB112">
        <v>78740</v>
      </c>
      <c r="CC112">
        <v>79108</v>
      </c>
      <c r="CD112">
        <v>80668</v>
      </c>
      <c r="CE112">
        <v>83468</v>
      </c>
      <c r="CF112">
        <v>82760</v>
      </c>
      <c r="CG112">
        <v>84896</v>
      </c>
      <c r="CH112">
        <v>86196</v>
      </c>
      <c r="CI112">
        <v>88526</v>
      </c>
      <c r="CJ112">
        <v>89118</v>
      </c>
      <c r="CK112">
        <v>91488</v>
      </c>
      <c r="CL112">
        <v>92092</v>
      </c>
      <c r="CM112">
        <v>93632</v>
      </c>
      <c r="CN112">
        <v>96032</v>
      </c>
      <c r="CO112">
        <v>97424</v>
      </c>
      <c r="CP112">
        <v>99824</v>
      </c>
      <c r="CQ112">
        <v>101504</v>
      </c>
      <c r="CR112">
        <v>101260</v>
      </c>
      <c r="CS112">
        <v>103540</v>
      </c>
      <c r="CT112">
        <v>105332</v>
      </c>
      <c r="CU112">
        <v>107672</v>
      </c>
      <c r="CV112">
        <v>110072</v>
      </c>
      <c r="CW112">
        <v>112376</v>
      </c>
      <c r="CX112">
        <v>114816</v>
      </c>
      <c r="CY112">
        <v>117756</v>
      </c>
      <c r="CZ112">
        <v>119896</v>
      </c>
      <c r="DA112">
        <v>122656</v>
      </c>
      <c r="DB112">
        <v>123744</v>
      </c>
      <c r="DC112">
        <v>125724</v>
      </c>
      <c r="DD112">
        <v>128404</v>
      </c>
      <c r="DE112">
        <v>131304</v>
      </c>
      <c r="DF112">
        <v>133460</v>
      </c>
      <c r="DG112">
        <v>135560</v>
      </c>
      <c r="DH112">
        <v>138460</v>
      </c>
      <c r="DI112">
        <v>141320</v>
      </c>
      <c r="DJ112">
        <v>142740</v>
      </c>
      <c r="DK112">
        <v>144940</v>
      </c>
      <c r="DL112">
        <v>147188</v>
      </c>
      <c r="DM112">
        <v>148736</v>
      </c>
      <c r="DN112">
        <v>151276</v>
      </c>
      <c r="DO112">
        <v>152236</v>
      </c>
      <c r="DP112">
        <v>154388</v>
      </c>
      <c r="DQ112">
        <v>157148</v>
      </c>
      <c r="DR112">
        <v>157244</v>
      </c>
      <c r="DS112">
        <v>157244</v>
      </c>
      <c r="DT112">
        <v>158244</v>
      </c>
      <c r="DU112">
        <v>159044</v>
      </c>
      <c r="DV112">
        <v>160604</v>
      </c>
      <c r="DW112">
        <v>163604</v>
      </c>
      <c r="DX112">
        <v>165764</v>
      </c>
      <c r="DY112">
        <v>167184</v>
      </c>
      <c r="DZ112">
        <v>169384</v>
      </c>
      <c r="EA112">
        <v>168432</v>
      </c>
      <c r="EB112">
        <v>171332</v>
      </c>
      <c r="EC112">
        <v>173732</v>
      </c>
      <c r="ED112">
        <v>176132</v>
      </c>
      <c r="EE112">
        <v>178752</v>
      </c>
      <c r="EF112">
        <v>181372</v>
      </c>
      <c r="EG112">
        <v>182152</v>
      </c>
      <c r="EH112">
        <v>184052</v>
      </c>
      <c r="EI112">
        <v>185312</v>
      </c>
      <c r="EJ112">
        <v>187292</v>
      </c>
      <c r="EK112">
        <v>189452</v>
      </c>
      <c r="EL112">
        <v>191712</v>
      </c>
      <c r="EM112">
        <v>193620</v>
      </c>
      <c r="EN112">
        <v>195180</v>
      </c>
      <c r="EO112">
        <v>196940</v>
      </c>
      <c r="EP112">
        <v>199020</v>
      </c>
      <c r="EQ112">
        <v>200600</v>
      </c>
      <c r="ER112">
        <v>202240</v>
      </c>
      <c r="ES112">
        <v>204620</v>
      </c>
      <c r="ET112">
        <v>206900</v>
      </c>
      <c r="EU112">
        <v>208840</v>
      </c>
      <c r="EV112">
        <v>211700</v>
      </c>
      <c r="EW112">
        <v>214320</v>
      </c>
      <c r="EX112">
        <v>217300</v>
      </c>
      <c r="EY112">
        <v>219302</v>
      </c>
      <c r="EZ112">
        <v>222042</v>
      </c>
      <c r="FA112">
        <v>225042</v>
      </c>
      <c r="FB112">
        <v>227154</v>
      </c>
      <c r="FC112">
        <v>227934</v>
      </c>
      <c r="FD112">
        <v>230854</v>
      </c>
      <c r="FE112">
        <v>233754</v>
      </c>
      <c r="FF112">
        <v>235218</v>
      </c>
      <c r="FG112">
        <v>238118</v>
      </c>
      <c r="FH112">
        <v>240728</v>
      </c>
      <c r="FI112">
        <v>243728</v>
      </c>
      <c r="FJ112">
        <v>244748</v>
      </c>
      <c r="FK112">
        <v>246548</v>
      </c>
      <c r="FL112">
        <v>247088</v>
      </c>
      <c r="FM112">
        <v>249302</v>
      </c>
      <c r="FN112">
        <v>252202</v>
      </c>
      <c r="FO112">
        <v>255202</v>
      </c>
      <c r="FP112">
        <v>257442</v>
      </c>
      <c r="FQ112">
        <v>259662</v>
      </c>
      <c r="FR112">
        <v>262642</v>
      </c>
      <c r="FS112">
        <v>263876</v>
      </c>
      <c r="FT112">
        <v>266276</v>
      </c>
      <c r="FU112">
        <v>268576</v>
      </c>
      <c r="FV112">
        <v>270472</v>
      </c>
      <c r="FW112">
        <v>272472</v>
      </c>
      <c r="FX112">
        <v>273292</v>
      </c>
      <c r="FY112">
        <v>274892</v>
      </c>
      <c r="FZ112">
        <v>275532</v>
      </c>
      <c r="GA112">
        <v>274660</v>
      </c>
      <c r="GB112">
        <v>276880</v>
      </c>
      <c r="GC112">
        <v>279240</v>
      </c>
      <c r="GD112">
        <v>282096</v>
      </c>
      <c r="GE112">
        <v>283424</v>
      </c>
      <c r="GF112">
        <v>282832</v>
      </c>
      <c r="GG112">
        <v>283484</v>
      </c>
      <c r="GH112">
        <v>284550</v>
      </c>
      <c r="GI112">
        <v>286510</v>
      </c>
      <c r="GJ112">
        <v>288818</v>
      </c>
      <c r="GK112">
        <v>290498</v>
      </c>
      <c r="GL112">
        <v>291402</v>
      </c>
      <c r="GM112">
        <v>291502</v>
      </c>
      <c r="GN112">
        <v>293734</v>
      </c>
      <c r="GO112">
        <v>295086</v>
      </c>
      <c r="GP112">
        <v>295176</v>
      </c>
      <c r="GQ112">
        <v>297222</v>
      </c>
      <c r="GR112">
        <v>299012</v>
      </c>
      <c r="GS112">
        <v>298622</v>
      </c>
      <c r="GT112">
        <v>299902</v>
      </c>
      <c r="GU112">
        <v>300644</v>
      </c>
      <c r="GV112">
        <v>302770</v>
      </c>
      <c r="GW112">
        <v>303228</v>
      </c>
      <c r="GX112">
        <v>305266</v>
      </c>
      <c r="GY112">
        <v>307926</v>
      </c>
      <c r="GZ112">
        <v>310546</v>
      </c>
      <c r="HA112">
        <v>313230</v>
      </c>
      <c r="HB112">
        <v>316134</v>
      </c>
      <c r="HC112">
        <v>316442</v>
      </c>
      <c r="HD112">
        <v>318942</v>
      </c>
      <c r="HE112">
        <v>321002</v>
      </c>
      <c r="HF112">
        <v>323134</v>
      </c>
      <c r="HG112">
        <v>325074</v>
      </c>
      <c r="HH112">
        <v>327594</v>
      </c>
      <c r="HI112">
        <v>330574</v>
      </c>
      <c r="HJ112">
        <v>332634</v>
      </c>
      <c r="HK112">
        <v>335040</v>
      </c>
      <c r="HL112">
        <v>336888</v>
      </c>
      <c r="HM112">
        <v>339274</v>
      </c>
      <c r="HN112">
        <v>341734</v>
      </c>
      <c r="HO112">
        <v>344474</v>
      </c>
      <c r="HP112">
        <v>346934</v>
      </c>
      <c r="HQ112">
        <v>349434</v>
      </c>
      <c r="HR112">
        <v>349562</v>
      </c>
      <c r="HS112">
        <v>352222</v>
      </c>
      <c r="HT112">
        <v>353702</v>
      </c>
      <c r="HU112">
        <v>355162</v>
      </c>
      <c r="HV112">
        <v>355682</v>
      </c>
      <c r="HW112">
        <v>358262</v>
      </c>
      <c r="HX112">
        <v>359454</v>
      </c>
      <c r="HY112">
        <v>360454</v>
      </c>
      <c r="HZ112">
        <v>361874</v>
      </c>
      <c r="IA112">
        <v>363594</v>
      </c>
      <c r="IB112">
        <v>365474</v>
      </c>
      <c r="IC112">
        <v>366574</v>
      </c>
      <c r="ID112">
        <v>367994</v>
      </c>
      <c r="IE112">
        <v>370134</v>
      </c>
      <c r="IF112">
        <v>371134</v>
      </c>
      <c r="IG112">
        <v>372394</v>
      </c>
      <c r="IH112">
        <v>373834</v>
      </c>
      <c r="II112">
        <v>375974</v>
      </c>
      <c r="IJ112">
        <v>378134</v>
      </c>
      <c r="IK112">
        <v>380254</v>
      </c>
      <c r="IL112">
        <v>380534</v>
      </c>
      <c r="IM112">
        <v>381694</v>
      </c>
      <c r="IN112">
        <v>383514</v>
      </c>
      <c r="IO112">
        <v>385214</v>
      </c>
      <c r="IP112">
        <v>386438</v>
      </c>
      <c r="IQ112">
        <v>387306</v>
      </c>
      <c r="IR112">
        <v>389026</v>
      </c>
      <c r="IS112">
        <v>391880</v>
      </c>
      <c r="IT112">
        <v>394848</v>
      </c>
      <c r="IU112">
        <v>397028</v>
      </c>
      <c r="IV112">
        <v>399990</v>
      </c>
      <c r="IW112">
        <v>402286</v>
      </c>
      <c r="IX112">
        <v>404526</v>
      </c>
      <c r="IY112">
        <v>406926</v>
      </c>
      <c r="IZ112">
        <v>409326</v>
      </c>
      <c r="JA112">
        <v>411726</v>
      </c>
      <c r="JB112">
        <v>413126</v>
      </c>
      <c r="JC112">
        <v>414578</v>
      </c>
      <c r="JD112">
        <v>416958</v>
      </c>
      <c r="JE112">
        <v>419298</v>
      </c>
      <c r="JF112">
        <v>421698</v>
      </c>
      <c r="JG112">
        <v>424098</v>
      </c>
      <c r="JH112">
        <v>426498</v>
      </c>
      <c r="JI112">
        <v>428898</v>
      </c>
    </row>
    <row r="113" spans="1:269" x14ac:dyDescent="0.25">
      <c r="A113" t="s">
        <v>196</v>
      </c>
      <c r="B113">
        <v>1676</v>
      </c>
      <c r="C113">
        <v>2096</v>
      </c>
      <c r="D113">
        <v>1836</v>
      </c>
      <c r="E113">
        <v>2178</v>
      </c>
      <c r="F113">
        <v>3438</v>
      </c>
      <c r="G113">
        <v>5362</v>
      </c>
      <c r="H113">
        <v>6222</v>
      </c>
      <c r="I113">
        <v>7286</v>
      </c>
      <c r="J113">
        <v>8590</v>
      </c>
      <c r="K113">
        <v>10500</v>
      </c>
      <c r="L113">
        <v>11128</v>
      </c>
      <c r="M113">
        <v>12470</v>
      </c>
      <c r="N113">
        <v>14144</v>
      </c>
      <c r="O113">
        <v>15906</v>
      </c>
      <c r="P113">
        <v>17606</v>
      </c>
      <c r="Q113">
        <v>19562</v>
      </c>
      <c r="R113">
        <v>21054</v>
      </c>
      <c r="S113">
        <v>23106</v>
      </c>
      <c r="T113">
        <v>23948</v>
      </c>
      <c r="U113">
        <v>24634</v>
      </c>
      <c r="V113">
        <v>26070</v>
      </c>
      <c r="W113">
        <v>27978</v>
      </c>
      <c r="X113">
        <v>30510</v>
      </c>
      <c r="Y113">
        <v>33094</v>
      </c>
      <c r="Z113">
        <v>32750</v>
      </c>
      <c r="AA113">
        <v>33978</v>
      </c>
      <c r="AB113">
        <v>34144</v>
      </c>
      <c r="AC113">
        <v>34846</v>
      </c>
      <c r="AD113">
        <v>35376</v>
      </c>
      <c r="AE113">
        <v>35516</v>
      </c>
      <c r="AF113">
        <v>36508</v>
      </c>
      <c r="AG113">
        <v>36488</v>
      </c>
      <c r="AH113">
        <v>37646</v>
      </c>
      <c r="AI113">
        <v>39710</v>
      </c>
      <c r="AJ113">
        <v>39510</v>
      </c>
      <c r="AK113">
        <v>40750</v>
      </c>
      <c r="AL113">
        <v>40350</v>
      </c>
      <c r="AM113">
        <v>41210</v>
      </c>
      <c r="AN113">
        <v>41290</v>
      </c>
      <c r="AO113">
        <v>40910</v>
      </c>
      <c r="AP113">
        <v>41140</v>
      </c>
      <c r="AQ113">
        <v>40790</v>
      </c>
      <c r="AR113">
        <v>40830</v>
      </c>
      <c r="AS113">
        <v>41442</v>
      </c>
      <c r="AT113">
        <v>41542</v>
      </c>
      <c r="AU113">
        <v>42122</v>
      </c>
      <c r="AV113">
        <v>43304</v>
      </c>
      <c r="AW113">
        <v>44044</v>
      </c>
      <c r="AX113">
        <v>44884</v>
      </c>
      <c r="AY113">
        <v>46134</v>
      </c>
      <c r="AZ113">
        <v>47262</v>
      </c>
      <c r="BA113">
        <v>49156</v>
      </c>
      <c r="BB113">
        <v>51546</v>
      </c>
      <c r="BC113">
        <v>52766</v>
      </c>
      <c r="BD113">
        <v>53066</v>
      </c>
      <c r="BE113">
        <v>54326</v>
      </c>
      <c r="BF113">
        <v>55074</v>
      </c>
      <c r="BG113">
        <v>56334</v>
      </c>
      <c r="BH113">
        <v>57894</v>
      </c>
      <c r="BI113">
        <v>59014</v>
      </c>
      <c r="BJ113">
        <v>60554</v>
      </c>
      <c r="BK113">
        <v>61414</v>
      </c>
      <c r="BL113">
        <v>63834</v>
      </c>
      <c r="BM113">
        <v>64794</v>
      </c>
      <c r="BN113">
        <v>65974</v>
      </c>
      <c r="BO113">
        <v>67246</v>
      </c>
      <c r="BP113">
        <v>69654</v>
      </c>
      <c r="BQ113">
        <v>72026</v>
      </c>
      <c r="BR113">
        <v>73966</v>
      </c>
      <c r="BS113">
        <v>75326</v>
      </c>
      <c r="BT113">
        <v>77678</v>
      </c>
      <c r="BU113">
        <v>79952</v>
      </c>
      <c r="BV113">
        <v>81072</v>
      </c>
      <c r="BW113">
        <v>83172</v>
      </c>
      <c r="BX113">
        <v>85860</v>
      </c>
      <c r="BY113">
        <v>87540</v>
      </c>
      <c r="BZ113">
        <v>90440</v>
      </c>
      <c r="CA113">
        <v>93340</v>
      </c>
      <c r="CB113">
        <v>96340</v>
      </c>
      <c r="CC113">
        <v>96900</v>
      </c>
      <c r="CD113">
        <v>99080</v>
      </c>
      <c r="CE113">
        <v>101940</v>
      </c>
      <c r="CF113">
        <v>103320</v>
      </c>
      <c r="CG113">
        <v>105880</v>
      </c>
      <c r="CH113">
        <v>107960</v>
      </c>
      <c r="CI113">
        <v>110882</v>
      </c>
      <c r="CJ113">
        <v>113882</v>
      </c>
      <c r="CK113">
        <v>116850</v>
      </c>
      <c r="CL113">
        <v>117450</v>
      </c>
      <c r="CM113">
        <v>120410</v>
      </c>
      <c r="CN113">
        <v>122510</v>
      </c>
      <c r="CO113">
        <v>125470</v>
      </c>
      <c r="CP113">
        <v>128464</v>
      </c>
      <c r="CQ113">
        <v>130684</v>
      </c>
      <c r="CR113">
        <v>130444</v>
      </c>
      <c r="CS113">
        <v>131614</v>
      </c>
      <c r="CT113">
        <v>134214</v>
      </c>
      <c r="CU113">
        <v>136238</v>
      </c>
      <c r="CV113">
        <v>139206</v>
      </c>
      <c r="CW113">
        <v>142126</v>
      </c>
      <c r="CX113">
        <v>145006</v>
      </c>
      <c r="CY113">
        <v>147992</v>
      </c>
      <c r="CZ113">
        <v>150932</v>
      </c>
      <c r="DA113">
        <v>153932</v>
      </c>
      <c r="DB113">
        <v>155332</v>
      </c>
      <c r="DC113">
        <v>158252</v>
      </c>
      <c r="DD113">
        <v>159488</v>
      </c>
      <c r="DE113">
        <v>160824</v>
      </c>
      <c r="DF113">
        <v>163584</v>
      </c>
      <c r="DG113">
        <v>165964</v>
      </c>
      <c r="DH113">
        <v>168444</v>
      </c>
      <c r="DI113">
        <v>171340</v>
      </c>
      <c r="DJ113">
        <v>174188</v>
      </c>
      <c r="DK113">
        <v>176028</v>
      </c>
      <c r="DL113">
        <v>177674</v>
      </c>
      <c r="DM113">
        <v>178508</v>
      </c>
      <c r="DN113">
        <v>180002</v>
      </c>
      <c r="DO113">
        <v>181914</v>
      </c>
      <c r="DP113">
        <v>184542</v>
      </c>
      <c r="DQ113">
        <v>186494</v>
      </c>
      <c r="DR113">
        <v>188234</v>
      </c>
      <c r="DS113">
        <v>188034</v>
      </c>
      <c r="DT113">
        <v>189034</v>
      </c>
      <c r="DU113">
        <v>188834</v>
      </c>
      <c r="DV113">
        <v>189804</v>
      </c>
      <c r="DW113">
        <v>190574</v>
      </c>
      <c r="DX113">
        <v>191664</v>
      </c>
      <c r="DY113">
        <v>194104</v>
      </c>
      <c r="DZ113">
        <v>196764</v>
      </c>
      <c r="EA113">
        <v>197208</v>
      </c>
      <c r="EB113">
        <v>199388</v>
      </c>
      <c r="EC113">
        <v>201988</v>
      </c>
      <c r="ED113">
        <v>204368</v>
      </c>
      <c r="EE113">
        <v>205668</v>
      </c>
      <c r="EF113">
        <v>207588</v>
      </c>
      <c r="EG113">
        <v>207960</v>
      </c>
      <c r="EH113">
        <v>210040</v>
      </c>
      <c r="EI113">
        <v>211080</v>
      </c>
      <c r="EJ113">
        <v>212140</v>
      </c>
      <c r="EK113">
        <v>214020</v>
      </c>
      <c r="EL113">
        <v>215620</v>
      </c>
      <c r="EM113">
        <v>217090</v>
      </c>
      <c r="EN113">
        <v>217894</v>
      </c>
      <c r="EO113">
        <v>218938</v>
      </c>
      <c r="EP113">
        <v>220026</v>
      </c>
      <c r="EQ113">
        <v>221642</v>
      </c>
      <c r="ER113">
        <v>223522</v>
      </c>
      <c r="ES113">
        <v>224082</v>
      </c>
      <c r="ET113">
        <v>225162</v>
      </c>
      <c r="EU113">
        <v>227322</v>
      </c>
      <c r="EV113">
        <v>228302</v>
      </c>
      <c r="EW113">
        <v>229362</v>
      </c>
      <c r="EX113">
        <v>230862</v>
      </c>
      <c r="EY113">
        <v>232222</v>
      </c>
      <c r="EZ113">
        <v>234002</v>
      </c>
      <c r="FA113">
        <v>235436</v>
      </c>
      <c r="FB113">
        <v>237436</v>
      </c>
      <c r="FC113">
        <v>239396</v>
      </c>
      <c r="FD113">
        <v>241236</v>
      </c>
      <c r="FE113">
        <v>243704</v>
      </c>
      <c r="FF113">
        <v>245146</v>
      </c>
      <c r="FG113">
        <v>247786</v>
      </c>
      <c r="FH113">
        <v>249478</v>
      </c>
      <c r="FI113">
        <v>251024</v>
      </c>
      <c r="FJ113">
        <v>253216</v>
      </c>
      <c r="FK113">
        <v>254316</v>
      </c>
      <c r="FL113">
        <v>255896</v>
      </c>
      <c r="FM113">
        <v>257220</v>
      </c>
      <c r="FN113">
        <v>259980</v>
      </c>
      <c r="FO113">
        <v>262414</v>
      </c>
      <c r="FP113">
        <v>265122</v>
      </c>
      <c r="FQ113">
        <v>267966</v>
      </c>
      <c r="FR113">
        <v>270926</v>
      </c>
      <c r="FS113">
        <v>272542</v>
      </c>
      <c r="FT113">
        <v>275434</v>
      </c>
      <c r="FU113">
        <v>277474</v>
      </c>
      <c r="FV113">
        <v>279374</v>
      </c>
      <c r="FW113">
        <v>281194</v>
      </c>
      <c r="FX113">
        <v>283670</v>
      </c>
      <c r="FY113">
        <v>285554</v>
      </c>
      <c r="FZ113">
        <v>288198</v>
      </c>
      <c r="GA113">
        <v>288634</v>
      </c>
      <c r="GB113">
        <v>290508</v>
      </c>
      <c r="GC113">
        <v>292538</v>
      </c>
      <c r="GD113">
        <v>294798</v>
      </c>
      <c r="GE113">
        <v>295738</v>
      </c>
      <c r="GF113">
        <v>295658</v>
      </c>
      <c r="GG113">
        <v>295820</v>
      </c>
      <c r="GH113">
        <v>296040</v>
      </c>
      <c r="GI113">
        <v>295832</v>
      </c>
      <c r="GJ113">
        <v>296968</v>
      </c>
      <c r="GK113">
        <v>298498</v>
      </c>
      <c r="GL113">
        <v>299286</v>
      </c>
      <c r="GM113">
        <v>299686</v>
      </c>
      <c r="GN113">
        <v>300556</v>
      </c>
      <c r="GO113">
        <v>300808</v>
      </c>
      <c r="GP113">
        <v>301618</v>
      </c>
      <c r="GQ113">
        <v>302654</v>
      </c>
      <c r="GR113">
        <v>304254</v>
      </c>
      <c r="GS113">
        <v>304854</v>
      </c>
      <c r="GT113">
        <v>306554</v>
      </c>
      <c r="GU113">
        <v>308160</v>
      </c>
      <c r="GV113">
        <v>308740</v>
      </c>
      <c r="GW113">
        <v>309300</v>
      </c>
      <c r="GX113">
        <v>310184</v>
      </c>
      <c r="GY113">
        <v>311024</v>
      </c>
      <c r="GZ113">
        <v>313052</v>
      </c>
      <c r="HA113">
        <v>315144</v>
      </c>
      <c r="HB113">
        <v>316800</v>
      </c>
      <c r="HC113">
        <v>318940</v>
      </c>
      <c r="HD113">
        <v>319868</v>
      </c>
      <c r="HE113">
        <v>321580</v>
      </c>
      <c r="HF113">
        <v>323812</v>
      </c>
      <c r="HG113">
        <v>326216</v>
      </c>
      <c r="HH113">
        <v>328848</v>
      </c>
      <c r="HI113">
        <v>331464</v>
      </c>
      <c r="HJ113">
        <v>334364</v>
      </c>
      <c r="HK113">
        <v>336564</v>
      </c>
      <c r="HL113">
        <v>336964</v>
      </c>
      <c r="HM113">
        <v>339176</v>
      </c>
      <c r="HN113">
        <v>340898</v>
      </c>
      <c r="HO113">
        <v>342018</v>
      </c>
      <c r="HP113">
        <v>343230</v>
      </c>
      <c r="HQ113">
        <v>345626</v>
      </c>
      <c r="HR113">
        <v>346842</v>
      </c>
      <c r="HS113">
        <v>348758</v>
      </c>
      <c r="HT113">
        <v>351318</v>
      </c>
      <c r="HU113">
        <v>352422</v>
      </c>
      <c r="HV113">
        <v>352952</v>
      </c>
      <c r="HW113">
        <v>353342</v>
      </c>
      <c r="HX113">
        <v>353482</v>
      </c>
      <c r="HY113">
        <v>353630</v>
      </c>
      <c r="HZ113">
        <v>354612</v>
      </c>
      <c r="IA113">
        <v>356642</v>
      </c>
      <c r="IB113">
        <v>356770</v>
      </c>
      <c r="IC113">
        <v>358054</v>
      </c>
      <c r="ID113">
        <v>359654</v>
      </c>
      <c r="IE113">
        <v>361258</v>
      </c>
      <c r="IF113">
        <v>362978</v>
      </c>
      <c r="IG113">
        <v>365178</v>
      </c>
      <c r="IH113">
        <v>367478</v>
      </c>
      <c r="II113">
        <v>369402</v>
      </c>
      <c r="IJ113">
        <v>371722</v>
      </c>
      <c r="IK113">
        <v>372222</v>
      </c>
      <c r="IL113">
        <v>373274</v>
      </c>
      <c r="IM113">
        <v>375792</v>
      </c>
      <c r="IN113">
        <v>377072</v>
      </c>
      <c r="IO113">
        <v>379036</v>
      </c>
      <c r="IP113">
        <v>380996</v>
      </c>
      <c r="IQ113">
        <v>382880</v>
      </c>
      <c r="IR113">
        <v>385560</v>
      </c>
      <c r="IS113">
        <v>386778</v>
      </c>
      <c r="IT113">
        <v>389438</v>
      </c>
      <c r="IU113">
        <v>392322</v>
      </c>
      <c r="IV113">
        <v>394974</v>
      </c>
      <c r="IW113">
        <v>397714</v>
      </c>
      <c r="IX113">
        <v>399690</v>
      </c>
      <c r="IY113">
        <v>401646</v>
      </c>
      <c r="IZ113">
        <v>404022</v>
      </c>
      <c r="JA113">
        <v>406658</v>
      </c>
      <c r="JB113">
        <v>408658</v>
      </c>
      <c r="JC113">
        <v>411450</v>
      </c>
      <c r="JD113">
        <v>414362</v>
      </c>
      <c r="JE113">
        <v>417146</v>
      </c>
      <c r="JF113">
        <v>420070</v>
      </c>
      <c r="JG113">
        <v>422650</v>
      </c>
      <c r="JH113">
        <v>424830</v>
      </c>
      <c r="JI113">
        <v>427634</v>
      </c>
    </row>
    <row r="114" spans="1:269" x14ac:dyDescent="0.25">
      <c r="A114" t="s">
        <v>126</v>
      </c>
      <c r="B114">
        <v>1818</v>
      </c>
      <c r="C114">
        <v>2890</v>
      </c>
      <c r="D114">
        <v>3350</v>
      </c>
      <c r="E114">
        <v>4558</v>
      </c>
      <c r="F114">
        <v>5386</v>
      </c>
      <c r="G114">
        <v>6718</v>
      </c>
      <c r="H114">
        <v>8638</v>
      </c>
      <c r="I114">
        <v>10730</v>
      </c>
      <c r="J114">
        <v>11230</v>
      </c>
      <c r="K114">
        <v>12318</v>
      </c>
      <c r="L114">
        <v>13158</v>
      </c>
      <c r="M114">
        <v>14302</v>
      </c>
      <c r="N114">
        <v>15626</v>
      </c>
      <c r="O114">
        <v>17372</v>
      </c>
      <c r="P114">
        <v>19016</v>
      </c>
      <c r="Q114">
        <v>20744</v>
      </c>
      <c r="R114">
        <v>22904</v>
      </c>
      <c r="S114">
        <v>25022</v>
      </c>
      <c r="T114">
        <v>26798</v>
      </c>
      <c r="U114">
        <v>28818</v>
      </c>
      <c r="V114">
        <v>29874</v>
      </c>
      <c r="W114">
        <v>31674</v>
      </c>
      <c r="X114">
        <v>33466</v>
      </c>
      <c r="Y114">
        <v>33766</v>
      </c>
      <c r="Z114">
        <v>35546</v>
      </c>
      <c r="AA114">
        <v>36982</v>
      </c>
      <c r="AB114">
        <v>38310</v>
      </c>
      <c r="AC114">
        <v>39270</v>
      </c>
      <c r="AD114">
        <v>40382</v>
      </c>
      <c r="AE114">
        <v>40982</v>
      </c>
      <c r="AF114">
        <v>41582</v>
      </c>
      <c r="AG114">
        <v>42102</v>
      </c>
      <c r="AH114">
        <v>42606</v>
      </c>
      <c r="AI114">
        <v>44268</v>
      </c>
      <c r="AJ114">
        <v>46028</v>
      </c>
      <c r="AK114">
        <v>45288</v>
      </c>
      <c r="AL114">
        <v>45528</v>
      </c>
      <c r="AM114">
        <v>46668</v>
      </c>
      <c r="AN114">
        <v>47768</v>
      </c>
      <c r="AO114">
        <v>48848</v>
      </c>
      <c r="AP114">
        <v>49848</v>
      </c>
      <c r="AQ114">
        <v>49748</v>
      </c>
      <c r="AR114">
        <v>50368</v>
      </c>
      <c r="AS114">
        <v>51328</v>
      </c>
      <c r="AT114">
        <v>51848</v>
      </c>
      <c r="AU114">
        <v>51988</v>
      </c>
      <c r="AV114">
        <v>52206</v>
      </c>
      <c r="AW114">
        <v>53822</v>
      </c>
      <c r="AX114">
        <v>55274</v>
      </c>
      <c r="AY114">
        <v>56448</v>
      </c>
      <c r="AZ114">
        <v>57400</v>
      </c>
      <c r="BA114">
        <v>58836</v>
      </c>
      <c r="BB114">
        <v>60636</v>
      </c>
      <c r="BC114">
        <v>61284</v>
      </c>
      <c r="BD114">
        <v>62848</v>
      </c>
      <c r="BE114">
        <v>63118</v>
      </c>
      <c r="BF114">
        <v>64822</v>
      </c>
      <c r="BG114">
        <v>64922</v>
      </c>
      <c r="BH114">
        <v>65890</v>
      </c>
      <c r="BI114">
        <v>67398</v>
      </c>
      <c r="BJ114">
        <v>68666</v>
      </c>
      <c r="BK114">
        <v>68718</v>
      </c>
      <c r="BL114">
        <v>69498</v>
      </c>
      <c r="BM114">
        <v>70558</v>
      </c>
      <c r="BN114">
        <v>71194</v>
      </c>
      <c r="BO114">
        <v>72134</v>
      </c>
      <c r="BP114">
        <v>73394</v>
      </c>
      <c r="BQ114">
        <v>74454</v>
      </c>
      <c r="BR114">
        <v>75754</v>
      </c>
      <c r="BS114">
        <v>75034</v>
      </c>
      <c r="BT114">
        <v>75534</v>
      </c>
      <c r="BU114">
        <v>76834</v>
      </c>
      <c r="BV114">
        <v>78174</v>
      </c>
      <c r="BW114">
        <v>79934</v>
      </c>
      <c r="BX114">
        <v>81734</v>
      </c>
      <c r="BY114">
        <v>82494</v>
      </c>
      <c r="BZ114">
        <v>84654</v>
      </c>
      <c r="CA114">
        <v>86114</v>
      </c>
      <c r="CB114">
        <v>87554</v>
      </c>
      <c r="CC114">
        <v>88832</v>
      </c>
      <c r="CD114">
        <v>89602</v>
      </c>
      <c r="CE114">
        <v>91058</v>
      </c>
      <c r="CF114">
        <v>92102</v>
      </c>
      <c r="CG114">
        <v>94232</v>
      </c>
      <c r="CH114">
        <v>96286</v>
      </c>
      <c r="CI114">
        <v>98556</v>
      </c>
      <c r="CJ114">
        <v>98848</v>
      </c>
      <c r="CK114">
        <v>101168</v>
      </c>
      <c r="CL114">
        <v>101908</v>
      </c>
      <c r="CM114">
        <v>103388</v>
      </c>
      <c r="CN114">
        <v>105688</v>
      </c>
      <c r="CO114">
        <v>107080</v>
      </c>
      <c r="CP114">
        <v>109480</v>
      </c>
      <c r="CQ114">
        <v>111160</v>
      </c>
      <c r="CR114">
        <v>110316</v>
      </c>
      <c r="CS114">
        <v>112696</v>
      </c>
      <c r="CT114">
        <v>114576</v>
      </c>
      <c r="CU114">
        <v>116956</v>
      </c>
      <c r="CV114">
        <v>119356</v>
      </c>
      <c r="CW114">
        <v>121756</v>
      </c>
      <c r="CX114">
        <v>124696</v>
      </c>
      <c r="CY114">
        <v>127636</v>
      </c>
      <c r="CZ114">
        <v>130496</v>
      </c>
      <c r="DA114">
        <v>133376</v>
      </c>
      <c r="DB114">
        <v>134304</v>
      </c>
      <c r="DC114">
        <v>136284</v>
      </c>
      <c r="DD114">
        <v>138944</v>
      </c>
      <c r="DE114">
        <v>141704</v>
      </c>
      <c r="DF114">
        <v>143624</v>
      </c>
      <c r="DG114">
        <v>145468</v>
      </c>
      <c r="DH114">
        <v>148344</v>
      </c>
      <c r="DI114">
        <v>151204</v>
      </c>
      <c r="DJ114">
        <v>152424</v>
      </c>
      <c r="DK114">
        <v>154624</v>
      </c>
      <c r="DL114">
        <v>156872</v>
      </c>
      <c r="DM114">
        <v>159212</v>
      </c>
      <c r="DN114">
        <v>161732</v>
      </c>
      <c r="DO114">
        <v>162632</v>
      </c>
      <c r="DP114">
        <v>164784</v>
      </c>
      <c r="DQ114">
        <v>167518</v>
      </c>
      <c r="DR114">
        <v>167234</v>
      </c>
      <c r="DS114">
        <v>166590</v>
      </c>
      <c r="DT114">
        <v>167530</v>
      </c>
      <c r="DU114">
        <v>168170</v>
      </c>
      <c r="DV114">
        <v>169370</v>
      </c>
      <c r="DW114">
        <v>170530</v>
      </c>
      <c r="DX114">
        <v>172190</v>
      </c>
      <c r="DY114">
        <v>173890</v>
      </c>
      <c r="DZ114">
        <v>175990</v>
      </c>
      <c r="EA114">
        <v>175718</v>
      </c>
      <c r="EB114">
        <v>178598</v>
      </c>
      <c r="EC114">
        <v>180998</v>
      </c>
      <c r="ED114">
        <v>183398</v>
      </c>
      <c r="EE114">
        <v>185518</v>
      </c>
      <c r="EF114">
        <v>187658</v>
      </c>
      <c r="EG114">
        <v>188338</v>
      </c>
      <c r="EH114">
        <v>189098</v>
      </c>
      <c r="EI114">
        <v>190138</v>
      </c>
      <c r="EJ114">
        <v>192478</v>
      </c>
      <c r="EK114">
        <v>194778</v>
      </c>
      <c r="EL114">
        <v>197178</v>
      </c>
      <c r="EM114">
        <v>198762</v>
      </c>
      <c r="EN114">
        <v>199942</v>
      </c>
      <c r="EO114">
        <v>201882</v>
      </c>
      <c r="EP114">
        <v>203942</v>
      </c>
      <c r="EQ114">
        <v>205842</v>
      </c>
      <c r="ER114">
        <v>208142</v>
      </c>
      <c r="ES114">
        <v>210542</v>
      </c>
      <c r="ET114">
        <v>212942</v>
      </c>
      <c r="EU114">
        <v>214762</v>
      </c>
      <c r="EV114">
        <v>217102</v>
      </c>
      <c r="EW114">
        <v>219462</v>
      </c>
      <c r="EX114">
        <v>221822</v>
      </c>
      <c r="EY114">
        <v>223846</v>
      </c>
      <c r="EZ114">
        <v>226466</v>
      </c>
      <c r="FA114">
        <v>229286</v>
      </c>
      <c r="FB114">
        <v>232266</v>
      </c>
      <c r="FC114">
        <v>232986</v>
      </c>
      <c r="FD114">
        <v>235986</v>
      </c>
      <c r="FE114">
        <v>238146</v>
      </c>
      <c r="FF114">
        <v>239128</v>
      </c>
      <c r="FG114">
        <v>242128</v>
      </c>
      <c r="FH114">
        <v>244968</v>
      </c>
      <c r="FI114">
        <v>247668</v>
      </c>
      <c r="FJ114">
        <v>248568</v>
      </c>
      <c r="FK114">
        <v>250368</v>
      </c>
      <c r="FL114">
        <v>250288</v>
      </c>
      <c r="FM114">
        <v>250902</v>
      </c>
      <c r="FN114">
        <v>253902</v>
      </c>
      <c r="FO114">
        <v>256862</v>
      </c>
      <c r="FP114">
        <v>259742</v>
      </c>
      <c r="FQ114">
        <v>262342</v>
      </c>
      <c r="FR114">
        <v>265342</v>
      </c>
      <c r="FS114">
        <v>266676</v>
      </c>
      <c r="FT114">
        <v>269016</v>
      </c>
      <c r="FU114">
        <v>271356</v>
      </c>
      <c r="FV114">
        <v>273428</v>
      </c>
      <c r="FW114">
        <v>275808</v>
      </c>
      <c r="FX114">
        <v>276358</v>
      </c>
      <c r="FY114">
        <v>277958</v>
      </c>
      <c r="FZ114">
        <v>278898</v>
      </c>
      <c r="GA114">
        <v>277922</v>
      </c>
      <c r="GB114">
        <v>280242</v>
      </c>
      <c r="GC114">
        <v>282602</v>
      </c>
      <c r="GD114">
        <v>285450</v>
      </c>
      <c r="GE114">
        <v>286878</v>
      </c>
      <c r="GF114">
        <v>286806</v>
      </c>
      <c r="GG114">
        <v>288602</v>
      </c>
      <c r="GH114">
        <v>289668</v>
      </c>
      <c r="GI114">
        <v>290924</v>
      </c>
      <c r="GJ114">
        <v>292482</v>
      </c>
      <c r="GK114">
        <v>294510</v>
      </c>
      <c r="GL114">
        <v>295214</v>
      </c>
      <c r="GM114">
        <v>295464</v>
      </c>
      <c r="GN114">
        <v>297424</v>
      </c>
      <c r="GO114">
        <v>299656</v>
      </c>
      <c r="GP114">
        <v>299116</v>
      </c>
      <c r="GQ114">
        <v>300198</v>
      </c>
      <c r="GR114">
        <v>302328</v>
      </c>
      <c r="GS114">
        <v>301788</v>
      </c>
      <c r="GT114">
        <v>302868</v>
      </c>
      <c r="GU114">
        <v>304860</v>
      </c>
      <c r="GV114">
        <v>306730</v>
      </c>
      <c r="GW114">
        <v>306740</v>
      </c>
      <c r="GX114">
        <v>308766</v>
      </c>
      <c r="GY114">
        <v>311150</v>
      </c>
      <c r="GZ114">
        <v>313490</v>
      </c>
      <c r="HA114">
        <v>315934</v>
      </c>
      <c r="HB114">
        <v>317674</v>
      </c>
      <c r="HC114">
        <v>319554</v>
      </c>
      <c r="HD114">
        <v>321726</v>
      </c>
      <c r="HE114">
        <v>324226</v>
      </c>
      <c r="HF114">
        <v>326746</v>
      </c>
      <c r="HG114">
        <v>329026</v>
      </c>
      <c r="HH114">
        <v>331926</v>
      </c>
      <c r="HI114">
        <v>334786</v>
      </c>
      <c r="HJ114">
        <v>337246</v>
      </c>
      <c r="HK114">
        <v>339622</v>
      </c>
      <c r="HL114">
        <v>340690</v>
      </c>
      <c r="HM114">
        <v>342470</v>
      </c>
      <c r="HN114">
        <v>344930</v>
      </c>
      <c r="HO114">
        <v>347166</v>
      </c>
      <c r="HP114">
        <v>349546</v>
      </c>
      <c r="HQ114">
        <v>352026</v>
      </c>
      <c r="HR114">
        <v>353566</v>
      </c>
      <c r="HS114">
        <v>356286</v>
      </c>
      <c r="HT114">
        <v>357526</v>
      </c>
      <c r="HU114">
        <v>359566</v>
      </c>
      <c r="HV114">
        <v>360386</v>
      </c>
      <c r="HW114">
        <v>362002</v>
      </c>
      <c r="HX114">
        <v>363186</v>
      </c>
      <c r="HY114">
        <v>364306</v>
      </c>
      <c r="HZ114">
        <v>365646</v>
      </c>
      <c r="IA114">
        <v>366986</v>
      </c>
      <c r="IB114">
        <v>368906</v>
      </c>
      <c r="IC114">
        <v>369866</v>
      </c>
      <c r="ID114">
        <v>372126</v>
      </c>
      <c r="IE114">
        <v>374206</v>
      </c>
      <c r="IF114">
        <v>373746</v>
      </c>
      <c r="IG114">
        <v>374346</v>
      </c>
      <c r="IH114">
        <v>375886</v>
      </c>
      <c r="II114">
        <v>377486</v>
      </c>
      <c r="IJ114">
        <v>379426</v>
      </c>
      <c r="IK114">
        <v>381426</v>
      </c>
      <c r="IL114">
        <v>381706</v>
      </c>
      <c r="IM114">
        <v>383046</v>
      </c>
      <c r="IN114">
        <v>384318</v>
      </c>
      <c r="IO114">
        <v>386078</v>
      </c>
      <c r="IP114">
        <v>387628</v>
      </c>
      <c r="IQ114">
        <v>388528</v>
      </c>
      <c r="IR114">
        <v>389756</v>
      </c>
      <c r="IS114">
        <v>390926</v>
      </c>
      <c r="IT114">
        <v>392746</v>
      </c>
      <c r="IU114">
        <v>395706</v>
      </c>
      <c r="IV114">
        <v>398108</v>
      </c>
      <c r="IW114">
        <v>400484</v>
      </c>
      <c r="IX114">
        <v>402784</v>
      </c>
      <c r="IY114">
        <v>405164</v>
      </c>
      <c r="IZ114">
        <v>407140</v>
      </c>
      <c r="JA114">
        <v>409540</v>
      </c>
      <c r="JB114">
        <v>411940</v>
      </c>
      <c r="JC114">
        <v>413620</v>
      </c>
      <c r="JD114">
        <v>415880</v>
      </c>
      <c r="JE114">
        <v>418000</v>
      </c>
      <c r="JF114">
        <v>420120</v>
      </c>
      <c r="JG114">
        <v>422520</v>
      </c>
      <c r="JH114">
        <v>424920</v>
      </c>
      <c r="JI114">
        <v>427320</v>
      </c>
    </row>
    <row r="115" spans="1:269" x14ac:dyDescent="0.25">
      <c r="A115" t="s">
        <v>96</v>
      </c>
      <c r="B115">
        <v>1432</v>
      </c>
      <c r="C115">
        <v>2132</v>
      </c>
      <c r="D115">
        <v>2552</v>
      </c>
      <c r="E115">
        <v>4312</v>
      </c>
      <c r="F115">
        <v>5056</v>
      </c>
      <c r="G115">
        <v>6968</v>
      </c>
      <c r="H115">
        <v>8684</v>
      </c>
      <c r="I115">
        <v>10448</v>
      </c>
      <c r="J115">
        <v>11128</v>
      </c>
      <c r="K115">
        <v>11876</v>
      </c>
      <c r="L115">
        <v>12436</v>
      </c>
      <c r="M115">
        <v>13580</v>
      </c>
      <c r="N115">
        <v>15050</v>
      </c>
      <c r="O115">
        <v>17020</v>
      </c>
      <c r="P115">
        <v>18836</v>
      </c>
      <c r="Q115">
        <v>20484</v>
      </c>
      <c r="R115">
        <v>22384</v>
      </c>
      <c r="S115">
        <v>23940</v>
      </c>
      <c r="T115">
        <v>25886</v>
      </c>
      <c r="U115">
        <v>27482</v>
      </c>
      <c r="V115">
        <v>28590</v>
      </c>
      <c r="W115">
        <v>30334</v>
      </c>
      <c r="X115">
        <v>32126</v>
      </c>
      <c r="Y115">
        <v>33786</v>
      </c>
      <c r="Z115">
        <v>34846</v>
      </c>
      <c r="AA115">
        <v>35382</v>
      </c>
      <c r="AB115">
        <v>37094</v>
      </c>
      <c r="AC115">
        <v>37286</v>
      </c>
      <c r="AD115">
        <v>38662</v>
      </c>
      <c r="AE115">
        <v>38262</v>
      </c>
      <c r="AF115">
        <v>39682</v>
      </c>
      <c r="AG115">
        <v>41310</v>
      </c>
      <c r="AH115">
        <v>43050</v>
      </c>
      <c r="AI115">
        <v>44850</v>
      </c>
      <c r="AJ115">
        <v>46650</v>
      </c>
      <c r="AK115">
        <v>46750</v>
      </c>
      <c r="AL115">
        <v>46290</v>
      </c>
      <c r="AM115">
        <v>46960</v>
      </c>
      <c r="AN115">
        <v>47710</v>
      </c>
      <c r="AO115">
        <v>47810</v>
      </c>
      <c r="AP115">
        <v>48390</v>
      </c>
      <c r="AQ115">
        <v>48490</v>
      </c>
      <c r="AR115">
        <v>49120</v>
      </c>
      <c r="AS115">
        <v>50140</v>
      </c>
      <c r="AT115">
        <v>50320</v>
      </c>
      <c r="AU115">
        <v>50540</v>
      </c>
      <c r="AV115">
        <v>50752</v>
      </c>
      <c r="AW115">
        <v>51632</v>
      </c>
      <c r="AX115">
        <v>52606</v>
      </c>
      <c r="AY115">
        <v>54208</v>
      </c>
      <c r="AZ115">
        <v>54008</v>
      </c>
      <c r="BA115">
        <v>55668</v>
      </c>
      <c r="BB115">
        <v>57328</v>
      </c>
      <c r="BC115">
        <v>57836</v>
      </c>
      <c r="BD115">
        <v>58784</v>
      </c>
      <c r="BE115">
        <v>58740</v>
      </c>
      <c r="BF115">
        <v>60864</v>
      </c>
      <c r="BG115">
        <v>62834</v>
      </c>
      <c r="BH115">
        <v>63054</v>
      </c>
      <c r="BI115">
        <v>64326</v>
      </c>
      <c r="BJ115">
        <v>64666</v>
      </c>
      <c r="BK115">
        <v>64466</v>
      </c>
      <c r="BL115">
        <v>65386</v>
      </c>
      <c r="BM115">
        <v>66410</v>
      </c>
      <c r="BN115">
        <v>66210</v>
      </c>
      <c r="BO115">
        <v>66750</v>
      </c>
      <c r="BP115">
        <v>67610</v>
      </c>
      <c r="BQ115">
        <v>68930</v>
      </c>
      <c r="BR115">
        <v>70730</v>
      </c>
      <c r="BS115">
        <v>69310</v>
      </c>
      <c r="BT115">
        <v>70090</v>
      </c>
      <c r="BU115">
        <v>71510</v>
      </c>
      <c r="BV115">
        <v>73130</v>
      </c>
      <c r="BW115">
        <v>74790</v>
      </c>
      <c r="BX115">
        <v>76590</v>
      </c>
      <c r="BY115">
        <v>77290</v>
      </c>
      <c r="BZ115">
        <v>79350</v>
      </c>
      <c r="CA115">
        <v>80910</v>
      </c>
      <c r="CB115">
        <v>81030</v>
      </c>
      <c r="CC115">
        <v>81630</v>
      </c>
      <c r="CD115">
        <v>84230</v>
      </c>
      <c r="CE115">
        <v>87190</v>
      </c>
      <c r="CF115">
        <v>86662</v>
      </c>
      <c r="CG115">
        <v>88322</v>
      </c>
      <c r="CH115">
        <v>89702</v>
      </c>
      <c r="CI115">
        <v>91482</v>
      </c>
      <c r="CJ115">
        <v>92170</v>
      </c>
      <c r="CK115">
        <v>94290</v>
      </c>
      <c r="CL115">
        <v>95070</v>
      </c>
      <c r="CM115">
        <v>97450</v>
      </c>
      <c r="CN115">
        <v>99850</v>
      </c>
      <c r="CO115">
        <v>102138</v>
      </c>
      <c r="CP115">
        <v>104538</v>
      </c>
      <c r="CQ115">
        <v>106158</v>
      </c>
      <c r="CR115">
        <v>106058</v>
      </c>
      <c r="CS115">
        <v>108438</v>
      </c>
      <c r="CT115">
        <v>110758</v>
      </c>
      <c r="CU115">
        <v>113158</v>
      </c>
      <c r="CV115">
        <v>115558</v>
      </c>
      <c r="CW115">
        <v>117908</v>
      </c>
      <c r="CX115">
        <v>120848</v>
      </c>
      <c r="CY115">
        <v>123688</v>
      </c>
      <c r="CZ115">
        <v>125628</v>
      </c>
      <c r="DA115">
        <v>128508</v>
      </c>
      <c r="DB115">
        <v>129376</v>
      </c>
      <c r="DC115">
        <v>131376</v>
      </c>
      <c r="DD115">
        <v>134376</v>
      </c>
      <c r="DE115">
        <v>137084</v>
      </c>
      <c r="DF115">
        <v>139084</v>
      </c>
      <c r="DG115">
        <v>140856</v>
      </c>
      <c r="DH115">
        <v>143516</v>
      </c>
      <c r="DI115">
        <v>145576</v>
      </c>
      <c r="DJ115">
        <v>147616</v>
      </c>
      <c r="DK115">
        <v>149656</v>
      </c>
      <c r="DL115">
        <v>150852</v>
      </c>
      <c r="DM115">
        <v>151600</v>
      </c>
      <c r="DN115">
        <v>154140</v>
      </c>
      <c r="DO115">
        <v>155320</v>
      </c>
      <c r="DP115">
        <v>157532</v>
      </c>
      <c r="DQ115">
        <v>159276</v>
      </c>
      <c r="DR115">
        <v>159352</v>
      </c>
      <c r="DS115">
        <v>159764</v>
      </c>
      <c r="DT115">
        <v>160564</v>
      </c>
      <c r="DU115">
        <v>161904</v>
      </c>
      <c r="DV115">
        <v>164844</v>
      </c>
      <c r="DW115">
        <v>167764</v>
      </c>
      <c r="DX115">
        <v>170504</v>
      </c>
      <c r="DY115">
        <v>172504</v>
      </c>
      <c r="DZ115">
        <v>173464</v>
      </c>
      <c r="EA115">
        <v>172712</v>
      </c>
      <c r="EB115">
        <v>175712</v>
      </c>
      <c r="EC115">
        <v>177852</v>
      </c>
      <c r="ED115">
        <v>180412</v>
      </c>
      <c r="EE115">
        <v>182392</v>
      </c>
      <c r="EF115">
        <v>185092</v>
      </c>
      <c r="EG115">
        <v>185836</v>
      </c>
      <c r="EH115">
        <v>187176</v>
      </c>
      <c r="EI115">
        <v>188296</v>
      </c>
      <c r="EJ115">
        <v>190036</v>
      </c>
      <c r="EK115">
        <v>191776</v>
      </c>
      <c r="EL115">
        <v>194016</v>
      </c>
      <c r="EM115">
        <v>195924</v>
      </c>
      <c r="EN115">
        <v>197404</v>
      </c>
      <c r="EO115">
        <v>198464</v>
      </c>
      <c r="EP115">
        <v>199324</v>
      </c>
      <c r="EQ115">
        <v>201664</v>
      </c>
      <c r="ER115">
        <v>203304</v>
      </c>
      <c r="ES115">
        <v>205684</v>
      </c>
      <c r="ET115">
        <v>207628</v>
      </c>
      <c r="EU115">
        <v>210548</v>
      </c>
      <c r="EV115">
        <v>212418</v>
      </c>
      <c r="EW115">
        <v>215218</v>
      </c>
      <c r="EX115">
        <v>217558</v>
      </c>
      <c r="EY115">
        <v>218942</v>
      </c>
      <c r="EZ115">
        <v>221942</v>
      </c>
      <c r="FA115">
        <v>224922</v>
      </c>
      <c r="FB115">
        <v>227322</v>
      </c>
      <c r="FC115">
        <v>228222</v>
      </c>
      <c r="FD115">
        <v>231082</v>
      </c>
      <c r="FE115">
        <v>233662</v>
      </c>
      <c r="FF115">
        <v>236084</v>
      </c>
      <c r="FG115">
        <v>238306</v>
      </c>
      <c r="FH115">
        <v>240976</v>
      </c>
      <c r="FI115">
        <v>242636</v>
      </c>
      <c r="FJ115">
        <v>243456</v>
      </c>
      <c r="FK115">
        <v>246456</v>
      </c>
      <c r="FL115">
        <v>247216</v>
      </c>
      <c r="FM115">
        <v>249330</v>
      </c>
      <c r="FN115">
        <v>252330</v>
      </c>
      <c r="FO115">
        <v>255330</v>
      </c>
      <c r="FP115">
        <v>258330</v>
      </c>
      <c r="FQ115">
        <v>260470</v>
      </c>
      <c r="FR115">
        <v>263090</v>
      </c>
      <c r="FS115">
        <v>263704</v>
      </c>
      <c r="FT115">
        <v>266104</v>
      </c>
      <c r="FU115">
        <v>269104</v>
      </c>
      <c r="FV115">
        <v>271636</v>
      </c>
      <c r="FW115">
        <v>274072</v>
      </c>
      <c r="FX115">
        <v>275942</v>
      </c>
      <c r="FY115">
        <v>277582</v>
      </c>
      <c r="FZ115">
        <v>278402</v>
      </c>
      <c r="GA115">
        <v>277566</v>
      </c>
      <c r="GB115">
        <v>279606</v>
      </c>
      <c r="GC115">
        <v>282006</v>
      </c>
      <c r="GD115">
        <v>284134</v>
      </c>
      <c r="GE115">
        <v>285634</v>
      </c>
      <c r="GF115">
        <v>285782</v>
      </c>
      <c r="GG115">
        <v>286146</v>
      </c>
      <c r="GH115">
        <v>286154</v>
      </c>
      <c r="GI115">
        <v>287394</v>
      </c>
      <c r="GJ115">
        <v>289654</v>
      </c>
      <c r="GK115">
        <v>290942</v>
      </c>
      <c r="GL115">
        <v>291552</v>
      </c>
      <c r="GM115">
        <v>291612</v>
      </c>
      <c r="GN115">
        <v>293530</v>
      </c>
      <c r="GO115">
        <v>295046</v>
      </c>
      <c r="GP115">
        <v>295468</v>
      </c>
      <c r="GQ115">
        <v>297164</v>
      </c>
      <c r="GR115">
        <v>298624</v>
      </c>
      <c r="GS115">
        <v>299254</v>
      </c>
      <c r="GT115">
        <v>300264</v>
      </c>
      <c r="GU115">
        <v>302254</v>
      </c>
      <c r="GV115">
        <v>304236</v>
      </c>
      <c r="GW115">
        <v>302984</v>
      </c>
      <c r="GX115">
        <v>304578</v>
      </c>
      <c r="GY115">
        <v>306442</v>
      </c>
      <c r="GZ115">
        <v>308102</v>
      </c>
      <c r="HA115">
        <v>310946</v>
      </c>
      <c r="HB115">
        <v>313930</v>
      </c>
      <c r="HC115">
        <v>313332</v>
      </c>
      <c r="HD115">
        <v>316232</v>
      </c>
      <c r="HE115">
        <v>318292</v>
      </c>
      <c r="HF115">
        <v>319664</v>
      </c>
      <c r="HG115">
        <v>321912</v>
      </c>
      <c r="HH115">
        <v>323612</v>
      </c>
      <c r="HI115">
        <v>326592</v>
      </c>
      <c r="HJ115">
        <v>328652</v>
      </c>
      <c r="HK115">
        <v>331608</v>
      </c>
      <c r="HL115">
        <v>333228</v>
      </c>
      <c r="HM115">
        <v>335588</v>
      </c>
      <c r="HN115">
        <v>337868</v>
      </c>
      <c r="HO115">
        <v>340548</v>
      </c>
      <c r="HP115">
        <v>342928</v>
      </c>
      <c r="HQ115">
        <v>345768</v>
      </c>
      <c r="HR115">
        <v>346424</v>
      </c>
      <c r="HS115">
        <v>349064</v>
      </c>
      <c r="HT115">
        <v>350444</v>
      </c>
      <c r="HU115">
        <v>352924</v>
      </c>
      <c r="HV115">
        <v>353480</v>
      </c>
      <c r="HW115">
        <v>356020</v>
      </c>
      <c r="HX115">
        <v>357952</v>
      </c>
      <c r="HY115">
        <v>358792</v>
      </c>
      <c r="HZ115">
        <v>359892</v>
      </c>
      <c r="IA115">
        <v>361732</v>
      </c>
      <c r="IB115">
        <v>363040</v>
      </c>
      <c r="IC115">
        <v>364320</v>
      </c>
      <c r="ID115">
        <v>365620</v>
      </c>
      <c r="IE115">
        <v>367984</v>
      </c>
      <c r="IF115">
        <v>368960</v>
      </c>
      <c r="IG115">
        <v>370060</v>
      </c>
      <c r="IH115">
        <v>371840</v>
      </c>
      <c r="II115">
        <v>373640</v>
      </c>
      <c r="IJ115">
        <v>375600</v>
      </c>
      <c r="IK115">
        <v>377840</v>
      </c>
      <c r="IL115">
        <v>378282</v>
      </c>
      <c r="IM115">
        <v>379746</v>
      </c>
      <c r="IN115">
        <v>381194</v>
      </c>
      <c r="IO115">
        <v>383434</v>
      </c>
      <c r="IP115">
        <v>384634</v>
      </c>
      <c r="IQ115">
        <v>386494</v>
      </c>
      <c r="IR115">
        <v>388654</v>
      </c>
      <c r="IS115">
        <v>391610</v>
      </c>
      <c r="IT115">
        <v>394578</v>
      </c>
      <c r="IU115">
        <v>396572</v>
      </c>
      <c r="IV115">
        <v>399394</v>
      </c>
      <c r="IW115">
        <v>401790</v>
      </c>
      <c r="IX115">
        <v>403990</v>
      </c>
      <c r="IY115">
        <v>406390</v>
      </c>
      <c r="IZ115">
        <v>408790</v>
      </c>
      <c r="JA115">
        <v>411030</v>
      </c>
      <c r="JB115">
        <v>412382</v>
      </c>
      <c r="JC115">
        <v>413854</v>
      </c>
      <c r="JD115">
        <v>416234</v>
      </c>
      <c r="JE115">
        <v>418514</v>
      </c>
      <c r="JF115">
        <v>420534</v>
      </c>
      <c r="JG115">
        <v>422414</v>
      </c>
      <c r="JH115">
        <v>424814</v>
      </c>
      <c r="JI115">
        <v>427214</v>
      </c>
    </row>
    <row r="116" spans="1:269" x14ac:dyDescent="0.25">
      <c r="A116" t="s">
        <v>87</v>
      </c>
      <c r="B116">
        <v>1432</v>
      </c>
      <c r="C116">
        <v>2152</v>
      </c>
      <c r="D116">
        <v>2632</v>
      </c>
      <c r="E116">
        <v>4432</v>
      </c>
      <c r="F116">
        <v>5288</v>
      </c>
      <c r="G116">
        <v>7200</v>
      </c>
      <c r="H116">
        <v>9120</v>
      </c>
      <c r="I116">
        <v>10940</v>
      </c>
      <c r="J116">
        <v>11924</v>
      </c>
      <c r="K116">
        <v>12960</v>
      </c>
      <c r="L116">
        <v>12712</v>
      </c>
      <c r="M116">
        <v>13916</v>
      </c>
      <c r="N116">
        <v>15386</v>
      </c>
      <c r="O116">
        <v>17356</v>
      </c>
      <c r="P116">
        <v>19172</v>
      </c>
      <c r="Q116">
        <v>20820</v>
      </c>
      <c r="R116">
        <v>22720</v>
      </c>
      <c r="S116">
        <v>24306</v>
      </c>
      <c r="T116">
        <v>26322</v>
      </c>
      <c r="U116">
        <v>27918</v>
      </c>
      <c r="V116">
        <v>29234</v>
      </c>
      <c r="W116">
        <v>30978</v>
      </c>
      <c r="X116">
        <v>32778</v>
      </c>
      <c r="Y116">
        <v>34438</v>
      </c>
      <c r="Z116">
        <v>35498</v>
      </c>
      <c r="AA116">
        <v>36134</v>
      </c>
      <c r="AB116">
        <v>37846</v>
      </c>
      <c r="AC116">
        <v>38246</v>
      </c>
      <c r="AD116">
        <v>39850</v>
      </c>
      <c r="AE116">
        <v>39450</v>
      </c>
      <c r="AF116">
        <v>40860</v>
      </c>
      <c r="AG116">
        <v>42580</v>
      </c>
      <c r="AH116">
        <v>44320</v>
      </c>
      <c r="AI116">
        <v>46120</v>
      </c>
      <c r="AJ116">
        <v>47920</v>
      </c>
      <c r="AK116">
        <v>47920</v>
      </c>
      <c r="AL116">
        <v>47460</v>
      </c>
      <c r="AM116">
        <v>48270</v>
      </c>
      <c r="AN116">
        <v>49130</v>
      </c>
      <c r="AO116">
        <v>49330</v>
      </c>
      <c r="AP116">
        <v>50030</v>
      </c>
      <c r="AQ116">
        <v>50130</v>
      </c>
      <c r="AR116">
        <v>50830</v>
      </c>
      <c r="AS116">
        <v>51930</v>
      </c>
      <c r="AT116">
        <v>52170</v>
      </c>
      <c r="AU116">
        <v>52390</v>
      </c>
      <c r="AV116">
        <v>52650</v>
      </c>
      <c r="AW116">
        <v>53682</v>
      </c>
      <c r="AX116">
        <v>55178</v>
      </c>
      <c r="AY116">
        <v>56634</v>
      </c>
      <c r="AZ116">
        <v>55594</v>
      </c>
      <c r="BA116">
        <v>57254</v>
      </c>
      <c r="BB116">
        <v>59014</v>
      </c>
      <c r="BC116">
        <v>59590</v>
      </c>
      <c r="BD116">
        <v>60586</v>
      </c>
      <c r="BE116">
        <v>60642</v>
      </c>
      <c r="BF116">
        <v>62970</v>
      </c>
      <c r="BG116">
        <v>64080</v>
      </c>
      <c r="BH116">
        <v>64320</v>
      </c>
      <c r="BI116">
        <v>65756</v>
      </c>
      <c r="BJ116">
        <v>65556</v>
      </c>
      <c r="BK116">
        <v>65356</v>
      </c>
      <c r="BL116">
        <v>66336</v>
      </c>
      <c r="BM116">
        <v>67512</v>
      </c>
      <c r="BN116">
        <v>68252</v>
      </c>
      <c r="BO116">
        <v>68792</v>
      </c>
      <c r="BP116">
        <v>69712</v>
      </c>
      <c r="BQ116">
        <v>71072</v>
      </c>
      <c r="BR116">
        <v>73012</v>
      </c>
      <c r="BS116">
        <v>71592</v>
      </c>
      <c r="BT116">
        <v>72512</v>
      </c>
      <c r="BU116">
        <v>73972</v>
      </c>
      <c r="BV116">
        <v>75592</v>
      </c>
      <c r="BW116">
        <v>77292</v>
      </c>
      <c r="BX116">
        <v>79092</v>
      </c>
      <c r="BY116">
        <v>79832</v>
      </c>
      <c r="BZ116">
        <v>81952</v>
      </c>
      <c r="CA116">
        <v>83512</v>
      </c>
      <c r="CB116">
        <v>83732</v>
      </c>
      <c r="CC116">
        <v>84412</v>
      </c>
      <c r="CD116">
        <v>87072</v>
      </c>
      <c r="CE116">
        <v>89512</v>
      </c>
      <c r="CF116">
        <v>88964</v>
      </c>
      <c r="CG116">
        <v>90664</v>
      </c>
      <c r="CH116">
        <v>92164</v>
      </c>
      <c r="CI116">
        <v>93564</v>
      </c>
      <c r="CJ116">
        <v>94332</v>
      </c>
      <c r="CK116">
        <v>96632</v>
      </c>
      <c r="CL116">
        <v>97060</v>
      </c>
      <c r="CM116">
        <v>99460</v>
      </c>
      <c r="CN116">
        <v>101860</v>
      </c>
      <c r="CO116">
        <v>104200</v>
      </c>
      <c r="CP116">
        <v>106600</v>
      </c>
      <c r="CQ116">
        <v>108260</v>
      </c>
      <c r="CR116">
        <v>108000</v>
      </c>
      <c r="CS116">
        <v>110380</v>
      </c>
      <c r="CT116">
        <v>112480</v>
      </c>
      <c r="CU116">
        <v>114880</v>
      </c>
      <c r="CV116">
        <v>117280</v>
      </c>
      <c r="CW116">
        <v>119580</v>
      </c>
      <c r="CX116">
        <v>121960</v>
      </c>
      <c r="CY116">
        <v>124900</v>
      </c>
      <c r="CZ116">
        <v>127040</v>
      </c>
      <c r="DA116">
        <v>130020</v>
      </c>
      <c r="DB116">
        <v>131088</v>
      </c>
      <c r="DC116">
        <v>133088</v>
      </c>
      <c r="DD116">
        <v>136088</v>
      </c>
      <c r="DE116">
        <v>138872</v>
      </c>
      <c r="DF116">
        <v>140872</v>
      </c>
      <c r="DG116">
        <v>142724</v>
      </c>
      <c r="DH116">
        <v>145384</v>
      </c>
      <c r="DI116">
        <v>147504</v>
      </c>
      <c r="DJ116">
        <v>148844</v>
      </c>
      <c r="DK116">
        <v>150924</v>
      </c>
      <c r="DL116">
        <v>152120</v>
      </c>
      <c r="DM116">
        <v>152424</v>
      </c>
      <c r="DN116">
        <v>154964</v>
      </c>
      <c r="DO116">
        <v>156144</v>
      </c>
      <c r="DP116">
        <v>157680</v>
      </c>
      <c r="DQ116">
        <v>159690</v>
      </c>
      <c r="DR116">
        <v>159024</v>
      </c>
      <c r="DS116">
        <v>159440</v>
      </c>
      <c r="DT116">
        <v>160280</v>
      </c>
      <c r="DU116">
        <v>161680</v>
      </c>
      <c r="DV116">
        <v>164660</v>
      </c>
      <c r="DW116">
        <v>167660</v>
      </c>
      <c r="DX116">
        <v>170540</v>
      </c>
      <c r="DY116">
        <v>172040</v>
      </c>
      <c r="DZ116">
        <v>173000</v>
      </c>
      <c r="EA116">
        <v>172248</v>
      </c>
      <c r="EB116">
        <v>175248</v>
      </c>
      <c r="EC116">
        <v>177448</v>
      </c>
      <c r="ED116">
        <v>180268</v>
      </c>
      <c r="EE116">
        <v>182328</v>
      </c>
      <c r="EF116">
        <v>185068</v>
      </c>
      <c r="EG116">
        <v>185812</v>
      </c>
      <c r="EH116">
        <v>187312</v>
      </c>
      <c r="EI116">
        <v>188432</v>
      </c>
      <c r="EJ116">
        <v>190212</v>
      </c>
      <c r="EK116">
        <v>192172</v>
      </c>
      <c r="EL116">
        <v>194572</v>
      </c>
      <c r="EM116">
        <v>196480</v>
      </c>
      <c r="EN116">
        <v>197960</v>
      </c>
      <c r="EO116">
        <v>199130</v>
      </c>
      <c r="EP116">
        <v>200050</v>
      </c>
      <c r="EQ116">
        <v>201950</v>
      </c>
      <c r="ER116">
        <v>203530</v>
      </c>
      <c r="ES116">
        <v>205910</v>
      </c>
      <c r="ET116">
        <v>207414</v>
      </c>
      <c r="EU116">
        <v>209374</v>
      </c>
      <c r="EV116">
        <v>211074</v>
      </c>
      <c r="EW116">
        <v>213934</v>
      </c>
      <c r="EX116">
        <v>216394</v>
      </c>
      <c r="EY116">
        <v>217538</v>
      </c>
      <c r="EZ116">
        <v>219818</v>
      </c>
      <c r="FA116">
        <v>222818</v>
      </c>
      <c r="FB116">
        <v>225218</v>
      </c>
      <c r="FC116">
        <v>226038</v>
      </c>
      <c r="FD116">
        <v>228918</v>
      </c>
      <c r="FE116">
        <v>231098</v>
      </c>
      <c r="FF116">
        <v>232562</v>
      </c>
      <c r="FG116">
        <v>234834</v>
      </c>
      <c r="FH116">
        <v>237694</v>
      </c>
      <c r="FI116">
        <v>239534</v>
      </c>
      <c r="FJ116">
        <v>240394</v>
      </c>
      <c r="FK116">
        <v>243394</v>
      </c>
      <c r="FL116">
        <v>243794</v>
      </c>
      <c r="FM116">
        <v>245948</v>
      </c>
      <c r="FN116">
        <v>248948</v>
      </c>
      <c r="FO116">
        <v>251948</v>
      </c>
      <c r="FP116">
        <v>254948</v>
      </c>
      <c r="FQ116">
        <v>257088</v>
      </c>
      <c r="FR116">
        <v>259788</v>
      </c>
      <c r="FS116">
        <v>260142</v>
      </c>
      <c r="FT116">
        <v>262542</v>
      </c>
      <c r="FU116">
        <v>265542</v>
      </c>
      <c r="FV116">
        <v>267834</v>
      </c>
      <c r="FW116">
        <v>270410</v>
      </c>
      <c r="FX116">
        <v>272010</v>
      </c>
      <c r="FY116">
        <v>273690</v>
      </c>
      <c r="FZ116">
        <v>274530</v>
      </c>
      <c r="GA116">
        <v>273734</v>
      </c>
      <c r="GB116">
        <v>275874</v>
      </c>
      <c r="GC116">
        <v>278274</v>
      </c>
      <c r="GD116">
        <v>280390</v>
      </c>
      <c r="GE116">
        <v>282050</v>
      </c>
      <c r="GF116">
        <v>281458</v>
      </c>
      <c r="GG116">
        <v>282032</v>
      </c>
      <c r="GH116">
        <v>282128</v>
      </c>
      <c r="GI116">
        <v>283472</v>
      </c>
      <c r="GJ116">
        <v>285900</v>
      </c>
      <c r="GK116">
        <v>287208</v>
      </c>
      <c r="GL116">
        <v>288008</v>
      </c>
      <c r="GM116">
        <v>288028</v>
      </c>
      <c r="GN116">
        <v>289978</v>
      </c>
      <c r="GO116">
        <v>291598</v>
      </c>
      <c r="GP116">
        <v>291390</v>
      </c>
      <c r="GQ116">
        <v>293126</v>
      </c>
      <c r="GR116">
        <v>294706</v>
      </c>
      <c r="GS116">
        <v>295016</v>
      </c>
      <c r="GT116">
        <v>296316</v>
      </c>
      <c r="GU116">
        <v>298396</v>
      </c>
      <c r="GV116">
        <v>300456</v>
      </c>
      <c r="GW116">
        <v>299264</v>
      </c>
      <c r="GX116">
        <v>301252</v>
      </c>
      <c r="GY116">
        <v>303116</v>
      </c>
      <c r="GZ116">
        <v>304776</v>
      </c>
      <c r="HA116">
        <v>307620</v>
      </c>
      <c r="HB116">
        <v>310620</v>
      </c>
      <c r="HC116">
        <v>310042</v>
      </c>
      <c r="HD116">
        <v>312942</v>
      </c>
      <c r="HE116">
        <v>315002</v>
      </c>
      <c r="HF116">
        <v>316414</v>
      </c>
      <c r="HG116">
        <v>318782</v>
      </c>
      <c r="HH116">
        <v>320582</v>
      </c>
      <c r="HI116">
        <v>323582</v>
      </c>
      <c r="HJ116">
        <v>325642</v>
      </c>
      <c r="HK116">
        <v>328598</v>
      </c>
      <c r="HL116">
        <v>330318</v>
      </c>
      <c r="HM116">
        <v>332698</v>
      </c>
      <c r="HN116">
        <v>334998</v>
      </c>
      <c r="HO116">
        <v>337678</v>
      </c>
      <c r="HP116">
        <v>340118</v>
      </c>
      <c r="HQ116">
        <v>342958</v>
      </c>
      <c r="HR116">
        <v>343674</v>
      </c>
      <c r="HS116">
        <v>345594</v>
      </c>
      <c r="HT116">
        <v>346974</v>
      </c>
      <c r="HU116">
        <v>349474</v>
      </c>
      <c r="HV116">
        <v>350286</v>
      </c>
      <c r="HW116">
        <v>353006</v>
      </c>
      <c r="HX116">
        <v>355234</v>
      </c>
      <c r="HY116">
        <v>356214</v>
      </c>
      <c r="HZ116">
        <v>356634</v>
      </c>
      <c r="IA116">
        <v>358474</v>
      </c>
      <c r="IB116">
        <v>359802</v>
      </c>
      <c r="IC116">
        <v>360902</v>
      </c>
      <c r="ID116">
        <v>362262</v>
      </c>
      <c r="IE116">
        <v>364722</v>
      </c>
      <c r="IF116">
        <v>365722</v>
      </c>
      <c r="IG116">
        <v>366962</v>
      </c>
      <c r="IH116">
        <v>368742</v>
      </c>
      <c r="II116">
        <v>370602</v>
      </c>
      <c r="IJ116">
        <v>372562</v>
      </c>
      <c r="IK116">
        <v>374802</v>
      </c>
      <c r="IL116">
        <v>375434</v>
      </c>
      <c r="IM116">
        <v>377114</v>
      </c>
      <c r="IN116">
        <v>378582</v>
      </c>
      <c r="IO116">
        <v>380822</v>
      </c>
      <c r="IP116">
        <v>382022</v>
      </c>
      <c r="IQ116">
        <v>383882</v>
      </c>
      <c r="IR116">
        <v>386062</v>
      </c>
      <c r="IS116">
        <v>389018</v>
      </c>
      <c r="IT116">
        <v>391986</v>
      </c>
      <c r="IU116">
        <v>393980</v>
      </c>
      <c r="IV116">
        <v>396822</v>
      </c>
      <c r="IW116">
        <v>399222</v>
      </c>
      <c r="IX116">
        <v>401462</v>
      </c>
      <c r="IY116">
        <v>403862</v>
      </c>
      <c r="IZ116">
        <v>406262</v>
      </c>
      <c r="JA116">
        <v>408522</v>
      </c>
      <c r="JB116">
        <v>409874</v>
      </c>
      <c r="JC116">
        <v>411366</v>
      </c>
      <c r="JD116">
        <v>413766</v>
      </c>
      <c r="JE116">
        <v>416046</v>
      </c>
      <c r="JF116">
        <v>418066</v>
      </c>
      <c r="JG116">
        <v>419946</v>
      </c>
      <c r="JH116">
        <v>422346</v>
      </c>
      <c r="JI116">
        <v>424746</v>
      </c>
    </row>
    <row r="117" spans="1:269" x14ac:dyDescent="0.25">
      <c r="A117" t="s">
        <v>81</v>
      </c>
      <c r="B117">
        <v>1572</v>
      </c>
      <c r="C117">
        <v>2140</v>
      </c>
      <c r="D117">
        <v>2200</v>
      </c>
      <c r="E117">
        <v>3214</v>
      </c>
      <c r="F117">
        <v>3882</v>
      </c>
      <c r="G117">
        <v>5534</v>
      </c>
      <c r="H117">
        <v>7114</v>
      </c>
      <c r="I117">
        <v>8694</v>
      </c>
      <c r="J117">
        <v>9190</v>
      </c>
      <c r="K117">
        <v>9696</v>
      </c>
      <c r="L117">
        <v>10576</v>
      </c>
      <c r="M117">
        <v>11568</v>
      </c>
      <c r="N117">
        <v>12476</v>
      </c>
      <c r="O117">
        <v>14222</v>
      </c>
      <c r="P117">
        <v>15858</v>
      </c>
      <c r="Q117">
        <v>17806</v>
      </c>
      <c r="R117">
        <v>19916</v>
      </c>
      <c r="S117">
        <v>21072</v>
      </c>
      <c r="T117">
        <v>22268</v>
      </c>
      <c r="U117">
        <v>24212</v>
      </c>
      <c r="V117">
        <v>25060</v>
      </c>
      <c r="W117">
        <v>26860</v>
      </c>
      <c r="X117">
        <v>28652</v>
      </c>
      <c r="Y117">
        <v>28684</v>
      </c>
      <c r="Z117">
        <v>30080</v>
      </c>
      <c r="AA117">
        <v>30596</v>
      </c>
      <c r="AB117">
        <v>31088</v>
      </c>
      <c r="AC117">
        <v>31488</v>
      </c>
      <c r="AD117">
        <v>32732</v>
      </c>
      <c r="AE117">
        <v>33192</v>
      </c>
      <c r="AF117">
        <v>33552</v>
      </c>
      <c r="AG117">
        <v>35080</v>
      </c>
      <c r="AH117">
        <v>36444</v>
      </c>
      <c r="AI117">
        <v>37564</v>
      </c>
      <c r="AJ117">
        <v>39364</v>
      </c>
      <c r="AK117">
        <v>40264</v>
      </c>
      <c r="AL117">
        <v>40124</v>
      </c>
      <c r="AM117">
        <v>40964</v>
      </c>
      <c r="AN117">
        <v>41614</v>
      </c>
      <c r="AO117">
        <v>42294</v>
      </c>
      <c r="AP117">
        <v>42914</v>
      </c>
      <c r="AQ117">
        <v>42714</v>
      </c>
      <c r="AR117">
        <v>43214</v>
      </c>
      <c r="AS117">
        <v>44054</v>
      </c>
      <c r="AT117">
        <v>44474</v>
      </c>
      <c r="AU117">
        <v>45454</v>
      </c>
      <c r="AV117">
        <v>45700</v>
      </c>
      <c r="AW117">
        <v>45700</v>
      </c>
      <c r="AX117">
        <v>46392</v>
      </c>
      <c r="AY117">
        <v>47726</v>
      </c>
      <c r="AZ117">
        <v>48914</v>
      </c>
      <c r="BA117">
        <v>50394</v>
      </c>
      <c r="BB117">
        <v>52074</v>
      </c>
      <c r="BC117">
        <v>52382</v>
      </c>
      <c r="BD117">
        <v>53040</v>
      </c>
      <c r="BE117">
        <v>54036</v>
      </c>
      <c r="BF117">
        <v>55868</v>
      </c>
      <c r="BG117">
        <v>57858</v>
      </c>
      <c r="BH117">
        <v>58238</v>
      </c>
      <c r="BI117">
        <v>59000</v>
      </c>
      <c r="BJ117">
        <v>59080</v>
      </c>
      <c r="BK117">
        <v>59080</v>
      </c>
      <c r="BL117">
        <v>59900</v>
      </c>
      <c r="BM117">
        <v>60674</v>
      </c>
      <c r="BN117">
        <v>61406</v>
      </c>
      <c r="BO117">
        <v>62486</v>
      </c>
      <c r="BP117">
        <v>63286</v>
      </c>
      <c r="BQ117">
        <v>64136</v>
      </c>
      <c r="BR117">
        <v>65656</v>
      </c>
      <c r="BS117">
        <v>65176</v>
      </c>
      <c r="BT117">
        <v>66116</v>
      </c>
      <c r="BU117">
        <v>67336</v>
      </c>
      <c r="BV117">
        <v>68756</v>
      </c>
      <c r="BW117">
        <v>70416</v>
      </c>
      <c r="BX117">
        <v>72196</v>
      </c>
      <c r="BY117">
        <v>72796</v>
      </c>
      <c r="BZ117">
        <v>74376</v>
      </c>
      <c r="CA117">
        <v>75936</v>
      </c>
      <c r="CB117">
        <v>77936</v>
      </c>
      <c r="CC117">
        <v>78636</v>
      </c>
      <c r="CD117">
        <v>79896</v>
      </c>
      <c r="CE117">
        <v>82516</v>
      </c>
      <c r="CF117">
        <v>83712</v>
      </c>
      <c r="CG117">
        <v>84512</v>
      </c>
      <c r="CH117">
        <v>86052</v>
      </c>
      <c r="CI117">
        <v>87792</v>
      </c>
      <c r="CJ117">
        <v>89712</v>
      </c>
      <c r="CK117">
        <v>91400</v>
      </c>
      <c r="CL117">
        <v>91628</v>
      </c>
      <c r="CM117">
        <v>93828</v>
      </c>
      <c r="CN117">
        <v>96228</v>
      </c>
      <c r="CO117">
        <v>98436</v>
      </c>
      <c r="CP117">
        <v>100816</v>
      </c>
      <c r="CQ117">
        <v>102476</v>
      </c>
      <c r="CR117">
        <v>102028</v>
      </c>
      <c r="CS117">
        <v>104032</v>
      </c>
      <c r="CT117">
        <v>106292</v>
      </c>
      <c r="CU117">
        <v>108488</v>
      </c>
      <c r="CV117">
        <v>110888</v>
      </c>
      <c r="CW117">
        <v>113288</v>
      </c>
      <c r="CX117">
        <v>115558</v>
      </c>
      <c r="CY117">
        <v>118318</v>
      </c>
      <c r="CZ117">
        <v>120338</v>
      </c>
      <c r="DA117">
        <v>122998</v>
      </c>
      <c r="DB117">
        <v>123878</v>
      </c>
      <c r="DC117">
        <v>126318</v>
      </c>
      <c r="DD117">
        <v>128918</v>
      </c>
      <c r="DE117">
        <v>131622</v>
      </c>
      <c r="DF117">
        <v>133534</v>
      </c>
      <c r="DG117">
        <v>135398</v>
      </c>
      <c r="DH117">
        <v>137934</v>
      </c>
      <c r="DI117">
        <v>140638</v>
      </c>
      <c r="DJ117">
        <v>141698</v>
      </c>
      <c r="DK117">
        <v>143678</v>
      </c>
      <c r="DL117">
        <v>145382</v>
      </c>
      <c r="DM117">
        <v>147102</v>
      </c>
      <c r="DN117">
        <v>149522</v>
      </c>
      <c r="DO117">
        <v>150682</v>
      </c>
      <c r="DP117">
        <v>153224</v>
      </c>
      <c r="DQ117">
        <v>155914</v>
      </c>
      <c r="DR117">
        <v>155610</v>
      </c>
      <c r="DS117">
        <v>155732</v>
      </c>
      <c r="DT117">
        <v>156272</v>
      </c>
      <c r="DU117">
        <v>156812</v>
      </c>
      <c r="DV117">
        <v>157972</v>
      </c>
      <c r="DW117">
        <v>160872</v>
      </c>
      <c r="DX117">
        <v>163752</v>
      </c>
      <c r="DY117">
        <v>164912</v>
      </c>
      <c r="DZ117">
        <v>167472</v>
      </c>
      <c r="EA117">
        <v>166600</v>
      </c>
      <c r="EB117">
        <v>169044</v>
      </c>
      <c r="EC117">
        <v>171164</v>
      </c>
      <c r="ED117">
        <v>173264</v>
      </c>
      <c r="EE117">
        <v>175184</v>
      </c>
      <c r="EF117">
        <v>177234</v>
      </c>
      <c r="EG117">
        <v>178214</v>
      </c>
      <c r="EH117">
        <v>179234</v>
      </c>
      <c r="EI117">
        <v>180794</v>
      </c>
      <c r="EJ117">
        <v>182894</v>
      </c>
      <c r="EK117">
        <v>184594</v>
      </c>
      <c r="EL117">
        <v>186184</v>
      </c>
      <c r="EM117">
        <v>188284</v>
      </c>
      <c r="EN117">
        <v>189704</v>
      </c>
      <c r="EO117">
        <v>191514</v>
      </c>
      <c r="EP117">
        <v>193364</v>
      </c>
      <c r="EQ117">
        <v>195404</v>
      </c>
      <c r="ER117">
        <v>197764</v>
      </c>
      <c r="ES117">
        <v>200064</v>
      </c>
      <c r="ET117">
        <v>202044</v>
      </c>
      <c r="EU117">
        <v>204164</v>
      </c>
      <c r="EV117">
        <v>206584</v>
      </c>
      <c r="EW117">
        <v>209024</v>
      </c>
      <c r="EX117">
        <v>211484</v>
      </c>
      <c r="EY117">
        <v>212706</v>
      </c>
      <c r="EZ117">
        <v>215168</v>
      </c>
      <c r="FA117">
        <v>218108</v>
      </c>
      <c r="FB117">
        <v>220508</v>
      </c>
      <c r="FC117">
        <v>221788</v>
      </c>
      <c r="FD117">
        <v>224428</v>
      </c>
      <c r="FE117">
        <v>227328</v>
      </c>
      <c r="FF117">
        <v>229710</v>
      </c>
      <c r="FG117">
        <v>232270</v>
      </c>
      <c r="FH117">
        <v>234650</v>
      </c>
      <c r="FI117">
        <v>237270</v>
      </c>
      <c r="FJ117">
        <v>238750</v>
      </c>
      <c r="FK117">
        <v>240550</v>
      </c>
      <c r="FL117">
        <v>240930</v>
      </c>
      <c r="FM117">
        <v>243334</v>
      </c>
      <c r="FN117">
        <v>245704</v>
      </c>
      <c r="FO117">
        <v>248664</v>
      </c>
      <c r="FP117">
        <v>251664</v>
      </c>
      <c r="FQ117">
        <v>253684</v>
      </c>
      <c r="FR117">
        <v>256444</v>
      </c>
      <c r="FS117">
        <v>257978</v>
      </c>
      <c r="FT117">
        <v>260378</v>
      </c>
      <c r="FU117">
        <v>262778</v>
      </c>
      <c r="FV117">
        <v>265310</v>
      </c>
      <c r="FW117">
        <v>267962</v>
      </c>
      <c r="FX117">
        <v>269602</v>
      </c>
      <c r="FY117">
        <v>270892</v>
      </c>
      <c r="FZ117">
        <v>272392</v>
      </c>
      <c r="GA117">
        <v>272896</v>
      </c>
      <c r="GB117">
        <v>274616</v>
      </c>
      <c r="GC117">
        <v>276476</v>
      </c>
      <c r="GD117">
        <v>279094</v>
      </c>
      <c r="GE117">
        <v>280922</v>
      </c>
      <c r="GF117">
        <v>281494</v>
      </c>
      <c r="GG117">
        <v>281950</v>
      </c>
      <c r="GH117">
        <v>282362</v>
      </c>
      <c r="GI117">
        <v>283382</v>
      </c>
      <c r="GJ117">
        <v>284804</v>
      </c>
      <c r="GK117">
        <v>286696</v>
      </c>
      <c r="GL117">
        <v>288554</v>
      </c>
      <c r="GM117">
        <v>288966</v>
      </c>
      <c r="GN117">
        <v>290568</v>
      </c>
      <c r="GO117">
        <v>292016</v>
      </c>
      <c r="GP117">
        <v>292632</v>
      </c>
      <c r="GQ117">
        <v>294048</v>
      </c>
      <c r="GR117">
        <v>294928</v>
      </c>
      <c r="GS117">
        <v>295228</v>
      </c>
      <c r="GT117">
        <v>296848</v>
      </c>
      <c r="GU117">
        <v>298868</v>
      </c>
      <c r="GV117">
        <v>300398</v>
      </c>
      <c r="GW117">
        <v>301382</v>
      </c>
      <c r="GX117">
        <v>302554</v>
      </c>
      <c r="GY117">
        <v>304562</v>
      </c>
      <c r="GZ117">
        <v>306620</v>
      </c>
      <c r="HA117">
        <v>308670</v>
      </c>
      <c r="HB117">
        <v>310806</v>
      </c>
      <c r="HC117">
        <v>312846</v>
      </c>
      <c r="HD117">
        <v>315098</v>
      </c>
      <c r="HE117">
        <v>317458</v>
      </c>
      <c r="HF117">
        <v>320318</v>
      </c>
      <c r="HG117">
        <v>322686</v>
      </c>
      <c r="HH117">
        <v>325206</v>
      </c>
      <c r="HI117">
        <v>328006</v>
      </c>
      <c r="HJ117">
        <v>330406</v>
      </c>
      <c r="HK117">
        <v>332786</v>
      </c>
      <c r="HL117">
        <v>334266</v>
      </c>
      <c r="HM117">
        <v>336394</v>
      </c>
      <c r="HN117">
        <v>338794</v>
      </c>
      <c r="HO117">
        <v>341194</v>
      </c>
      <c r="HP117">
        <v>343554</v>
      </c>
      <c r="HQ117">
        <v>345622</v>
      </c>
      <c r="HR117">
        <v>347822</v>
      </c>
      <c r="HS117">
        <v>350030</v>
      </c>
      <c r="HT117">
        <v>351310</v>
      </c>
      <c r="HU117">
        <v>353038</v>
      </c>
      <c r="HV117">
        <v>354696</v>
      </c>
      <c r="HW117">
        <v>356718</v>
      </c>
      <c r="HX117">
        <v>358202</v>
      </c>
      <c r="HY117">
        <v>360258</v>
      </c>
      <c r="HZ117">
        <v>360898</v>
      </c>
      <c r="IA117">
        <v>361998</v>
      </c>
      <c r="IB117">
        <v>364122</v>
      </c>
      <c r="IC117">
        <v>364886</v>
      </c>
      <c r="ID117">
        <v>365726</v>
      </c>
      <c r="IE117">
        <v>367366</v>
      </c>
      <c r="IF117">
        <v>368046</v>
      </c>
      <c r="IG117">
        <v>369266</v>
      </c>
      <c r="IH117">
        <v>370386</v>
      </c>
      <c r="II117">
        <v>372386</v>
      </c>
      <c r="IJ117">
        <v>374246</v>
      </c>
      <c r="IK117">
        <v>376066</v>
      </c>
      <c r="IL117">
        <v>376678</v>
      </c>
      <c r="IM117">
        <v>377944</v>
      </c>
      <c r="IN117">
        <v>379604</v>
      </c>
      <c r="IO117">
        <v>380954</v>
      </c>
      <c r="IP117">
        <v>382078</v>
      </c>
      <c r="IQ117">
        <v>382938</v>
      </c>
      <c r="IR117">
        <v>385938</v>
      </c>
      <c r="IS117">
        <v>388470</v>
      </c>
      <c r="IT117">
        <v>391368</v>
      </c>
      <c r="IU117">
        <v>394142</v>
      </c>
      <c r="IV117">
        <v>396704</v>
      </c>
      <c r="IW117">
        <v>398644</v>
      </c>
      <c r="IX117">
        <v>400944</v>
      </c>
      <c r="IY117">
        <v>403284</v>
      </c>
      <c r="IZ117">
        <v>405624</v>
      </c>
      <c r="JA117">
        <v>407944</v>
      </c>
      <c r="JB117">
        <v>409084</v>
      </c>
      <c r="JC117">
        <v>410820</v>
      </c>
      <c r="JD117">
        <v>413000</v>
      </c>
      <c r="JE117">
        <v>415060</v>
      </c>
      <c r="JF117">
        <v>417300</v>
      </c>
      <c r="JG117">
        <v>419684</v>
      </c>
      <c r="JH117">
        <v>422084</v>
      </c>
      <c r="JI117">
        <v>424444</v>
      </c>
    </row>
    <row r="118" spans="1:269" x14ac:dyDescent="0.25">
      <c r="A118" t="s">
        <v>73</v>
      </c>
      <c r="B118">
        <v>1998</v>
      </c>
      <c r="C118">
        <v>3194</v>
      </c>
      <c r="D118">
        <v>3754</v>
      </c>
      <c r="E118">
        <v>5454</v>
      </c>
      <c r="F118">
        <v>6810</v>
      </c>
      <c r="G118">
        <v>8210</v>
      </c>
      <c r="H118">
        <v>10086</v>
      </c>
      <c r="I118">
        <v>12178</v>
      </c>
      <c r="J118">
        <v>13368</v>
      </c>
      <c r="K118">
        <v>14620</v>
      </c>
      <c r="L118">
        <v>14192</v>
      </c>
      <c r="M118">
        <v>14756</v>
      </c>
      <c r="N118">
        <v>16200</v>
      </c>
      <c r="O118">
        <v>17920</v>
      </c>
      <c r="P118">
        <v>19920</v>
      </c>
      <c r="Q118">
        <v>21168</v>
      </c>
      <c r="R118">
        <v>23328</v>
      </c>
      <c r="S118">
        <v>25446</v>
      </c>
      <c r="T118">
        <v>27306</v>
      </c>
      <c r="U118">
        <v>28054</v>
      </c>
      <c r="V118">
        <v>29270</v>
      </c>
      <c r="W118">
        <v>31014</v>
      </c>
      <c r="X118">
        <v>32814</v>
      </c>
      <c r="Y118">
        <v>32534</v>
      </c>
      <c r="Z118">
        <v>33594</v>
      </c>
      <c r="AA118">
        <v>34714</v>
      </c>
      <c r="AB118">
        <v>36062</v>
      </c>
      <c r="AC118">
        <v>36974</v>
      </c>
      <c r="AD118">
        <v>38638</v>
      </c>
      <c r="AE118">
        <v>39238</v>
      </c>
      <c r="AF118">
        <v>39838</v>
      </c>
      <c r="AG118">
        <v>41636</v>
      </c>
      <c r="AH118">
        <v>43436</v>
      </c>
      <c r="AI118">
        <v>44476</v>
      </c>
      <c r="AJ118">
        <v>46276</v>
      </c>
      <c r="AK118">
        <v>45676</v>
      </c>
      <c r="AL118">
        <v>45936</v>
      </c>
      <c r="AM118">
        <v>47136</v>
      </c>
      <c r="AN118">
        <v>48296</v>
      </c>
      <c r="AO118">
        <v>49456</v>
      </c>
      <c r="AP118">
        <v>49956</v>
      </c>
      <c r="AQ118">
        <v>50096</v>
      </c>
      <c r="AR118">
        <v>49936</v>
      </c>
      <c r="AS118">
        <v>51036</v>
      </c>
      <c r="AT118">
        <v>50456</v>
      </c>
      <c r="AU118">
        <v>50716</v>
      </c>
      <c r="AV118">
        <v>49874</v>
      </c>
      <c r="AW118">
        <v>51490</v>
      </c>
      <c r="AX118">
        <v>53258</v>
      </c>
      <c r="AY118">
        <v>55030</v>
      </c>
      <c r="AZ118">
        <v>54746</v>
      </c>
      <c r="BA118">
        <v>57146</v>
      </c>
      <c r="BB118">
        <v>58726</v>
      </c>
      <c r="BC118">
        <v>58214</v>
      </c>
      <c r="BD118">
        <v>59474</v>
      </c>
      <c r="BE118">
        <v>59314</v>
      </c>
      <c r="BF118">
        <v>61998</v>
      </c>
      <c r="BG118">
        <v>62198</v>
      </c>
      <c r="BH118">
        <v>63426</v>
      </c>
      <c r="BI118">
        <v>64730</v>
      </c>
      <c r="BJ118">
        <v>64434</v>
      </c>
      <c r="BK118">
        <v>64034</v>
      </c>
      <c r="BL118">
        <v>64614</v>
      </c>
      <c r="BM118">
        <v>65866</v>
      </c>
      <c r="BN118">
        <v>66306</v>
      </c>
      <c r="BO118">
        <v>68336</v>
      </c>
      <c r="BP118">
        <v>69756</v>
      </c>
      <c r="BQ118">
        <v>70976</v>
      </c>
      <c r="BR118">
        <v>72976</v>
      </c>
      <c r="BS118">
        <v>71876</v>
      </c>
      <c r="BT118">
        <v>72596</v>
      </c>
      <c r="BU118">
        <v>74316</v>
      </c>
      <c r="BV118">
        <v>76056</v>
      </c>
      <c r="BW118">
        <v>77856</v>
      </c>
      <c r="BX118">
        <v>79656</v>
      </c>
      <c r="BY118">
        <v>80336</v>
      </c>
      <c r="BZ118">
        <v>82556</v>
      </c>
      <c r="CA118">
        <v>84296</v>
      </c>
      <c r="CB118">
        <v>86076</v>
      </c>
      <c r="CC118">
        <v>86580</v>
      </c>
      <c r="CD118">
        <v>88140</v>
      </c>
      <c r="CE118">
        <v>90420</v>
      </c>
      <c r="CF118">
        <v>89692</v>
      </c>
      <c r="CG118">
        <v>92032</v>
      </c>
      <c r="CH118">
        <v>94412</v>
      </c>
      <c r="CI118">
        <v>96812</v>
      </c>
      <c r="CJ118">
        <v>97424</v>
      </c>
      <c r="CK118">
        <v>99824</v>
      </c>
      <c r="CL118">
        <v>99804</v>
      </c>
      <c r="CM118">
        <v>101404</v>
      </c>
      <c r="CN118">
        <v>103644</v>
      </c>
      <c r="CO118">
        <v>105056</v>
      </c>
      <c r="CP118">
        <v>107456</v>
      </c>
      <c r="CQ118">
        <v>108512</v>
      </c>
      <c r="CR118">
        <v>107668</v>
      </c>
      <c r="CS118">
        <v>110048</v>
      </c>
      <c r="CT118">
        <v>110660</v>
      </c>
      <c r="CU118">
        <v>113060</v>
      </c>
      <c r="CV118">
        <v>115060</v>
      </c>
      <c r="CW118">
        <v>116644</v>
      </c>
      <c r="CX118">
        <v>119084</v>
      </c>
      <c r="CY118">
        <v>122024</v>
      </c>
      <c r="CZ118">
        <v>124124</v>
      </c>
      <c r="DA118">
        <v>127004</v>
      </c>
      <c r="DB118">
        <v>127564</v>
      </c>
      <c r="DC118">
        <v>129664</v>
      </c>
      <c r="DD118">
        <v>132504</v>
      </c>
      <c r="DE118">
        <v>134764</v>
      </c>
      <c r="DF118">
        <v>136924</v>
      </c>
      <c r="DG118">
        <v>138964</v>
      </c>
      <c r="DH118">
        <v>141864</v>
      </c>
      <c r="DI118">
        <v>144004</v>
      </c>
      <c r="DJ118">
        <v>145424</v>
      </c>
      <c r="DK118">
        <v>147624</v>
      </c>
      <c r="DL118">
        <v>149916</v>
      </c>
      <c r="DM118">
        <v>151604</v>
      </c>
      <c r="DN118">
        <v>154144</v>
      </c>
      <c r="DO118">
        <v>155104</v>
      </c>
      <c r="DP118">
        <v>157256</v>
      </c>
      <c r="DQ118">
        <v>158836</v>
      </c>
      <c r="DR118">
        <v>158852</v>
      </c>
      <c r="DS118">
        <v>158408</v>
      </c>
      <c r="DT118">
        <v>159368</v>
      </c>
      <c r="DU118">
        <v>159988</v>
      </c>
      <c r="DV118">
        <v>161688</v>
      </c>
      <c r="DW118">
        <v>164688</v>
      </c>
      <c r="DX118">
        <v>166888</v>
      </c>
      <c r="DY118">
        <v>168308</v>
      </c>
      <c r="DZ118">
        <v>170408</v>
      </c>
      <c r="EA118">
        <v>169624</v>
      </c>
      <c r="EB118">
        <v>172564</v>
      </c>
      <c r="EC118">
        <v>174264</v>
      </c>
      <c r="ED118">
        <v>176664</v>
      </c>
      <c r="EE118">
        <v>179444</v>
      </c>
      <c r="EF118">
        <v>182204</v>
      </c>
      <c r="EG118">
        <v>183044</v>
      </c>
      <c r="EH118">
        <v>184104</v>
      </c>
      <c r="EI118">
        <v>185364</v>
      </c>
      <c r="EJ118">
        <v>186624</v>
      </c>
      <c r="EK118">
        <v>188364</v>
      </c>
      <c r="EL118">
        <v>190764</v>
      </c>
      <c r="EM118">
        <v>192672</v>
      </c>
      <c r="EN118">
        <v>194272</v>
      </c>
      <c r="EO118">
        <v>196172</v>
      </c>
      <c r="EP118">
        <v>198312</v>
      </c>
      <c r="EQ118">
        <v>199892</v>
      </c>
      <c r="ER118">
        <v>201532</v>
      </c>
      <c r="ES118">
        <v>203912</v>
      </c>
      <c r="ET118">
        <v>206216</v>
      </c>
      <c r="EU118">
        <v>207676</v>
      </c>
      <c r="EV118">
        <v>210276</v>
      </c>
      <c r="EW118">
        <v>213056</v>
      </c>
      <c r="EX118">
        <v>216056</v>
      </c>
      <c r="EY118">
        <v>217620</v>
      </c>
      <c r="EZ118">
        <v>220440</v>
      </c>
      <c r="FA118">
        <v>223440</v>
      </c>
      <c r="FB118">
        <v>225452</v>
      </c>
      <c r="FC118">
        <v>226152</v>
      </c>
      <c r="FD118">
        <v>229152</v>
      </c>
      <c r="FE118">
        <v>231172</v>
      </c>
      <c r="FF118">
        <v>232496</v>
      </c>
      <c r="FG118">
        <v>235496</v>
      </c>
      <c r="FH118">
        <v>238356</v>
      </c>
      <c r="FI118">
        <v>241356</v>
      </c>
      <c r="FJ118">
        <v>242296</v>
      </c>
      <c r="FK118">
        <v>244096</v>
      </c>
      <c r="FL118">
        <v>244716</v>
      </c>
      <c r="FM118">
        <v>246596</v>
      </c>
      <c r="FN118">
        <v>249536</v>
      </c>
      <c r="FO118">
        <v>252536</v>
      </c>
      <c r="FP118">
        <v>254296</v>
      </c>
      <c r="FQ118">
        <v>256516</v>
      </c>
      <c r="FR118">
        <v>258576</v>
      </c>
      <c r="FS118">
        <v>259970</v>
      </c>
      <c r="FT118">
        <v>261670</v>
      </c>
      <c r="FU118">
        <v>264010</v>
      </c>
      <c r="FV118">
        <v>265946</v>
      </c>
      <c r="FW118">
        <v>268926</v>
      </c>
      <c r="FX118">
        <v>269366</v>
      </c>
      <c r="FY118">
        <v>270966</v>
      </c>
      <c r="FZ118">
        <v>270426</v>
      </c>
      <c r="GA118">
        <v>269614</v>
      </c>
      <c r="GB118">
        <v>271934</v>
      </c>
      <c r="GC118">
        <v>273634</v>
      </c>
      <c r="GD118">
        <v>276510</v>
      </c>
      <c r="GE118">
        <v>276790</v>
      </c>
      <c r="GF118">
        <v>276278</v>
      </c>
      <c r="GG118">
        <v>277794</v>
      </c>
      <c r="GH118">
        <v>277798</v>
      </c>
      <c r="GI118">
        <v>280074</v>
      </c>
      <c r="GJ118">
        <v>282698</v>
      </c>
      <c r="GK118">
        <v>284378</v>
      </c>
      <c r="GL118">
        <v>284514</v>
      </c>
      <c r="GM118">
        <v>284798</v>
      </c>
      <c r="GN118">
        <v>286554</v>
      </c>
      <c r="GO118">
        <v>287986</v>
      </c>
      <c r="GP118">
        <v>288226</v>
      </c>
      <c r="GQ118">
        <v>289782</v>
      </c>
      <c r="GR118">
        <v>292682</v>
      </c>
      <c r="GS118">
        <v>293252</v>
      </c>
      <c r="GT118">
        <v>294152</v>
      </c>
      <c r="GU118">
        <v>295004</v>
      </c>
      <c r="GV118">
        <v>297232</v>
      </c>
      <c r="GW118">
        <v>296820</v>
      </c>
      <c r="GX118">
        <v>299120</v>
      </c>
      <c r="GY118">
        <v>301100</v>
      </c>
      <c r="GZ118">
        <v>303600</v>
      </c>
      <c r="HA118">
        <v>306364</v>
      </c>
      <c r="HB118">
        <v>309304</v>
      </c>
      <c r="HC118">
        <v>309704</v>
      </c>
      <c r="HD118">
        <v>312244</v>
      </c>
      <c r="HE118">
        <v>314304</v>
      </c>
      <c r="HF118">
        <v>316496</v>
      </c>
      <c r="HG118">
        <v>318916</v>
      </c>
      <c r="HH118">
        <v>321516</v>
      </c>
      <c r="HI118">
        <v>324496</v>
      </c>
      <c r="HJ118">
        <v>326606</v>
      </c>
      <c r="HK118">
        <v>329052</v>
      </c>
      <c r="HL118">
        <v>331060</v>
      </c>
      <c r="HM118">
        <v>333486</v>
      </c>
      <c r="HN118">
        <v>335966</v>
      </c>
      <c r="HO118">
        <v>338706</v>
      </c>
      <c r="HP118">
        <v>341246</v>
      </c>
      <c r="HQ118">
        <v>343846</v>
      </c>
      <c r="HR118">
        <v>344038</v>
      </c>
      <c r="HS118">
        <v>346838</v>
      </c>
      <c r="HT118">
        <v>348298</v>
      </c>
      <c r="HU118">
        <v>349098</v>
      </c>
      <c r="HV118">
        <v>349934</v>
      </c>
      <c r="HW118">
        <v>352714</v>
      </c>
      <c r="HX118">
        <v>354086</v>
      </c>
      <c r="HY118">
        <v>354966</v>
      </c>
      <c r="HZ118">
        <v>356406</v>
      </c>
      <c r="IA118">
        <v>358126</v>
      </c>
      <c r="IB118">
        <v>359946</v>
      </c>
      <c r="IC118">
        <v>361026</v>
      </c>
      <c r="ID118">
        <v>362386</v>
      </c>
      <c r="IE118">
        <v>364746</v>
      </c>
      <c r="IF118">
        <v>365586</v>
      </c>
      <c r="IG118">
        <v>366286</v>
      </c>
      <c r="IH118">
        <v>367866</v>
      </c>
      <c r="II118">
        <v>370006</v>
      </c>
      <c r="IJ118">
        <v>372166</v>
      </c>
      <c r="IK118">
        <v>374306</v>
      </c>
      <c r="IL118">
        <v>374486</v>
      </c>
      <c r="IM118">
        <v>375066</v>
      </c>
      <c r="IN118">
        <v>376466</v>
      </c>
      <c r="IO118">
        <v>378286</v>
      </c>
      <c r="IP118">
        <v>379566</v>
      </c>
      <c r="IQ118">
        <v>380466</v>
      </c>
      <c r="IR118">
        <v>382136</v>
      </c>
      <c r="IS118">
        <v>384990</v>
      </c>
      <c r="IT118">
        <v>387958</v>
      </c>
      <c r="IU118">
        <v>389942</v>
      </c>
      <c r="IV118">
        <v>392324</v>
      </c>
      <c r="IW118">
        <v>394700</v>
      </c>
      <c r="IX118">
        <v>397000</v>
      </c>
      <c r="IY118">
        <v>399400</v>
      </c>
      <c r="IZ118">
        <v>401800</v>
      </c>
      <c r="JA118">
        <v>404200</v>
      </c>
      <c r="JB118">
        <v>406600</v>
      </c>
      <c r="JC118">
        <v>408132</v>
      </c>
      <c r="JD118">
        <v>410532</v>
      </c>
      <c r="JE118">
        <v>412932</v>
      </c>
      <c r="JF118">
        <v>415332</v>
      </c>
      <c r="JG118">
        <v>417732</v>
      </c>
      <c r="JH118">
        <v>420132</v>
      </c>
      <c r="JI118">
        <v>422532</v>
      </c>
    </row>
    <row r="119" spans="1:269" x14ac:dyDescent="0.25">
      <c r="A119" t="s">
        <v>14</v>
      </c>
      <c r="B119">
        <v>1998</v>
      </c>
      <c r="C119">
        <v>2214</v>
      </c>
      <c r="D119">
        <v>3834</v>
      </c>
      <c r="E119">
        <v>5634</v>
      </c>
      <c r="F119">
        <v>6950</v>
      </c>
      <c r="G119">
        <v>8990</v>
      </c>
      <c r="H119">
        <v>10930</v>
      </c>
      <c r="I119">
        <v>12830</v>
      </c>
      <c r="J119">
        <v>13800</v>
      </c>
      <c r="K119">
        <v>15132</v>
      </c>
      <c r="L119">
        <v>14924</v>
      </c>
      <c r="M119">
        <v>15504</v>
      </c>
      <c r="N119">
        <v>17124</v>
      </c>
      <c r="O119">
        <v>19124</v>
      </c>
      <c r="P119">
        <v>21284</v>
      </c>
      <c r="Q119">
        <v>22532</v>
      </c>
      <c r="R119">
        <v>24432</v>
      </c>
      <c r="S119">
        <v>26390</v>
      </c>
      <c r="T119">
        <v>28490</v>
      </c>
      <c r="U119">
        <v>30086</v>
      </c>
      <c r="V119">
        <v>31202</v>
      </c>
      <c r="W119">
        <v>32946</v>
      </c>
      <c r="X119">
        <v>34746</v>
      </c>
      <c r="Y119">
        <v>34778</v>
      </c>
      <c r="Z119">
        <v>35858</v>
      </c>
      <c r="AA119">
        <v>36802</v>
      </c>
      <c r="AB119">
        <v>38514</v>
      </c>
      <c r="AC119">
        <v>39110</v>
      </c>
      <c r="AD119">
        <v>40774</v>
      </c>
      <c r="AE119">
        <v>41374</v>
      </c>
      <c r="AF119">
        <v>43034</v>
      </c>
      <c r="AG119">
        <v>44832</v>
      </c>
      <c r="AH119">
        <v>46632</v>
      </c>
      <c r="AI119">
        <v>47772</v>
      </c>
      <c r="AJ119">
        <v>49572</v>
      </c>
      <c r="AK119">
        <v>48872</v>
      </c>
      <c r="AL119">
        <v>48512</v>
      </c>
      <c r="AM119">
        <v>49572</v>
      </c>
      <c r="AN119">
        <v>50612</v>
      </c>
      <c r="AO119">
        <v>51772</v>
      </c>
      <c r="AP119">
        <v>52732</v>
      </c>
      <c r="AQ119">
        <v>52872</v>
      </c>
      <c r="AR119">
        <v>52612</v>
      </c>
      <c r="AS119">
        <v>53812</v>
      </c>
      <c r="AT119">
        <v>53192</v>
      </c>
      <c r="AU119">
        <v>52832</v>
      </c>
      <c r="AV119">
        <v>53376</v>
      </c>
      <c r="AW119">
        <v>55760</v>
      </c>
      <c r="AX119">
        <v>57528</v>
      </c>
      <c r="AY119">
        <v>58924</v>
      </c>
      <c r="AZ119">
        <v>58044</v>
      </c>
      <c r="BA119">
        <v>59064</v>
      </c>
      <c r="BB119">
        <v>61324</v>
      </c>
      <c r="BC119">
        <v>61402</v>
      </c>
      <c r="BD119">
        <v>62858</v>
      </c>
      <c r="BE119">
        <v>62158</v>
      </c>
      <c r="BF119">
        <v>64874</v>
      </c>
      <c r="BG119">
        <v>65254</v>
      </c>
      <c r="BH119">
        <v>66314</v>
      </c>
      <c r="BI119">
        <v>67962</v>
      </c>
      <c r="BJ119">
        <v>68530</v>
      </c>
      <c r="BK119">
        <v>68078</v>
      </c>
      <c r="BL119">
        <v>68658</v>
      </c>
      <c r="BM119">
        <v>70138</v>
      </c>
      <c r="BN119">
        <v>70882</v>
      </c>
      <c r="BO119">
        <v>72882</v>
      </c>
      <c r="BP119">
        <v>74042</v>
      </c>
      <c r="BQ119">
        <v>75622</v>
      </c>
      <c r="BR119">
        <v>77642</v>
      </c>
      <c r="BS119">
        <v>75862</v>
      </c>
      <c r="BT119">
        <v>75862</v>
      </c>
      <c r="BU119">
        <v>77542</v>
      </c>
      <c r="BV119">
        <v>79282</v>
      </c>
      <c r="BW119">
        <v>81082</v>
      </c>
      <c r="BX119">
        <v>82882</v>
      </c>
      <c r="BY119">
        <v>83562</v>
      </c>
      <c r="BZ119">
        <v>85922</v>
      </c>
      <c r="CA119">
        <v>87662</v>
      </c>
      <c r="CB119">
        <v>89922</v>
      </c>
      <c r="CC119">
        <v>90830</v>
      </c>
      <c r="CD119">
        <v>93590</v>
      </c>
      <c r="CE119">
        <v>96030</v>
      </c>
      <c r="CF119">
        <v>96202</v>
      </c>
      <c r="CG119">
        <v>98492</v>
      </c>
      <c r="CH119">
        <v>100152</v>
      </c>
      <c r="CI119">
        <v>102482</v>
      </c>
      <c r="CJ119">
        <v>103290</v>
      </c>
      <c r="CK119">
        <v>105650</v>
      </c>
      <c r="CL119">
        <v>105590</v>
      </c>
      <c r="CM119">
        <v>107470</v>
      </c>
      <c r="CN119">
        <v>109870</v>
      </c>
      <c r="CO119">
        <v>111262</v>
      </c>
      <c r="CP119">
        <v>112646</v>
      </c>
      <c r="CQ119">
        <v>114206</v>
      </c>
      <c r="CR119">
        <v>113522</v>
      </c>
      <c r="CS119">
        <v>115822</v>
      </c>
      <c r="CT119">
        <v>116974</v>
      </c>
      <c r="CU119">
        <v>119374</v>
      </c>
      <c r="CV119">
        <v>121774</v>
      </c>
      <c r="CW119">
        <v>124078</v>
      </c>
      <c r="CX119">
        <v>126458</v>
      </c>
      <c r="CY119">
        <v>129398</v>
      </c>
      <c r="CZ119">
        <v>131578</v>
      </c>
      <c r="DA119">
        <v>134558</v>
      </c>
      <c r="DB119">
        <v>135466</v>
      </c>
      <c r="DC119">
        <v>137446</v>
      </c>
      <c r="DD119">
        <v>140446</v>
      </c>
      <c r="DE119">
        <v>142678</v>
      </c>
      <c r="DF119">
        <v>144838</v>
      </c>
      <c r="DG119">
        <v>146878</v>
      </c>
      <c r="DH119">
        <v>149778</v>
      </c>
      <c r="DI119">
        <v>151938</v>
      </c>
      <c r="DJ119">
        <v>153378</v>
      </c>
      <c r="DK119">
        <v>155498</v>
      </c>
      <c r="DL119">
        <v>156406</v>
      </c>
      <c r="DM119">
        <v>156874</v>
      </c>
      <c r="DN119">
        <v>159150</v>
      </c>
      <c r="DO119">
        <v>160150</v>
      </c>
      <c r="DP119">
        <v>161686</v>
      </c>
      <c r="DQ119">
        <v>163760</v>
      </c>
      <c r="DR119">
        <v>162914</v>
      </c>
      <c r="DS119">
        <v>162290</v>
      </c>
      <c r="DT119">
        <v>163150</v>
      </c>
      <c r="DU119">
        <v>164270</v>
      </c>
      <c r="DV119">
        <v>166550</v>
      </c>
      <c r="DW119">
        <v>169550</v>
      </c>
      <c r="DX119">
        <v>171750</v>
      </c>
      <c r="DY119">
        <v>173070</v>
      </c>
      <c r="DZ119">
        <v>173930</v>
      </c>
      <c r="EA119">
        <v>173146</v>
      </c>
      <c r="EB119">
        <v>176146</v>
      </c>
      <c r="EC119">
        <v>177846</v>
      </c>
      <c r="ED119">
        <v>180846</v>
      </c>
      <c r="EE119">
        <v>183346</v>
      </c>
      <c r="EF119">
        <v>186126</v>
      </c>
      <c r="EG119">
        <v>186930</v>
      </c>
      <c r="EH119">
        <v>187670</v>
      </c>
      <c r="EI119">
        <v>188690</v>
      </c>
      <c r="EJ119">
        <v>189670</v>
      </c>
      <c r="EK119">
        <v>191850</v>
      </c>
      <c r="EL119">
        <v>194410</v>
      </c>
      <c r="EM119">
        <v>196318</v>
      </c>
      <c r="EN119">
        <v>197878</v>
      </c>
      <c r="EO119">
        <v>198598</v>
      </c>
      <c r="EP119">
        <v>198738</v>
      </c>
      <c r="EQ119">
        <v>200418</v>
      </c>
      <c r="ER119">
        <v>202038</v>
      </c>
      <c r="ES119">
        <v>203758</v>
      </c>
      <c r="ET119">
        <v>205462</v>
      </c>
      <c r="EU119">
        <v>207542</v>
      </c>
      <c r="EV119">
        <v>209522</v>
      </c>
      <c r="EW119">
        <v>211102</v>
      </c>
      <c r="EX119">
        <v>213962</v>
      </c>
      <c r="EY119">
        <v>215246</v>
      </c>
      <c r="EZ119">
        <v>217506</v>
      </c>
      <c r="FA119">
        <v>220506</v>
      </c>
      <c r="FB119">
        <v>222718</v>
      </c>
      <c r="FC119">
        <v>223538</v>
      </c>
      <c r="FD119">
        <v>226538</v>
      </c>
      <c r="FE119">
        <v>228118</v>
      </c>
      <c r="FF119">
        <v>229582</v>
      </c>
      <c r="FG119">
        <v>232034</v>
      </c>
      <c r="FH119">
        <v>234994</v>
      </c>
      <c r="FI119">
        <v>237994</v>
      </c>
      <c r="FJ119">
        <v>238954</v>
      </c>
      <c r="FK119">
        <v>241954</v>
      </c>
      <c r="FL119">
        <v>242474</v>
      </c>
      <c r="FM119">
        <v>244334</v>
      </c>
      <c r="FN119">
        <v>245894</v>
      </c>
      <c r="FO119">
        <v>248894</v>
      </c>
      <c r="FP119">
        <v>250634</v>
      </c>
      <c r="FQ119">
        <v>252854</v>
      </c>
      <c r="FR119">
        <v>254934</v>
      </c>
      <c r="FS119">
        <v>255448</v>
      </c>
      <c r="FT119">
        <v>257148</v>
      </c>
      <c r="FU119">
        <v>260048</v>
      </c>
      <c r="FV119">
        <v>261944</v>
      </c>
      <c r="FW119">
        <v>264780</v>
      </c>
      <c r="FX119">
        <v>266440</v>
      </c>
      <c r="FY119">
        <v>267880</v>
      </c>
      <c r="FZ119">
        <v>268540</v>
      </c>
      <c r="GA119">
        <v>267868</v>
      </c>
      <c r="GB119">
        <v>270188</v>
      </c>
      <c r="GC119">
        <v>272528</v>
      </c>
      <c r="GD119">
        <v>273904</v>
      </c>
      <c r="GE119">
        <v>274212</v>
      </c>
      <c r="GF119">
        <v>273780</v>
      </c>
      <c r="GG119">
        <v>274872</v>
      </c>
      <c r="GH119">
        <v>275276</v>
      </c>
      <c r="GI119">
        <v>277386</v>
      </c>
      <c r="GJ119">
        <v>280100</v>
      </c>
      <c r="GK119">
        <v>282376</v>
      </c>
      <c r="GL119">
        <v>282512</v>
      </c>
      <c r="GM119">
        <v>282924</v>
      </c>
      <c r="GN119">
        <v>284764</v>
      </c>
      <c r="GO119">
        <v>287012</v>
      </c>
      <c r="GP119">
        <v>286512</v>
      </c>
      <c r="GQ119">
        <v>288512</v>
      </c>
      <c r="GR119">
        <v>291372</v>
      </c>
      <c r="GS119">
        <v>291922</v>
      </c>
      <c r="GT119">
        <v>292282</v>
      </c>
      <c r="GU119">
        <v>293152</v>
      </c>
      <c r="GV119">
        <v>295624</v>
      </c>
      <c r="GW119">
        <v>294672</v>
      </c>
      <c r="GX119">
        <v>297112</v>
      </c>
      <c r="GY119">
        <v>298252</v>
      </c>
      <c r="GZ119">
        <v>299672</v>
      </c>
      <c r="HA119">
        <v>302552</v>
      </c>
      <c r="HB119">
        <v>305552</v>
      </c>
      <c r="HC119">
        <v>305064</v>
      </c>
      <c r="HD119">
        <v>308064</v>
      </c>
      <c r="HE119">
        <v>310124</v>
      </c>
      <c r="HF119">
        <v>310172</v>
      </c>
      <c r="HG119">
        <v>312912</v>
      </c>
      <c r="HH119">
        <v>314352</v>
      </c>
      <c r="HI119">
        <v>317352</v>
      </c>
      <c r="HJ119">
        <v>319432</v>
      </c>
      <c r="HK119">
        <v>322388</v>
      </c>
      <c r="HL119">
        <v>324308</v>
      </c>
      <c r="HM119">
        <v>326768</v>
      </c>
      <c r="HN119">
        <v>329068</v>
      </c>
      <c r="HO119">
        <v>331868</v>
      </c>
      <c r="HP119">
        <v>333588</v>
      </c>
      <c r="HQ119">
        <v>335888</v>
      </c>
      <c r="HR119">
        <v>337600</v>
      </c>
      <c r="HS119">
        <v>340480</v>
      </c>
      <c r="HT119">
        <v>341940</v>
      </c>
      <c r="HU119">
        <v>344440</v>
      </c>
      <c r="HV119">
        <v>345416</v>
      </c>
      <c r="HW119">
        <v>348256</v>
      </c>
      <c r="HX119">
        <v>350716</v>
      </c>
      <c r="HY119">
        <v>352876</v>
      </c>
      <c r="HZ119">
        <v>353296</v>
      </c>
      <c r="IA119">
        <v>355036</v>
      </c>
      <c r="IB119">
        <v>357436</v>
      </c>
      <c r="IC119">
        <v>358516</v>
      </c>
      <c r="ID119">
        <v>359816</v>
      </c>
      <c r="IE119">
        <v>362516</v>
      </c>
      <c r="IF119">
        <v>363376</v>
      </c>
      <c r="IG119">
        <v>364636</v>
      </c>
      <c r="IH119">
        <v>366436</v>
      </c>
      <c r="II119">
        <v>368336</v>
      </c>
      <c r="IJ119">
        <v>369716</v>
      </c>
      <c r="IK119">
        <v>372116</v>
      </c>
      <c r="IL119">
        <v>373056</v>
      </c>
      <c r="IM119">
        <v>374736</v>
      </c>
      <c r="IN119">
        <v>375140</v>
      </c>
      <c r="IO119">
        <v>377420</v>
      </c>
      <c r="IP119">
        <v>378224</v>
      </c>
      <c r="IQ119">
        <v>380124</v>
      </c>
      <c r="IR119">
        <v>381754</v>
      </c>
      <c r="IS119">
        <v>384754</v>
      </c>
      <c r="IT119">
        <v>387722</v>
      </c>
      <c r="IU119">
        <v>389902</v>
      </c>
      <c r="IV119">
        <v>392864</v>
      </c>
      <c r="IW119">
        <v>395264</v>
      </c>
      <c r="IX119">
        <v>397564</v>
      </c>
      <c r="IY119">
        <v>399964</v>
      </c>
      <c r="IZ119">
        <v>402364</v>
      </c>
      <c r="JA119">
        <v>404764</v>
      </c>
      <c r="JB119">
        <v>407164</v>
      </c>
      <c r="JC119">
        <v>408844</v>
      </c>
      <c r="JD119">
        <v>411244</v>
      </c>
      <c r="JE119">
        <v>413644</v>
      </c>
      <c r="JF119">
        <v>415244</v>
      </c>
      <c r="JG119">
        <v>417124</v>
      </c>
      <c r="JH119">
        <v>419524</v>
      </c>
      <c r="JI119">
        <v>421924</v>
      </c>
    </row>
    <row r="120" spans="1:269" x14ac:dyDescent="0.25">
      <c r="A120" t="s">
        <v>167</v>
      </c>
      <c r="B120">
        <v>1848</v>
      </c>
      <c r="C120">
        <v>1368</v>
      </c>
      <c r="D120">
        <v>628</v>
      </c>
      <c r="E120">
        <v>1828</v>
      </c>
      <c r="F120">
        <v>2936</v>
      </c>
      <c r="G120">
        <v>5136</v>
      </c>
      <c r="H120">
        <v>8136</v>
      </c>
      <c r="I120">
        <v>8436</v>
      </c>
      <c r="J120">
        <v>8964</v>
      </c>
      <c r="K120">
        <v>10828</v>
      </c>
      <c r="L120">
        <v>10228</v>
      </c>
      <c r="M120">
        <v>11352</v>
      </c>
      <c r="N120">
        <v>13340</v>
      </c>
      <c r="O120">
        <v>14660</v>
      </c>
      <c r="P120">
        <v>17640</v>
      </c>
      <c r="Q120">
        <v>19376</v>
      </c>
      <c r="R120">
        <v>20576</v>
      </c>
      <c r="S120">
        <v>21832</v>
      </c>
      <c r="T120">
        <v>21512</v>
      </c>
      <c r="U120">
        <v>21534</v>
      </c>
      <c r="V120">
        <v>24514</v>
      </c>
      <c r="W120">
        <v>26198</v>
      </c>
      <c r="X120">
        <v>27750</v>
      </c>
      <c r="Y120">
        <v>29536</v>
      </c>
      <c r="Z120">
        <v>30424</v>
      </c>
      <c r="AA120">
        <v>32284</v>
      </c>
      <c r="AB120">
        <v>32698</v>
      </c>
      <c r="AC120">
        <v>32094</v>
      </c>
      <c r="AD120">
        <v>31494</v>
      </c>
      <c r="AE120">
        <v>31008</v>
      </c>
      <c r="AF120">
        <v>30516</v>
      </c>
      <c r="AG120">
        <v>32616</v>
      </c>
      <c r="AH120">
        <v>33816</v>
      </c>
      <c r="AI120">
        <v>36056</v>
      </c>
      <c r="AJ120">
        <v>37256</v>
      </c>
      <c r="AK120">
        <v>36676</v>
      </c>
      <c r="AL120">
        <v>36036</v>
      </c>
      <c r="AM120">
        <v>37176</v>
      </c>
      <c r="AN120">
        <v>38156</v>
      </c>
      <c r="AO120">
        <v>37456</v>
      </c>
      <c r="AP120">
        <v>37516</v>
      </c>
      <c r="AQ120">
        <v>36816</v>
      </c>
      <c r="AR120">
        <v>36216</v>
      </c>
      <c r="AS120">
        <v>36336</v>
      </c>
      <c r="AT120">
        <v>35216</v>
      </c>
      <c r="AU120">
        <v>34616</v>
      </c>
      <c r="AV120">
        <v>34796</v>
      </c>
      <c r="AW120">
        <v>35816</v>
      </c>
      <c r="AX120">
        <v>36936</v>
      </c>
      <c r="AY120">
        <v>37636</v>
      </c>
      <c r="AZ120">
        <v>38816</v>
      </c>
      <c r="BA120">
        <v>41816</v>
      </c>
      <c r="BB120">
        <v>44816</v>
      </c>
      <c r="BC120">
        <v>45496</v>
      </c>
      <c r="BD120">
        <v>45716</v>
      </c>
      <c r="BE120">
        <v>47376</v>
      </c>
      <c r="BF120">
        <v>47716</v>
      </c>
      <c r="BG120">
        <v>49816</v>
      </c>
      <c r="BH120">
        <v>51916</v>
      </c>
      <c r="BI120">
        <v>53116</v>
      </c>
      <c r="BJ120">
        <v>54396</v>
      </c>
      <c r="BK120">
        <v>54776</v>
      </c>
      <c r="BL120">
        <v>55976</v>
      </c>
      <c r="BM120">
        <v>58156</v>
      </c>
      <c r="BN120">
        <v>61122</v>
      </c>
      <c r="BO120">
        <v>64102</v>
      </c>
      <c r="BP120">
        <v>67102</v>
      </c>
      <c r="BQ120">
        <v>69202</v>
      </c>
      <c r="BR120">
        <v>70702</v>
      </c>
      <c r="BS120">
        <v>71142</v>
      </c>
      <c r="BT120">
        <v>72342</v>
      </c>
      <c r="BU120">
        <v>74262</v>
      </c>
      <c r="BV120">
        <v>77262</v>
      </c>
      <c r="BW120">
        <v>79442</v>
      </c>
      <c r="BX120">
        <v>82122</v>
      </c>
      <c r="BY120">
        <v>84602</v>
      </c>
      <c r="BZ120">
        <v>86282</v>
      </c>
      <c r="CA120">
        <v>89282</v>
      </c>
      <c r="CB120">
        <v>91382</v>
      </c>
      <c r="CC120">
        <v>90982</v>
      </c>
      <c r="CD120">
        <v>93982</v>
      </c>
      <c r="CE120">
        <v>95702</v>
      </c>
      <c r="CF120">
        <v>97002</v>
      </c>
      <c r="CG120">
        <v>100002</v>
      </c>
      <c r="CH120">
        <v>102142</v>
      </c>
      <c r="CI120">
        <v>104342</v>
      </c>
      <c r="CJ120">
        <v>104242</v>
      </c>
      <c r="CK120">
        <v>107242</v>
      </c>
      <c r="CL120">
        <v>107762</v>
      </c>
      <c r="CM120">
        <v>110622</v>
      </c>
      <c r="CN120">
        <v>113622</v>
      </c>
      <c r="CO120">
        <v>115122</v>
      </c>
      <c r="CP120">
        <v>118122</v>
      </c>
      <c r="CQ120">
        <v>118942</v>
      </c>
      <c r="CR120">
        <v>118522</v>
      </c>
      <c r="CS120">
        <v>120622</v>
      </c>
      <c r="CT120">
        <v>123314</v>
      </c>
      <c r="CU120">
        <v>125454</v>
      </c>
      <c r="CV120">
        <v>128454</v>
      </c>
      <c r="CW120">
        <v>130458</v>
      </c>
      <c r="CX120">
        <v>132898</v>
      </c>
      <c r="CY120">
        <v>135898</v>
      </c>
      <c r="CZ120">
        <v>138178</v>
      </c>
      <c r="DA120">
        <v>141118</v>
      </c>
      <c r="DB120">
        <v>141258</v>
      </c>
      <c r="DC120">
        <v>143378</v>
      </c>
      <c r="DD120">
        <v>146378</v>
      </c>
      <c r="DE120">
        <v>148478</v>
      </c>
      <c r="DF120">
        <v>149778</v>
      </c>
      <c r="DG120">
        <v>151118</v>
      </c>
      <c r="DH120">
        <v>154118</v>
      </c>
      <c r="DI120">
        <v>157118</v>
      </c>
      <c r="DJ120">
        <v>158278</v>
      </c>
      <c r="DK120">
        <v>160538</v>
      </c>
      <c r="DL120">
        <v>163386</v>
      </c>
      <c r="DM120">
        <v>164454</v>
      </c>
      <c r="DN120">
        <v>167454</v>
      </c>
      <c r="DO120">
        <v>169014</v>
      </c>
      <c r="DP120">
        <v>170566</v>
      </c>
      <c r="DQ120">
        <v>173046</v>
      </c>
      <c r="DR120">
        <v>173482</v>
      </c>
      <c r="DS120">
        <v>172882</v>
      </c>
      <c r="DT120">
        <v>173602</v>
      </c>
      <c r="DU120">
        <v>173902</v>
      </c>
      <c r="DV120">
        <v>174862</v>
      </c>
      <c r="DW120">
        <v>177862</v>
      </c>
      <c r="DX120">
        <v>180022</v>
      </c>
      <c r="DY120">
        <v>181442</v>
      </c>
      <c r="DZ120">
        <v>182862</v>
      </c>
      <c r="EA120">
        <v>181910</v>
      </c>
      <c r="EB120">
        <v>184810</v>
      </c>
      <c r="EC120">
        <v>187810</v>
      </c>
      <c r="ED120">
        <v>190810</v>
      </c>
      <c r="EE120">
        <v>191930</v>
      </c>
      <c r="EF120">
        <v>194830</v>
      </c>
      <c r="EG120">
        <v>195330</v>
      </c>
      <c r="EH120">
        <v>195710</v>
      </c>
      <c r="EI120">
        <v>196870</v>
      </c>
      <c r="EJ120">
        <v>198970</v>
      </c>
      <c r="EK120">
        <v>201670</v>
      </c>
      <c r="EL120">
        <v>202810</v>
      </c>
      <c r="EM120">
        <v>205278</v>
      </c>
      <c r="EN120">
        <v>206538</v>
      </c>
      <c r="EO120">
        <v>208478</v>
      </c>
      <c r="EP120">
        <v>209678</v>
      </c>
      <c r="EQ120">
        <v>211858</v>
      </c>
      <c r="ER120">
        <v>214098</v>
      </c>
      <c r="ES120">
        <v>215338</v>
      </c>
      <c r="ET120">
        <v>216498</v>
      </c>
      <c r="EU120">
        <v>217358</v>
      </c>
      <c r="EV120">
        <v>219398</v>
      </c>
      <c r="EW120">
        <v>221298</v>
      </c>
      <c r="EX120">
        <v>223398</v>
      </c>
      <c r="EY120">
        <v>224680</v>
      </c>
      <c r="EZ120">
        <v>227680</v>
      </c>
      <c r="FA120">
        <v>230680</v>
      </c>
      <c r="FB120">
        <v>232792</v>
      </c>
      <c r="FC120">
        <v>232672</v>
      </c>
      <c r="FD120">
        <v>234772</v>
      </c>
      <c r="FE120">
        <v>237672</v>
      </c>
      <c r="FF120">
        <v>239136</v>
      </c>
      <c r="FG120">
        <v>241236</v>
      </c>
      <c r="FH120">
        <v>242476</v>
      </c>
      <c r="FI120">
        <v>244576</v>
      </c>
      <c r="FJ120">
        <v>246876</v>
      </c>
      <c r="FK120">
        <v>248196</v>
      </c>
      <c r="FL120">
        <v>248696</v>
      </c>
      <c r="FM120">
        <v>250910</v>
      </c>
      <c r="FN120">
        <v>253910</v>
      </c>
      <c r="FO120">
        <v>256910</v>
      </c>
      <c r="FP120">
        <v>259150</v>
      </c>
      <c r="FQ120">
        <v>261370</v>
      </c>
      <c r="FR120">
        <v>264370</v>
      </c>
      <c r="FS120">
        <v>264828</v>
      </c>
      <c r="FT120">
        <v>266948</v>
      </c>
      <c r="FU120">
        <v>268948</v>
      </c>
      <c r="FV120">
        <v>270844</v>
      </c>
      <c r="FW120">
        <v>273828</v>
      </c>
      <c r="FX120">
        <v>275248</v>
      </c>
      <c r="FY120">
        <v>277448</v>
      </c>
      <c r="FZ120">
        <v>278688</v>
      </c>
      <c r="GA120">
        <v>277556</v>
      </c>
      <c r="GB120">
        <v>279656</v>
      </c>
      <c r="GC120">
        <v>280856</v>
      </c>
      <c r="GD120">
        <v>282832</v>
      </c>
      <c r="GE120">
        <v>283312</v>
      </c>
      <c r="GF120">
        <v>282032</v>
      </c>
      <c r="GG120">
        <v>282644</v>
      </c>
      <c r="GH120">
        <v>284084</v>
      </c>
      <c r="GI120">
        <v>286356</v>
      </c>
      <c r="GJ120">
        <v>288096</v>
      </c>
      <c r="GK120">
        <v>290828</v>
      </c>
      <c r="GL120">
        <v>292028</v>
      </c>
      <c r="GM120">
        <v>291588</v>
      </c>
      <c r="GN120">
        <v>292660</v>
      </c>
      <c r="GO120">
        <v>293612</v>
      </c>
      <c r="GP120">
        <v>293292</v>
      </c>
      <c r="GQ120">
        <v>294892</v>
      </c>
      <c r="GR120">
        <v>296992</v>
      </c>
      <c r="GS120">
        <v>297370</v>
      </c>
      <c r="GT120">
        <v>298550</v>
      </c>
      <c r="GU120">
        <v>299930</v>
      </c>
      <c r="GV120">
        <v>300230</v>
      </c>
      <c r="GW120">
        <v>300530</v>
      </c>
      <c r="GX120">
        <v>302550</v>
      </c>
      <c r="GY120">
        <v>303750</v>
      </c>
      <c r="GZ120">
        <v>306730</v>
      </c>
      <c r="HA120">
        <v>307930</v>
      </c>
      <c r="HB120">
        <v>309130</v>
      </c>
      <c r="HC120">
        <v>308510</v>
      </c>
      <c r="HD120">
        <v>311510</v>
      </c>
      <c r="HE120">
        <v>313610</v>
      </c>
      <c r="HF120">
        <v>315762</v>
      </c>
      <c r="HG120">
        <v>318762</v>
      </c>
      <c r="HH120">
        <v>321442</v>
      </c>
      <c r="HI120">
        <v>324442</v>
      </c>
      <c r="HJ120">
        <v>326742</v>
      </c>
      <c r="HK120">
        <v>328938</v>
      </c>
      <c r="HL120">
        <v>328326</v>
      </c>
      <c r="HM120">
        <v>330166</v>
      </c>
      <c r="HN120">
        <v>333166</v>
      </c>
      <c r="HO120">
        <v>335266</v>
      </c>
      <c r="HP120">
        <v>336406</v>
      </c>
      <c r="HQ120">
        <v>338506</v>
      </c>
      <c r="HR120">
        <v>338834</v>
      </c>
      <c r="HS120">
        <v>341834</v>
      </c>
      <c r="HT120">
        <v>343934</v>
      </c>
      <c r="HU120">
        <v>344634</v>
      </c>
      <c r="HV120">
        <v>344934</v>
      </c>
      <c r="HW120">
        <v>345234</v>
      </c>
      <c r="HX120">
        <v>345006</v>
      </c>
      <c r="HY120">
        <v>347906</v>
      </c>
      <c r="HZ120">
        <v>348206</v>
      </c>
      <c r="IA120">
        <v>349386</v>
      </c>
      <c r="IB120">
        <v>349686</v>
      </c>
      <c r="IC120">
        <v>352666</v>
      </c>
      <c r="ID120">
        <v>354746</v>
      </c>
      <c r="IE120">
        <v>355946</v>
      </c>
      <c r="IF120">
        <v>357146</v>
      </c>
      <c r="IG120">
        <v>359106</v>
      </c>
      <c r="IH120">
        <v>360784</v>
      </c>
      <c r="II120">
        <v>362884</v>
      </c>
      <c r="IJ120">
        <v>365864</v>
      </c>
      <c r="IK120">
        <v>367964</v>
      </c>
      <c r="IL120">
        <v>370098</v>
      </c>
      <c r="IM120">
        <v>372198</v>
      </c>
      <c r="IN120">
        <v>373398</v>
      </c>
      <c r="IO120">
        <v>376398</v>
      </c>
      <c r="IP120">
        <v>377026</v>
      </c>
      <c r="IQ120">
        <v>378566</v>
      </c>
      <c r="IR120">
        <v>380286</v>
      </c>
      <c r="IS120">
        <v>382386</v>
      </c>
      <c r="IT120">
        <v>385354</v>
      </c>
      <c r="IU120">
        <v>387534</v>
      </c>
      <c r="IV120">
        <v>389934</v>
      </c>
      <c r="IW120">
        <v>392674</v>
      </c>
      <c r="IX120">
        <v>394454</v>
      </c>
      <c r="IY120">
        <v>397454</v>
      </c>
      <c r="IZ120">
        <v>398754</v>
      </c>
      <c r="JA120">
        <v>401754</v>
      </c>
      <c r="JB120">
        <v>404754</v>
      </c>
      <c r="JC120">
        <v>406174</v>
      </c>
      <c r="JD120">
        <v>409174</v>
      </c>
      <c r="JE120">
        <v>411274</v>
      </c>
      <c r="JF120">
        <v>414114</v>
      </c>
      <c r="JG120">
        <v>416694</v>
      </c>
      <c r="JH120">
        <v>419694</v>
      </c>
      <c r="JI120">
        <v>421794</v>
      </c>
    </row>
    <row r="121" spans="1:269" x14ac:dyDescent="0.25">
      <c r="A121" t="s">
        <v>47</v>
      </c>
      <c r="B121">
        <v>1638</v>
      </c>
      <c r="C121">
        <v>2498</v>
      </c>
      <c r="D121">
        <v>3018</v>
      </c>
      <c r="E121">
        <v>4818</v>
      </c>
      <c r="F121">
        <v>5894</v>
      </c>
      <c r="G121">
        <v>7858</v>
      </c>
      <c r="H121">
        <v>9798</v>
      </c>
      <c r="I121">
        <v>11698</v>
      </c>
      <c r="J121">
        <v>11902</v>
      </c>
      <c r="K121">
        <v>13070</v>
      </c>
      <c r="L121">
        <v>12822</v>
      </c>
      <c r="M121">
        <v>14302</v>
      </c>
      <c r="N121">
        <v>15872</v>
      </c>
      <c r="O121">
        <v>17842</v>
      </c>
      <c r="P121">
        <v>19862</v>
      </c>
      <c r="Q121">
        <v>21090</v>
      </c>
      <c r="R121">
        <v>22990</v>
      </c>
      <c r="S121">
        <v>24848</v>
      </c>
      <c r="T121">
        <v>26864</v>
      </c>
      <c r="U121">
        <v>28460</v>
      </c>
      <c r="V121">
        <v>29776</v>
      </c>
      <c r="W121">
        <v>31520</v>
      </c>
      <c r="X121">
        <v>33320</v>
      </c>
      <c r="Y121">
        <v>34560</v>
      </c>
      <c r="Z121">
        <v>35620</v>
      </c>
      <c r="AA121">
        <v>36408</v>
      </c>
      <c r="AB121">
        <v>38120</v>
      </c>
      <c r="AC121">
        <v>38540</v>
      </c>
      <c r="AD121">
        <v>40204</v>
      </c>
      <c r="AE121">
        <v>39804</v>
      </c>
      <c r="AF121">
        <v>41384</v>
      </c>
      <c r="AG121">
        <v>43182</v>
      </c>
      <c r="AH121">
        <v>44982</v>
      </c>
      <c r="AI121">
        <v>46102</v>
      </c>
      <c r="AJ121">
        <v>47902</v>
      </c>
      <c r="AK121">
        <v>47262</v>
      </c>
      <c r="AL121">
        <v>46842</v>
      </c>
      <c r="AM121">
        <v>47742</v>
      </c>
      <c r="AN121">
        <v>48682</v>
      </c>
      <c r="AO121">
        <v>48882</v>
      </c>
      <c r="AP121">
        <v>49762</v>
      </c>
      <c r="AQ121">
        <v>49962</v>
      </c>
      <c r="AR121">
        <v>49902</v>
      </c>
      <c r="AS121">
        <v>51002</v>
      </c>
      <c r="AT121">
        <v>50442</v>
      </c>
      <c r="AU121">
        <v>50242</v>
      </c>
      <c r="AV121">
        <v>50200</v>
      </c>
      <c r="AW121">
        <v>52422</v>
      </c>
      <c r="AX121">
        <v>54160</v>
      </c>
      <c r="AY121">
        <v>55236</v>
      </c>
      <c r="AZ121">
        <v>54256</v>
      </c>
      <c r="BA121">
        <v>55996</v>
      </c>
      <c r="BB121">
        <v>57796</v>
      </c>
      <c r="BC121">
        <v>57924</v>
      </c>
      <c r="BD121">
        <v>59114</v>
      </c>
      <c r="BE121">
        <v>59270</v>
      </c>
      <c r="BF121">
        <v>60962</v>
      </c>
      <c r="BG121">
        <v>62272</v>
      </c>
      <c r="BH121">
        <v>62612</v>
      </c>
      <c r="BI121">
        <v>63232</v>
      </c>
      <c r="BJ121">
        <v>63032</v>
      </c>
      <c r="BK121">
        <v>62832</v>
      </c>
      <c r="BL121">
        <v>63412</v>
      </c>
      <c r="BM121">
        <v>64620</v>
      </c>
      <c r="BN121">
        <v>65420</v>
      </c>
      <c r="BO121">
        <v>66300</v>
      </c>
      <c r="BP121">
        <v>67370</v>
      </c>
      <c r="BQ121">
        <v>68090</v>
      </c>
      <c r="BR121">
        <v>69490</v>
      </c>
      <c r="BS121">
        <v>68130</v>
      </c>
      <c r="BT121">
        <v>68430</v>
      </c>
      <c r="BU121">
        <v>70110</v>
      </c>
      <c r="BV121">
        <v>71850</v>
      </c>
      <c r="BW121">
        <v>73610</v>
      </c>
      <c r="BX121">
        <v>75410</v>
      </c>
      <c r="BY121">
        <v>76150</v>
      </c>
      <c r="BZ121">
        <v>78270</v>
      </c>
      <c r="CA121">
        <v>80010</v>
      </c>
      <c r="CB121">
        <v>80350</v>
      </c>
      <c r="CC121">
        <v>81170</v>
      </c>
      <c r="CD121">
        <v>83850</v>
      </c>
      <c r="CE121">
        <v>86290</v>
      </c>
      <c r="CF121">
        <v>85602</v>
      </c>
      <c r="CG121">
        <v>87402</v>
      </c>
      <c r="CH121">
        <v>88962</v>
      </c>
      <c r="CI121">
        <v>91362</v>
      </c>
      <c r="CJ121">
        <v>92130</v>
      </c>
      <c r="CK121">
        <v>94450</v>
      </c>
      <c r="CL121">
        <v>94258</v>
      </c>
      <c r="CM121">
        <v>96018</v>
      </c>
      <c r="CN121">
        <v>98418</v>
      </c>
      <c r="CO121">
        <v>100818</v>
      </c>
      <c r="CP121">
        <v>102882</v>
      </c>
      <c r="CQ121">
        <v>104582</v>
      </c>
      <c r="CR121">
        <v>103838</v>
      </c>
      <c r="CS121">
        <v>106218</v>
      </c>
      <c r="CT121">
        <v>108318</v>
      </c>
      <c r="CU121">
        <v>110718</v>
      </c>
      <c r="CV121">
        <v>113118</v>
      </c>
      <c r="CW121">
        <v>115518</v>
      </c>
      <c r="CX121">
        <v>117898</v>
      </c>
      <c r="CY121">
        <v>120838</v>
      </c>
      <c r="CZ121">
        <v>123018</v>
      </c>
      <c r="DA121">
        <v>125998</v>
      </c>
      <c r="DB121">
        <v>127066</v>
      </c>
      <c r="DC121">
        <v>129066</v>
      </c>
      <c r="DD121">
        <v>132066</v>
      </c>
      <c r="DE121">
        <v>134982</v>
      </c>
      <c r="DF121">
        <v>137042</v>
      </c>
      <c r="DG121">
        <v>139046</v>
      </c>
      <c r="DH121">
        <v>141926</v>
      </c>
      <c r="DI121">
        <v>144046</v>
      </c>
      <c r="DJ121">
        <v>145426</v>
      </c>
      <c r="DK121">
        <v>147526</v>
      </c>
      <c r="DL121">
        <v>148722</v>
      </c>
      <c r="DM121">
        <v>149070</v>
      </c>
      <c r="DN121">
        <v>151346</v>
      </c>
      <c r="DO121">
        <v>152266</v>
      </c>
      <c r="DP121">
        <v>153802</v>
      </c>
      <c r="DQ121">
        <v>155876</v>
      </c>
      <c r="DR121">
        <v>155210</v>
      </c>
      <c r="DS121">
        <v>155702</v>
      </c>
      <c r="DT121">
        <v>156622</v>
      </c>
      <c r="DU121">
        <v>158022</v>
      </c>
      <c r="DV121">
        <v>160302</v>
      </c>
      <c r="DW121">
        <v>163302</v>
      </c>
      <c r="DX121">
        <v>166222</v>
      </c>
      <c r="DY121">
        <v>167502</v>
      </c>
      <c r="DZ121">
        <v>168302</v>
      </c>
      <c r="EA121">
        <v>167370</v>
      </c>
      <c r="EB121">
        <v>170370</v>
      </c>
      <c r="EC121">
        <v>172730</v>
      </c>
      <c r="ED121">
        <v>175690</v>
      </c>
      <c r="EE121">
        <v>177890</v>
      </c>
      <c r="EF121">
        <v>180670</v>
      </c>
      <c r="EG121">
        <v>181414</v>
      </c>
      <c r="EH121">
        <v>181954</v>
      </c>
      <c r="EI121">
        <v>183114</v>
      </c>
      <c r="EJ121">
        <v>184914</v>
      </c>
      <c r="EK121">
        <v>186974</v>
      </c>
      <c r="EL121">
        <v>189494</v>
      </c>
      <c r="EM121">
        <v>191402</v>
      </c>
      <c r="EN121">
        <v>192922</v>
      </c>
      <c r="EO121">
        <v>194102</v>
      </c>
      <c r="EP121">
        <v>194222</v>
      </c>
      <c r="EQ121">
        <v>195902</v>
      </c>
      <c r="ER121">
        <v>197522</v>
      </c>
      <c r="ES121">
        <v>199902</v>
      </c>
      <c r="ET121">
        <v>201466</v>
      </c>
      <c r="EU121">
        <v>203526</v>
      </c>
      <c r="EV121">
        <v>205346</v>
      </c>
      <c r="EW121">
        <v>207506</v>
      </c>
      <c r="EX121">
        <v>210146</v>
      </c>
      <c r="EY121">
        <v>211370</v>
      </c>
      <c r="EZ121">
        <v>213570</v>
      </c>
      <c r="FA121">
        <v>216570</v>
      </c>
      <c r="FB121">
        <v>218782</v>
      </c>
      <c r="FC121">
        <v>219602</v>
      </c>
      <c r="FD121">
        <v>222582</v>
      </c>
      <c r="FE121">
        <v>224762</v>
      </c>
      <c r="FF121">
        <v>226226</v>
      </c>
      <c r="FG121">
        <v>228528</v>
      </c>
      <c r="FH121">
        <v>231408</v>
      </c>
      <c r="FI121">
        <v>234348</v>
      </c>
      <c r="FJ121">
        <v>235288</v>
      </c>
      <c r="FK121">
        <v>238288</v>
      </c>
      <c r="FL121">
        <v>238748</v>
      </c>
      <c r="FM121">
        <v>240942</v>
      </c>
      <c r="FN121">
        <v>243942</v>
      </c>
      <c r="FO121">
        <v>246942</v>
      </c>
      <c r="FP121">
        <v>249182</v>
      </c>
      <c r="FQ121">
        <v>251362</v>
      </c>
      <c r="FR121">
        <v>254062</v>
      </c>
      <c r="FS121">
        <v>254516</v>
      </c>
      <c r="FT121">
        <v>256216</v>
      </c>
      <c r="FU121">
        <v>259216</v>
      </c>
      <c r="FV121">
        <v>261508</v>
      </c>
      <c r="FW121">
        <v>263488</v>
      </c>
      <c r="FX121">
        <v>265128</v>
      </c>
      <c r="FY121">
        <v>266568</v>
      </c>
      <c r="FZ121">
        <v>267528</v>
      </c>
      <c r="GA121">
        <v>266772</v>
      </c>
      <c r="GB121">
        <v>268992</v>
      </c>
      <c r="GC121">
        <v>271392</v>
      </c>
      <c r="GD121">
        <v>273508</v>
      </c>
      <c r="GE121">
        <v>275168</v>
      </c>
      <c r="GF121">
        <v>274636</v>
      </c>
      <c r="GG121">
        <v>275398</v>
      </c>
      <c r="GH121">
        <v>276094</v>
      </c>
      <c r="GI121">
        <v>277920</v>
      </c>
      <c r="GJ121">
        <v>280398</v>
      </c>
      <c r="GK121">
        <v>281874</v>
      </c>
      <c r="GL121">
        <v>282778</v>
      </c>
      <c r="GM121">
        <v>282938</v>
      </c>
      <c r="GN121">
        <v>284642</v>
      </c>
      <c r="GO121">
        <v>286550</v>
      </c>
      <c r="GP121">
        <v>286506</v>
      </c>
      <c r="GQ121">
        <v>288402</v>
      </c>
      <c r="GR121">
        <v>290082</v>
      </c>
      <c r="GS121">
        <v>289712</v>
      </c>
      <c r="GT121">
        <v>291112</v>
      </c>
      <c r="GU121">
        <v>293292</v>
      </c>
      <c r="GV121">
        <v>294744</v>
      </c>
      <c r="GW121">
        <v>293692</v>
      </c>
      <c r="GX121">
        <v>295820</v>
      </c>
      <c r="GY121">
        <v>297560</v>
      </c>
      <c r="GZ121">
        <v>299300</v>
      </c>
      <c r="HA121">
        <v>302180</v>
      </c>
      <c r="HB121">
        <v>305180</v>
      </c>
      <c r="HC121">
        <v>304652</v>
      </c>
      <c r="HD121">
        <v>307552</v>
      </c>
      <c r="HE121">
        <v>309612</v>
      </c>
      <c r="HF121">
        <v>310320</v>
      </c>
      <c r="HG121">
        <v>312200</v>
      </c>
      <c r="HH121">
        <v>313640</v>
      </c>
      <c r="HI121">
        <v>316640</v>
      </c>
      <c r="HJ121">
        <v>318700</v>
      </c>
      <c r="HK121">
        <v>321656</v>
      </c>
      <c r="HL121">
        <v>323476</v>
      </c>
      <c r="HM121">
        <v>325896</v>
      </c>
      <c r="HN121">
        <v>328196</v>
      </c>
      <c r="HO121">
        <v>330936</v>
      </c>
      <c r="HP121">
        <v>333376</v>
      </c>
      <c r="HQ121">
        <v>336296</v>
      </c>
      <c r="HR121">
        <v>337124</v>
      </c>
      <c r="HS121">
        <v>340004</v>
      </c>
      <c r="HT121">
        <v>341464</v>
      </c>
      <c r="HU121">
        <v>343964</v>
      </c>
      <c r="HV121">
        <v>344880</v>
      </c>
      <c r="HW121">
        <v>347600</v>
      </c>
      <c r="HX121">
        <v>349884</v>
      </c>
      <c r="HY121">
        <v>351584</v>
      </c>
      <c r="HZ121">
        <v>352064</v>
      </c>
      <c r="IA121">
        <v>354004</v>
      </c>
      <c r="IB121">
        <v>355884</v>
      </c>
      <c r="IC121">
        <v>356984</v>
      </c>
      <c r="ID121">
        <v>358404</v>
      </c>
      <c r="IE121">
        <v>360904</v>
      </c>
      <c r="IF121">
        <v>361904</v>
      </c>
      <c r="IG121">
        <v>363184</v>
      </c>
      <c r="IH121">
        <v>364984</v>
      </c>
      <c r="II121">
        <v>366884</v>
      </c>
      <c r="IJ121">
        <v>369044</v>
      </c>
      <c r="IK121">
        <v>371304</v>
      </c>
      <c r="IL121">
        <v>372016</v>
      </c>
      <c r="IM121">
        <v>373696</v>
      </c>
      <c r="IN121">
        <v>374520</v>
      </c>
      <c r="IO121">
        <v>376800</v>
      </c>
      <c r="IP121">
        <v>378002</v>
      </c>
      <c r="IQ121">
        <v>379902</v>
      </c>
      <c r="IR121">
        <v>381912</v>
      </c>
      <c r="IS121">
        <v>384912</v>
      </c>
      <c r="IT121">
        <v>387880</v>
      </c>
      <c r="IU121">
        <v>390022</v>
      </c>
      <c r="IV121">
        <v>392924</v>
      </c>
      <c r="IW121">
        <v>395324</v>
      </c>
      <c r="IX121">
        <v>397624</v>
      </c>
      <c r="IY121">
        <v>400024</v>
      </c>
      <c r="IZ121">
        <v>402424</v>
      </c>
      <c r="JA121">
        <v>404744</v>
      </c>
      <c r="JB121">
        <v>407144</v>
      </c>
      <c r="JC121">
        <v>408736</v>
      </c>
      <c r="JD121">
        <v>411136</v>
      </c>
      <c r="JE121">
        <v>413476</v>
      </c>
      <c r="JF121">
        <v>415076</v>
      </c>
      <c r="JG121">
        <v>416956</v>
      </c>
      <c r="JH121">
        <v>419356</v>
      </c>
      <c r="JI121">
        <v>421756</v>
      </c>
    </row>
    <row r="122" spans="1:269" x14ac:dyDescent="0.25">
      <c r="A122" t="s">
        <v>90</v>
      </c>
      <c r="B122">
        <v>1100</v>
      </c>
      <c r="C122">
        <v>632</v>
      </c>
      <c r="D122">
        <v>2192</v>
      </c>
      <c r="E122">
        <v>4272</v>
      </c>
      <c r="F122">
        <v>4060</v>
      </c>
      <c r="G122">
        <v>3960</v>
      </c>
      <c r="H122">
        <v>6960</v>
      </c>
      <c r="I122">
        <v>7252</v>
      </c>
      <c r="J122">
        <v>8260</v>
      </c>
      <c r="K122">
        <v>9374</v>
      </c>
      <c r="L122">
        <v>9778</v>
      </c>
      <c r="M122">
        <v>11838</v>
      </c>
      <c r="N122">
        <v>12992</v>
      </c>
      <c r="O122">
        <v>13532</v>
      </c>
      <c r="P122">
        <v>14798</v>
      </c>
      <c r="Q122">
        <v>17018</v>
      </c>
      <c r="R122">
        <v>19178</v>
      </c>
      <c r="S122">
        <v>19878</v>
      </c>
      <c r="T122">
        <v>21280</v>
      </c>
      <c r="U122">
        <v>20200</v>
      </c>
      <c r="V122">
        <v>23200</v>
      </c>
      <c r="W122">
        <v>26144</v>
      </c>
      <c r="X122">
        <v>29144</v>
      </c>
      <c r="Y122">
        <v>30824</v>
      </c>
      <c r="Z122">
        <v>32464</v>
      </c>
      <c r="AA122">
        <v>35224</v>
      </c>
      <c r="AB122">
        <v>37484</v>
      </c>
      <c r="AC122">
        <v>38264</v>
      </c>
      <c r="AD122">
        <v>38648</v>
      </c>
      <c r="AE122">
        <v>39822</v>
      </c>
      <c r="AF122">
        <v>41002</v>
      </c>
      <c r="AG122">
        <v>43018</v>
      </c>
      <c r="AH122">
        <v>43530</v>
      </c>
      <c r="AI122">
        <v>45870</v>
      </c>
      <c r="AJ122">
        <v>48870</v>
      </c>
      <c r="AK122">
        <v>47910</v>
      </c>
      <c r="AL122">
        <v>45670</v>
      </c>
      <c r="AM122">
        <v>47638</v>
      </c>
      <c r="AN122">
        <v>50198</v>
      </c>
      <c r="AO122">
        <v>50018</v>
      </c>
      <c r="AP122">
        <v>50498</v>
      </c>
      <c r="AQ122">
        <v>49918</v>
      </c>
      <c r="AR122">
        <v>48566</v>
      </c>
      <c r="AS122">
        <v>49224</v>
      </c>
      <c r="AT122">
        <v>47244</v>
      </c>
      <c r="AU122">
        <v>46984</v>
      </c>
      <c r="AV122">
        <v>48378</v>
      </c>
      <c r="AW122">
        <v>51378</v>
      </c>
      <c r="AX122">
        <v>54298</v>
      </c>
      <c r="AY122">
        <v>55558</v>
      </c>
      <c r="AZ122">
        <v>54798</v>
      </c>
      <c r="BA122">
        <v>56418</v>
      </c>
      <c r="BB122">
        <v>57178</v>
      </c>
      <c r="BC122">
        <v>57218</v>
      </c>
      <c r="BD122">
        <v>60218</v>
      </c>
      <c r="BE122">
        <v>60938</v>
      </c>
      <c r="BF122">
        <v>61058</v>
      </c>
      <c r="BG122">
        <v>62398</v>
      </c>
      <c r="BH122">
        <v>65398</v>
      </c>
      <c r="BI122">
        <v>66698</v>
      </c>
      <c r="BJ122">
        <v>68718</v>
      </c>
      <c r="BK122">
        <v>69038</v>
      </c>
      <c r="BL122">
        <v>71178</v>
      </c>
      <c r="BM122">
        <v>73358</v>
      </c>
      <c r="BN122">
        <v>74438</v>
      </c>
      <c r="BO122">
        <v>77198</v>
      </c>
      <c r="BP122">
        <v>79398</v>
      </c>
      <c r="BQ122">
        <v>81558</v>
      </c>
      <c r="BR122">
        <v>81598</v>
      </c>
      <c r="BS122">
        <v>82058</v>
      </c>
      <c r="BT122">
        <v>83798</v>
      </c>
      <c r="BU122">
        <v>85998</v>
      </c>
      <c r="BV122">
        <v>88998</v>
      </c>
      <c r="BW122">
        <v>89858</v>
      </c>
      <c r="BX122">
        <v>92778</v>
      </c>
      <c r="BY122">
        <v>94938</v>
      </c>
      <c r="BZ122">
        <v>97458</v>
      </c>
      <c r="CA122">
        <v>100458</v>
      </c>
      <c r="CB122">
        <v>102618</v>
      </c>
      <c r="CC122">
        <v>102638</v>
      </c>
      <c r="CD122">
        <v>105638</v>
      </c>
      <c r="CE122">
        <v>106638</v>
      </c>
      <c r="CF122">
        <v>107978</v>
      </c>
      <c r="CG122">
        <v>110218</v>
      </c>
      <c r="CH122">
        <v>111478</v>
      </c>
      <c r="CI122">
        <v>112678</v>
      </c>
      <c r="CJ122">
        <v>112388</v>
      </c>
      <c r="CK122">
        <v>115388</v>
      </c>
      <c r="CL122">
        <v>115168</v>
      </c>
      <c r="CM122">
        <v>118168</v>
      </c>
      <c r="CN122">
        <v>121168</v>
      </c>
      <c r="CO122">
        <v>122268</v>
      </c>
      <c r="CP122">
        <v>124588</v>
      </c>
      <c r="CQ122">
        <v>124488</v>
      </c>
      <c r="CR122">
        <v>124500</v>
      </c>
      <c r="CS122">
        <v>127200</v>
      </c>
      <c r="CT122">
        <v>128212</v>
      </c>
      <c r="CU122">
        <v>131212</v>
      </c>
      <c r="CV122">
        <v>134212</v>
      </c>
      <c r="CW122">
        <v>137116</v>
      </c>
      <c r="CX122">
        <v>139336</v>
      </c>
      <c r="CY122">
        <v>141576</v>
      </c>
      <c r="CZ122">
        <v>143896</v>
      </c>
      <c r="DA122">
        <v>146896</v>
      </c>
      <c r="DB122">
        <v>148064</v>
      </c>
      <c r="DC122">
        <v>151064</v>
      </c>
      <c r="DD122">
        <v>154064</v>
      </c>
      <c r="DE122">
        <v>155364</v>
      </c>
      <c r="DF122">
        <v>156764</v>
      </c>
      <c r="DG122">
        <v>157884</v>
      </c>
      <c r="DH122">
        <v>160884</v>
      </c>
      <c r="DI122">
        <v>163184</v>
      </c>
      <c r="DJ122">
        <v>164624</v>
      </c>
      <c r="DK122">
        <v>166784</v>
      </c>
      <c r="DL122">
        <v>167932</v>
      </c>
      <c r="DM122">
        <v>168000</v>
      </c>
      <c r="DN122">
        <v>170136</v>
      </c>
      <c r="DO122">
        <v>170916</v>
      </c>
      <c r="DP122">
        <v>171932</v>
      </c>
      <c r="DQ122">
        <v>173752</v>
      </c>
      <c r="DR122">
        <v>172966</v>
      </c>
      <c r="DS122">
        <v>172382</v>
      </c>
      <c r="DT122">
        <v>172262</v>
      </c>
      <c r="DU122">
        <v>175022</v>
      </c>
      <c r="DV122">
        <v>177302</v>
      </c>
      <c r="DW122">
        <v>180302</v>
      </c>
      <c r="DX122">
        <v>182502</v>
      </c>
      <c r="DY122">
        <v>183822</v>
      </c>
      <c r="DZ122">
        <v>184682</v>
      </c>
      <c r="EA122">
        <v>183898</v>
      </c>
      <c r="EB122">
        <v>186898</v>
      </c>
      <c r="EC122">
        <v>189198</v>
      </c>
      <c r="ED122">
        <v>192198</v>
      </c>
      <c r="EE122">
        <v>193018</v>
      </c>
      <c r="EF122">
        <v>195338</v>
      </c>
      <c r="EG122">
        <v>195922</v>
      </c>
      <c r="EH122">
        <v>196302</v>
      </c>
      <c r="EI122">
        <v>196222</v>
      </c>
      <c r="EJ122">
        <v>197742</v>
      </c>
      <c r="EK122">
        <v>200522</v>
      </c>
      <c r="EL122">
        <v>201682</v>
      </c>
      <c r="EM122">
        <v>203350</v>
      </c>
      <c r="EN122">
        <v>203750</v>
      </c>
      <c r="EO122">
        <v>203710</v>
      </c>
      <c r="EP122">
        <v>205470</v>
      </c>
      <c r="EQ122">
        <v>208010</v>
      </c>
      <c r="ER122">
        <v>210230</v>
      </c>
      <c r="ES122">
        <v>211012</v>
      </c>
      <c r="ET122">
        <v>212936</v>
      </c>
      <c r="EU122">
        <v>214156</v>
      </c>
      <c r="EV122">
        <v>215056</v>
      </c>
      <c r="EW122">
        <v>215756</v>
      </c>
      <c r="EX122">
        <v>217736</v>
      </c>
      <c r="EY122">
        <v>218314</v>
      </c>
      <c r="EZ122">
        <v>220574</v>
      </c>
      <c r="FA122">
        <v>223574</v>
      </c>
      <c r="FB122">
        <v>225786</v>
      </c>
      <c r="FC122">
        <v>225754</v>
      </c>
      <c r="FD122">
        <v>228754</v>
      </c>
      <c r="FE122">
        <v>230334</v>
      </c>
      <c r="FF122">
        <v>230978</v>
      </c>
      <c r="FG122">
        <v>233650</v>
      </c>
      <c r="FH122">
        <v>236202</v>
      </c>
      <c r="FI122">
        <v>239202</v>
      </c>
      <c r="FJ122">
        <v>239722</v>
      </c>
      <c r="FK122">
        <v>241942</v>
      </c>
      <c r="FL122">
        <v>243342</v>
      </c>
      <c r="FM122">
        <v>244762</v>
      </c>
      <c r="FN122">
        <v>246322</v>
      </c>
      <c r="FO122">
        <v>249322</v>
      </c>
      <c r="FP122">
        <v>251062</v>
      </c>
      <c r="FQ122">
        <v>252422</v>
      </c>
      <c r="FR122">
        <v>254142</v>
      </c>
      <c r="FS122">
        <v>253898</v>
      </c>
      <c r="FT122">
        <v>256898</v>
      </c>
      <c r="FU122">
        <v>259798</v>
      </c>
      <c r="FV122">
        <v>261718</v>
      </c>
      <c r="FW122">
        <v>264718</v>
      </c>
      <c r="FX122">
        <v>266978</v>
      </c>
      <c r="FY122">
        <v>269018</v>
      </c>
      <c r="FZ122">
        <v>270278</v>
      </c>
      <c r="GA122">
        <v>270318</v>
      </c>
      <c r="GB122">
        <v>273306</v>
      </c>
      <c r="GC122">
        <v>276246</v>
      </c>
      <c r="GD122">
        <v>277622</v>
      </c>
      <c r="GE122">
        <v>277930</v>
      </c>
      <c r="GF122">
        <v>277498</v>
      </c>
      <c r="GG122">
        <v>279294</v>
      </c>
      <c r="GH122">
        <v>281150</v>
      </c>
      <c r="GI122">
        <v>283498</v>
      </c>
      <c r="GJ122">
        <v>285898</v>
      </c>
      <c r="GK122">
        <v>288878</v>
      </c>
      <c r="GL122">
        <v>289858</v>
      </c>
      <c r="GM122">
        <v>289458</v>
      </c>
      <c r="GN122">
        <v>291278</v>
      </c>
      <c r="GO122">
        <v>293942</v>
      </c>
      <c r="GP122">
        <v>293758</v>
      </c>
      <c r="GQ122">
        <v>294958</v>
      </c>
      <c r="GR122">
        <v>297958</v>
      </c>
      <c r="GS122">
        <v>299456</v>
      </c>
      <c r="GT122">
        <v>300056</v>
      </c>
      <c r="GU122">
        <v>300636</v>
      </c>
      <c r="GV122">
        <v>302496</v>
      </c>
      <c r="GW122">
        <v>302896</v>
      </c>
      <c r="GX122">
        <v>304576</v>
      </c>
      <c r="GY122">
        <v>304236</v>
      </c>
      <c r="GZ122">
        <v>305716</v>
      </c>
      <c r="HA122">
        <v>308716</v>
      </c>
      <c r="HB122">
        <v>311716</v>
      </c>
      <c r="HC122">
        <v>311056</v>
      </c>
      <c r="HD122">
        <v>314056</v>
      </c>
      <c r="HE122">
        <v>316236</v>
      </c>
      <c r="HF122">
        <v>316284</v>
      </c>
      <c r="HG122">
        <v>318364</v>
      </c>
      <c r="HH122">
        <v>319884</v>
      </c>
      <c r="HI122">
        <v>322884</v>
      </c>
      <c r="HJ122">
        <v>324772</v>
      </c>
      <c r="HK122">
        <v>326128</v>
      </c>
      <c r="HL122">
        <v>327380</v>
      </c>
      <c r="HM122">
        <v>329674</v>
      </c>
      <c r="HN122">
        <v>331014</v>
      </c>
      <c r="HO122">
        <v>333180</v>
      </c>
      <c r="HP122">
        <v>335380</v>
      </c>
      <c r="HQ122">
        <v>337476</v>
      </c>
      <c r="HR122">
        <v>337532</v>
      </c>
      <c r="HS122">
        <v>339652</v>
      </c>
      <c r="HT122">
        <v>341272</v>
      </c>
      <c r="HU122">
        <v>341614</v>
      </c>
      <c r="HV122">
        <v>342054</v>
      </c>
      <c r="HW122">
        <v>345054</v>
      </c>
      <c r="HX122">
        <v>346014</v>
      </c>
      <c r="HY122">
        <v>348034</v>
      </c>
      <c r="HZ122">
        <v>347854</v>
      </c>
      <c r="IA122">
        <v>349774</v>
      </c>
      <c r="IB122">
        <v>350946</v>
      </c>
      <c r="IC122">
        <v>352186</v>
      </c>
      <c r="ID122">
        <v>355186</v>
      </c>
      <c r="IE122">
        <v>356106</v>
      </c>
      <c r="IF122">
        <v>358146</v>
      </c>
      <c r="IG122">
        <v>360166</v>
      </c>
      <c r="IH122">
        <v>362436</v>
      </c>
      <c r="II122">
        <v>365196</v>
      </c>
      <c r="IJ122">
        <v>367396</v>
      </c>
      <c r="IK122">
        <v>370396</v>
      </c>
      <c r="IL122">
        <v>372536</v>
      </c>
      <c r="IM122">
        <v>375096</v>
      </c>
      <c r="IN122">
        <v>375572</v>
      </c>
      <c r="IO122">
        <v>377692</v>
      </c>
      <c r="IP122">
        <v>377920</v>
      </c>
      <c r="IQ122">
        <v>379106</v>
      </c>
      <c r="IR122">
        <v>380716</v>
      </c>
      <c r="IS122">
        <v>383716</v>
      </c>
      <c r="IT122">
        <v>386544</v>
      </c>
      <c r="IU122">
        <v>388664</v>
      </c>
      <c r="IV122">
        <v>390784</v>
      </c>
      <c r="IW122">
        <v>392924</v>
      </c>
      <c r="IX122">
        <v>393870</v>
      </c>
      <c r="IY122">
        <v>396030</v>
      </c>
      <c r="IZ122">
        <v>397810</v>
      </c>
      <c r="JA122">
        <v>400810</v>
      </c>
      <c r="JB122">
        <v>403810</v>
      </c>
      <c r="JC122">
        <v>405790</v>
      </c>
      <c r="JD122">
        <v>407970</v>
      </c>
      <c r="JE122">
        <v>410970</v>
      </c>
      <c r="JF122">
        <v>413010</v>
      </c>
      <c r="JG122">
        <v>415070</v>
      </c>
      <c r="JH122">
        <v>418070</v>
      </c>
      <c r="JI122">
        <v>421070</v>
      </c>
    </row>
    <row r="123" spans="1:269" x14ac:dyDescent="0.25">
      <c r="A123" t="s">
        <v>46</v>
      </c>
      <c r="B123">
        <v>1100</v>
      </c>
      <c r="C123">
        <v>632</v>
      </c>
      <c r="D123">
        <v>2292</v>
      </c>
      <c r="E123">
        <v>4372</v>
      </c>
      <c r="F123">
        <v>4160</v>
      </c>
      <c r="G123">
        <v>4060</v>
      </c>
      <c r="H123">
        <v>7060</v>
      </c>
      <c r="I123">
        <v>7352</v>
      </c>
      <c r="J123">
        <v>8360</v>
      </c>
      <c r="K123">
        <v>9474</v>
      </c>
      <c r="L123">
        <v>9878</v>
      </c>
      <c r="M123">
        <v>11938</v>
      </c>
      <c r="N123">
        <v>13092</v>
      </c>
      <c r="O123">
        <v>13632</v>
      </c>
      <c r="P123">
        <v>14898</v>
      </c>
      <c r="Q123">
        <v>17118</v>
      </c>
      <c r="R123">
        <v>19278</v>
      </c>
      <c r="S123">
        <v>19978</v>
      </c>
      <c r="T123">
        <v>21380</v>
      </c>
      <c r="U123">
        <v>20300</v>
      </c>
      <c r="V123">
        <v>23300</v>
      </c>
      <c r="W123">
        <v>26244</v>
      </c>
      <c r="X123">
        <v>29244</v>
      </c>
      <c r="Y123">
        <v>30924</v>
      </c>
      <c r="Z123">
        <v>32564</v>
      </c>
      <c r="AA123">
        <v>35324</v>
      </c>
      <c r="AB123">
        <v>37584</v>
      </c>
      <c r="AC123">
        <v>38364</v>
      </c>
      <c r="AD123">
        <v>38748</v>
      </c>
      <c r="AE123">
        <v>39922</v>
      </c>
      <c r="AF123">
        <v>41102</v>
      </c>
      <c r="AG123">
        <v>43118</v>
      </c>
      <c r="AH123">
        <v>43630</v>
      </c>
      <c r="AI123">
        <v>45970</v>
      </c>
      <c r="AJ123">
        <v>48970</v>
      </c>
      <c r="AK123">
        <v>48110</v>
      </c>
      <c r="AL123">
        <v>46070</v>
      </c>
      <c r="AM123">
        <v>48038</v>
      </c>
      <c r="AN123">
        <v>50598</v>
      </c>
      <c r="AO123">
        <v>50618</v>
      </c>
      <c r="AP123">
        <v>51098</v>
      </c>
      <c r="AQ123">
        <v>50518</v>
      </c>
      <c r="AR123">
        <v>49166</v>
      </c>
      <c r="AS123">
        <v>49824</v>
      </c>
      <c r="AT123">
        <v>47844</v>
      </c>
      <c r="AU123">
        <v>47584</v>
      </c>
      <c r="AV123">
        <v>48978</v>
      </c>
      <c r="AW123">
        <v>51978</v>
      </c>
      <c r="AX123">
        <v>54898</v>
      </c>
      <c r="AY123">
        <v>56158</v>
      </c>
      <c r="AZ123">
        <v>55398</v>
      </c>
      <c r="BA123">
        <v>57018</v>
      </c>
      <c r="BB123">
        <v>57778</v>
      </c>
      <c r="BC123">
        <v>57818</v>
      </c>
      <c r="BD123">
        <v>60818</v>
      </c>
      <c r="BE123">
        <v>61538</v>
      </c>
      <c r="BF123">
        <v>61658</v>
      </c>
      <c r="BG123">
        <v>62998</v>
      </c>
      <c r="BH123">
        <v>65998</v>
      </c>
      <c r="BI123">
        <v>67298</v>
      </c>
      <c r="BJ123">
        <v>69318</v>
      </c>
      <c r="BK123">
        <v>69638</v>
      </c>
      <c r="BL123">
        <v>71778</v>
      </c>
      <c r="BM123">
        <v>73958</v>
      </c>
      <c r="BN123">
        <v>75038</v>
      </c>
      <c r="BO123">
        <v>77798</v>
      </c>
      <c r="BP123">
        <v>79998</v>
      </c>
      <c r="BQ123">
        <v>82158</v>
      </c>
      <c r="BR123">
        <v>82198</v>
      </c>
      <c r="BS123">
        <v>82658</v>
      </c>
      <c r="BT123">
        <v>84398</v>
      </c>
      <c r="BU123">
        <v>86598</v>
      </c>
      <c r="BV123">
        <v>89598</v>
      </c>
      <c r="BW123">
        <v>90458</v>
      </c>
      <c r="BX123">
        <v>93378</v>
      </c>
      <c r="BY123">
        <v>95538</v>
      </c>
      <c r="BZ123">
        <v>98058</v>
      </c>
      <c r="CA123">
        <v>101058</v>
      </c>
      <c r="CB123">
        <v>103218</v>
      </c>
      <c r="CC123">
        <v>103238</v>
      </c>
      <c r="CD123">
        <v>106238</v>
      </c>
      <c r="CE123">
        <v>107238</v>
      </c>
      <c r="CF123">
        <v>108578</v>
      </c>
      <c r="CG123">
        <v>110818</v>
      </c>
      <c r="CH123">
        <v>112078</v>
      </c>
      <c r="CI123">
        <v>113278</v>
      </c>
      <c r="CJ123">
        <v>112988</v>
      </c>
      <c r="CK123">
        <v>115988</v>
      </c>
      <c r="CL123">
        <v>115768</v>
      </c>
      <c r="CM123">
        <v>118768</v>
      </c>
      <c r="CN123">
        <v>121768</v>
      </c>
      <c r="CO123">
        <v>122868</v>
      </c>
      <c r="CP123">
        <v>125188</v>
      </c>
      <c r="CQ123">
        <v>125088</v>
      </c>
      <c r="CR123">
        <v>125100</v>
      </c>
      <c r="CS123">
        <v>127800</v>
      </c>
      <c r="CT123">
        <v>128812</v>
      </c>
      <c r="CU123">
        <v>131812</v>
      </c>
      <c r="CV123">
        <v>134812</v>
      </c>
      <c r="CW123">
        <v>137716</v>
      </c>
      <c r="CX123">
        <v>139936</v>
      </c>
      <c r="CY123">
        <v>142176</v>
      </c>
      <c r="CZ123">
        <v>144496</v>
      </c>
      <c r="DA123">
        <v>147496</v>
      </c>
      <c r="DB123">
        <v>148664</v>
      </c>
      <c r="DC123">
        <v>151664</v>
      </c>
      <c r="DD123">
        <v>154664</v>
      </c>
      <c r="DE123">
        <v>155964</v>
      </c>
      <c r="DF123">
        <v>157364</v>
      </c>
      <c r="DG123">
        <v>158484</v>
      </c>
      <c r="DH123">
        <v>161484</v>
      </c>
      <c r="DI123">
        <v>163784</v>
      </c>
      <c r="DJ123">
        <v>165224</v>
      </c>
      <c r="DK123">
        <v>167384</v>
      </c>
      <c r="DL123">
        <v>168532</v>
      </c>
      <c r="DM123">
        <v>168600</v>
      </c>
      <c r="DN123">
        <v>170736</v>
      </c>
      <c r="DO123">
        <v>171516</v>
      </c>
      <c r="DP123">
        <v>172532</v>
      </c>
      <c r="DQ123">
        <v>174352</v>
      </c>
      <c r="DR123">
        <v>172906</v>
      </c>
      <c r="DS123">
        <v>172422</v>
      </c>
      <c r="DT123">
        <v>172302</v>
      </c>
      <c r="DU123">
        <v>175062</v>
      </c>
      <c r="DV123">
        <v>177342</v>
      </c>
      <c r="DW123">
        <v>180342</v>
      </c>
      <c r="DX123">
        <v>182542</v>
      </c>
      <c r="DY123">
        <v>183862</v>
      </c>
      <c r="DZ123">
        <v>184722</v>
      </c>
      <c r="EA123">
        <v>183938</v>
      </c>
      <c r="EB123">
        <v>186938</v>
      </c>
      <c r="EC123">
        <v>189238</v>
      </c>
      <c r="ED123">
        <v>192238</v>
      </c>
      <c r="EE123">
        <v>193058</v>
      </c>
      <c r="EF123">
        <v>195378</v>
      </c>
      <c r="EG123">
        <v>195962</v>
      </c>
      <c r="EH123">
        <v>196342</v>
      </c>
      <c r="EI123">
        <v>196362</v>
      </c>
      <c r="EJ123">
        <v>197882</v>
      </c>
      <c r="EK123">
        <v>200662</v>
      </c>
      <c r="EL123">
        <v>201822</v>
      </c>
      <c r="EM123">
        <v>203490</v>
      </c>
      <c r="EN123">
        <v>203890</v>
      </c>
      <c r="EO123">
        <v>203850</v>
      </c>
      <c r="EP123">
        <v>205610</v>
      </c>
      <c r="EQ123">
        <v>208150</v>
      </c>
      <c r="ER123">
        <v>210370</v>
      </c>
      <c r="ES123">
        <v>211152</v>
      </c>
      <c r="ET123">
        <v>213076</v>
      </c>
      <c r="EU123">
        <v>214296</v>
      </c>
      <c r="EV123">
        <v>215196</v>
      </c>
      <c r="EW123">
        <v>215896</v>
      </c>
      <c r="EX123">
        <v>217876</v>
      </c>
      <c r="EY123">
        <v>218454</v>
      </c>
      <c r="EZ123">
        <v>220714</v>
      </c>
      <c r="FA123">
        <v>223714</v>
      </c>
      <c r="FB123">
        <v>225926</v>
      </c>
      <c r="FC123">
        <v>225894</v>
      </c>
      <c r="FD123">
        <v>228894</v>
      </c>
      <c r="FE123">
        <v>230474</v>
      </c>
      <c r="FF123">
        <v>231118</v>
      </c>
      <c r="FG123">
        <v>233790</v>
      </c>
      <c r="FH123">
        <v>236342</v>
      </c>
      <c r="FI123">
        <v>239342</v>
      </c>
      <c r="FJ123">
        <v>239862</v>
      </c>
      <c r="FK123">
        <v>242082</v>
      </c>
      <c r="FL123">
        <v>243482</v>
      </c>
      <c r="FM123">
        <v>244902</v>
      </c>
      <c r="FN123">
        <v>246462</v>
      </c>
      <c r="FO123">
        <v>249462</v>
      </c>
      <c r="FP123">
        <v>251202</v>
      </c>
      <c r="FQ123">
        <v>252562</v>
      </c>
      <c r="FR123">
        <v>254282</v>
      </c>
      <c r="FS123">
        <v>254038</v>
      </c>
      <c r="FT123">
        <v>257038</v>
      </c>
      <c r="FU123">
        <v>259938</v>
      </c>
      <c r="FV123">
        <v>261858</v>
      </c>
      <c r="FW123">
        <v>264858</v>
      </c>
      <c r="FX123">
        <v>267118</v>
      </c>
      <c r="FY123">
        <v>269158</v>
      </c>
      <c r="FZ123">
        <v>270418</v>
      </c>
      <c r="GA123">
        <v>270458</v>
      </c>
      <c r="GB123">
        <v>273446</v>
      </c>
      <c r="GC123">
        <v>276386</v>
      </c>
      <c r="GD123">
        <v>277762</v>
      </c>
      <c r="GE123">
        <v>278070</v>
      </c>
      <c r="GF123">
        <v>277638</v>
      </c>
      <c r="GG123">
        <v>279434</v>
      </c>
      <c r="GH123">
        <v>281290</v>
      </c>
      <c r="GI123">
        <v>283638</v>
      </c>
      <c r="GJ123">
        <v>286038</v>
      </c>
      <c r="GK123">
        <v>289018</v>
      </c>
      <c r="GL123">
        <v>289998</v>
      </c>
      <c r="GM123">
        <v>289598</v>
      </c>
      <c r="GN123">
        <v>291418</v>
      </c>
      <c r="GO123">
        <v>294082</v>
      </c>
      <c r="GP123">
        <v>293898</v>
      </c>
      <c r="GQ123">
        <v>295098</v>
      </c>
      <c r="GR123">
        <v>298098</v>
      </c>
      <c r="GS123">
        <v>299596</v>
      </c>
      <c r="GT123">
        <v>300196</v>
      </c>
      <c r="GU123">
        <v>300776</v>
      </c>
      <c r="GV123">
        <v>302636</v>
      </c>
      <c r="GW123">
        <v>303036</v>
      </c>
      <c r="GX123">
        <v>304716</v>
      </c>
      <c r="GY123">
        <v>304376</v>
      </c>
      <c r="GZ123">
        <v>305856</v>
      </c>
      <c r="HA123">
        <v>308856</v>
      </c>
      <c r="HB123">
        <v>311856</v>
      </c>
      <c r="HC123">
        <v>311196</v>
      </c>
      <c r="HD123">
        <v>314196</v>
      </c>
      <c r="HE123">
        <v>316376</v>
      </c>
      <c r="HF123">
        <v>316424</v>
      </c>
      <c r="HG123">
        <v>318504</v>
      </c>
      <c r="HH123">
        <v>320024</v>
      </c>
      <c r="HI123">
        <v>323024</v>
      </c>
      <c r="HJ123">
        <v>324912</v>
      </c>
      <c r="HK123">
        <v>326268</v>
      </c>
      <c r="HL123">
        <v>327520</v>
      </c>
      <c r="HM123">
        <v>329814</v>
      </c>
      <c r="HN123">
        <v>331154</v>
      </c>
      <c r="HO123">
        <v>333320</v>
      </c>
      <c r="HP123">
        <v>335520</v>
      </c>
      <c r="HQ123">
        <v>337616</v>
      </c>
      <c r="HR123">
        <v>337672</v>
      </c>
      <c r="HS123">
        <v>339792</v>
      </c>
      <c r="HT123">
        <v>341412</v>
      </c>
      <c r="HU123">
        <v>341754</v>
      </c>
      <c r="HV123">
        <v>342194</v>
      </c>
      <c r="HW123">
        <v>345194</v>
      </c>
      <c r="HX123">
        <v>346154</v>
      </c>
      <c r="HY123">
        <v>348174</v>
      </c>
      <c r="HZ123">
        <v>347994</v>
      </c>
      <c r="IA123">
        <v>349914</v>
      </c>
      <c r="IB123">
        <v>351086</v>
      </c>
      <c r="IC123">
        <v>352326</v>
      </c>
      <c r="ID123">
        <v>355326</v>
      </c>
      <c r="IE123">
        <v>355826</v>
      </c>
      <c r="IF123">
        <v>357866</v>
      </c>
      <c r="IG123">
        <v>359886</v>
      </c>
      <c r="IH123">
        <v>362156</v>
      </c>
      <c r="II123">
        <v>364916</v>
      </c>
      <c r="IJ123">
        <v>367116</v>
      </c>
      <c r="IK123">
        <v>370116</v>
      </c>
      <c r="IL123">
        <v>372256</v>
      </c>
      <c r="IM123">
        <v>374816</v>
      </c>
      <c r="IN123">
        <v>375292</v>
      </c>
      <c r="IO123">
        <v>377412</v>
      </c>
      <c r="IP123">
        <v>377640</v>
      </c>
      <c r="IQ123">
        <v>378826</v>
      </c>
      <c r="IR123">
        <v>380436</v>
      </c>
      <c r="IS123">
        <v>383436</v>
      </c>
      <c r="IT123">
        <v>386264</v>
      </c>
      <c r="IU123">
        <v>388384</v>
      </c>
      <c r="IV123">
        <v>390504</v>
      </c>
      <c r="IW123">
        <v>392644</v>
      </c>
      <c r="IX123">
        <v>393590</v>
      </c>
      <c r="IY123">
        <v>395750</v>
      </c>
      <c r="IZ123">
        <v>397530</v>
      </c>
      <c r="JA123">
        <v>400530</v>
      </c>
      <c r="JB123">
        <v>403530</v>
      </c>
      <c r="JC123">
        <v>405510</v>
      </c>
      <c r="JD123">
        <v>407690</v>
      </c>
      <c r="JE123">
        <v>410690</v>
      </c>
      <c r="JF123">
        <v>412730</v>
      </c>
      <c r="JG123">
        <v>414790</v>
      </c>
      <c r="JH123">
        <v>417790</v>
      </c>
      <c r="JI123">
        <v>420790</v>
      </c>
    </row>
    <row r="124" spans="1:269" x14ac:dyDescent="0.25">
      <c r="A124" t="s">
        <v>143</v>
      </c>
      <c r="B124">
        <v>792</v>
      </c>
      <c r="C124">
        <v>1468</v>
      </c>
      <c r="D124">
        <v>1768</v>
      </c>
      <c r="E124">
        <v>2868</v>
      </c>
      <c r="F124">
        <v>3716</v>
      </c>
      <c r="G124">
        <v>5588</v>
      </c>
      <c r="H124">
        <v>7316</v>
      </c>
      <c r="I124">
        <v>9016</v>
      </c>
      <c r="J124">
        <v>8996</v>
      </c>
      <c r="K124">
        <v>9570</v>
      </c>
      <c r="L124">
        <v>10510</v>
      </c>
      <c r="M124">
        <v>11562</v>
      </c>
      <c r="N124">
        <v>12586</v>
      </c>
      <c r="O124">
        <v>14556</v>
      </c>
      <c r="P124">
        <v>16192</v>
      </c>
      <c r="Q124">
        <v>17860</v>
      </c>
      <c r="R124">
        <v>19990</v>
      </c>
      <c r="S124">
        <v>21296</v>
      </c>
      <c r="T124">
        <v>22802</v>
      </c>
      <c r="U124">
        <v>24882</v>
      </c>
      <c r="V124">
        <v>25990</v>
      </c>
      <c r="W124">
        <v>27790</v>
      </c>
      <c r="X124">
        <v>29582</v>
      </c>
      <c r="Y124">
        <v>29194</v>
      </c>
      <c r="Z124">
        <v>28974</v>
      </c>
      <c r="AA124">
        <v>29570</v>
      </c>
      <c r="AB124">
        <v>30262</v>
      </c>
      <c r="AC124">
        <v>30838</v>
      </c>
      <c r="AD124">
        <v>32334</v>
      </c>
      <c r="AE124">
        <v>31934</v>
      </c>
      <c r="AF124">
        <v>32314</v>
      </c>
      <c r="AG124">
        <v>33942</v>
      </c>
      <c r="AH124">
        <v>35506</v>
      </c>
      <c r="AI124">
        <v>36626</v>
      </c>
      <c r="AJ124">
        <v>38426</v>
      </c>
      <c r="AK124">
        <v>39226</v>
      </c>
      <c r="AL124">
        <v>39286</v>
      </c>
      <c r="AM124">
        <v>40246</v>
      </c>
      <c r="AN124">
        <v>41126</v>
      </c>
      <c r="AO124">
        <v>41146</v>
      </c>
      <c r="AP124">
        <v>41806</v>
      </c>
      <c r="AQ124">
        <v>41806</v>
      </c>
      <c r="AR124">
        <v>42346</v>
      </c>
      <c r="AS124">
        <v>43226</v>
      </c>
      <c r="AT124">
        <v>42926</v>
      </c>
      <c r="AU124">
        <v>43546</v>
      </c>
      <c r="AV124">
        <v>43460</v>
      </c>
      <c r="AW124">
        <v>43460</v>
      </c>
      <c r="AX124">
        <v>44794</v>
      </c>
      <c r="AY124">
        <v>46216</v>
      </c>
      <c r="AZ124">
        <v>47696</v>
      </c>
      <c r="BA124">
        <v>49746</v>
      </c>
      <c r="BB124">
        <v>51506</v>
      </c>
      <c r="BC124">
        <v>51634</v>
      </c>
      <c r="BD124">
        <v>52330</v>
      </c>
      <c r="BE124">
        <v>53536</v>
      </c>
      <c r="BF124">
        <v>54622</v>
      </c>
      <c r="BG124">
        <v>55732</v>
      </c>
      <c r="BH124">
        <v>55872</v>
      </c>
      <c r="BI124">
        <v>56648</v>
      </c>
      <c r="BJ124">
        <v>56948</v>
      </c>
      <c r="BK124">
        <v>57168</v>
      </c>
      <c r="BL124">
        <v>58088</v>
      </c>
      <c r="BM124">
        <v>58916</v>
      </c>
      <c r="BN124">
        <v>59692</v>
      </c>
      <c r="BO124">
        <v>60232</v>
      </c>
      <c r="BP124">
        <v>61192</v>
      </c>
      <c r="BQ124">
        <v>62072</v>
      </c>
      <c r="BR124">
        <v>63172</v>
      </c>
      <c r="BS124">
        <v>61752</v>
      </c>
      <c r="BT124">
        <v>62852</v>
      </c>
      <c r="BU124">
        <v>64152</v>
      </c>
      <c r="BV124">
        <v>65652</v>
      </c>
      <c r="BW124">
        <v>67352</v>
      </c>
      <c r="BX124">
        <v>69152</v>
      </c>
      <c r="BY124">
        <v>69852</v>
      </c>
      <c r="BZ124">
        <v>71552</v>
      </c>
      <c r="CA124">
        <v>73212</v>
      </c>
      <c r="CB124">
        <v>73432</v>
      </c>
      <c r="CC124">
        <v>73692</v>
      </c>
      <c r="CD124">
        <v>75132</v>
      </c>
      <c r="CE124">
        <v>77752</v>
      </c>
      <c r="CF124">
        <v>78044</v>
      </c>
      <c r="CG124">
        <v>79412</v>
      </c>
      <c r="CH124">
        <v>80572</v>
      </c>
      <c r="CI124">
        <v>81912</v>
      </c>
      <c r="CJ124">
        <v>82920</v>
      </c>
      <c r="CK124">
        <v>84680</v>
      </c>
      <c r="CL124">
        <v>85132</v>
      </c>
      <c r="CM124">
        <v>86772</v>
      </c>
      <c r="CN124">
        <v>89172</v>
      </c>
      <c r="CO124">
        <v>91492</v>
      </c>
      <c r="CP124">
        <v>93892</v>
      </c>
      <c r="CQ124">
        <v>95592</v>
      </c>
      <c r="CR124">
        <v>95272</v>
      </c>
      <c r="CS124">
        <v>97304</v>
      </c>
      <c r="CT124">
        <v>99564</v>
      </c>
      <c r="CU124">
        <v>101784</v>
      </c>
      <c r="CV124">
        <v>104184</v>
      </c>
      <c r="CW124">
        <v>106584</v>
      </c>
      <c r="CX124">
        <v>108964</v>
      </c>
      <c r="CY124">
        <v>111724</v>
      </c>
      <c r="CZ124">
        <v>113844</v>
      </c>
      <c r="DA124">
        <v>116604</v>
      </c>
      <c r="DB124">
        <v>117672</v>
      </c>
      <c r="DC124">
        <v>120252</v>
      </c>
      <c r="DD124">
        <v>122872</v>
      </c>
      <c r="DE124">
        <v>125708</v>
      </c>
      <c r="DF124">
        <v>127696</v>
      </c>
      <c r="DG124">
        <v>129620</v>
      </c>
      <c r="DH124">
        <v>132256</v>
      </c>
      <c r="DI124">
        <v>135112</v>
      </c>
      <c r="DJ124">
        <v>136312</v>
      </c>
      <c r="DK124">
        <v>138332</v>
      </c>
      <c r="DL124">
        <v>140602</v>
      </c>
      <c r="DM124">
        <v>142342</v>
      </c>
      <c r="DN124">
        <v>144882</v>
      </c>
      <c r="DO124">
        <v>146042</v>
      </c>
      <c r="DP124">
        <v>148742</v>
      </c>
      <c r="DQ124">
        <v>151476</v>
      </c>
      <c r="DR124">
        <v>151392</v>
      </c>
      <c r="DS124">
        <v>151828</v>
      </c>
      <c r="DT124">
        <v>152668</v>
      </c>
      <c r="DU124">
        <v>153468</v>
      </c>
      <c r="DV124">
        <v>154668</v>
      </c>
      <c r="DW124">
        <v>157628</v>
      </c>
      <c r="DX124">
        <v>160548</v>
      </c>
      <c r="DY124">
        <v>161868</v>
      </c>
      <c r="DZ124">
        <v>164588</v>
      </c>
      <c r="EA124">
        <v>163756</v>
      </c>
      <c r="EB124">
        <v>166340</v>
      </c>
      <c r="EC124">
        <v>168540</v>
      </c>
      <c r="ED124">
        <v>170760</v>
      </c>
      <c r="EE124">
        <v>172800</v>
      </c>
      <c r="EF124">
        <v>174900</v>
      </c>
      <c r="EG124">
        <v>175920</v>
      </c>
      <c r="EH124">
        <v>177110</v>
      </c>
      <c r="EI124">
        <v>178950</v>
      </c>
      <c r="EJ124">
        <v>181210</v>
      </c>
      <c r="EK124">
        <v>182970</v>
      </c>
      <c r="EL124">
        <v>184660</v>
      </c>
      <c r="EM124">
        <v>186384</v>
      </c>
      <c r="EN124">
        <v>187884</v>
      </c>
      <c r="EO124">
        <v>189744</v>
      </c>
      <c r="EP124">
        <v>191644</v>
      </c>
      <c r="EQ124">
        <v>193684</v>
      </c>
      <c r="ER124">
        <v>196084</v>
      </c>
      <c r="ES124">
        <v>198464</v>
      </c>
      <c r="ET124">
        <v>200544</v>
      </c>
      <c r="EU124">
        <v>202764</v>
      </c>
      <c r="EV124">
        <v>205324</v>
      </c>
      <c r="EW124">
        <v>207924</v>
      </c>
      <c r="EX124">
        <v>210584</v>
      </c>
      <c r="EY124">
        <v>211996</v>
      </c>
      <c r="EZ124">
        <v>214536</v>
      </c>
      <c r="FA124">
        <v>217516</v>
      </c>
      <c r="FB124">
        <v>219916</v>
      </c>
      <c r="FC124">
        <v>221316</v>
      </c>
      <c r="FD124">
        <v>224096</v>
      </c>
      <c r="FE124">
        <v>227016</v>
      </c>
      <c r="FF124">
        <v>229180</v>
      </c>
      <c r="FG124">
        <v>231960</v>
      </c>
      <c r="FH124">
        <v>234490</v>
      </c>
      <c r="FI124">
        <v>236330</v>
      </c>
      <c r="FJ124">
        <v>237910</v>
      </c>
      <c r="FK124">
        <v>239710</v>
      </c>
      <c r="FL124">
        <v>240130</v>
      </c>
      <c r="FM124">
        <v>242594</v>
      </c>
      <c r="FN124">
        <v>245194</v>
      </c>
      <c r="FO124">
        <v>248194</v>
      </c>
      <c r="FP124">
        <v>250554</v>
      </c>
      <c r="FQ124">
        <v>252694</v>
      </c>
      <c r="FR124">
        <v>255514</v>
      </c>
      <c r="FS124">
        <v>256588</v>
      </c>
      <c r="FT124">
        <v>258988</v>
      </c>
      <c r="FU124">
        <v>261388</v>
      </c>
      <c r="FV124">
        <v>263680</v>
      </c>
      <c r="FW124">
        <v>265660</v>
      </c>
      <c r="FX124">
        <v>267300</v>
      </c>
      <c r="FY124">
        <v>268580</v>
      </c>
      <c r="FZ124">
        <v>270120</v>
      </c>
      <c r="GA124">
        <v>269904</v>
      </c>
      <c r="GB124">
        <v>271714</v>
      </c>
      <c r="GC124">
        <v>273914</v>
      </c>
      <c r="GD124">
        <v>276510</v>
      </c>
      <c r="GE124">
        <v>278438</v>
      </c>
      <c r="GF124">
        <v>278226</v>
      </c>
      <c r="GG124">
        <v>278938</v>
      </c>
      <c r="GH124">
        <v>279082</v>
      </c>
      <c r="GI124">
        <v>280488</v>
      </c>
      <c r="GJ124">
        <v>282058</v>
      </c>
      <c r="GK124">
        <v>283534</v>
      </c>
      <c r="GL124">
        <v>284144</v>
      </c>
      <c r="GM124">
        <v>284334</v>
      </c>
      <c r="GN124">
        <v>286056</v>
      </c>
      <c r="GO124">
        <v>287132</v>
      </c>
      <c r="GP124">
        <v>287164</v>
      </c>
      <c r="GQ124">
        <v>288802</v>
      </c>
      <c r="GR124">
        <v>290292</v>
      </c>
      <c r="GS124">
        <v>290172</v>
      </c>
      <c r="GT124">
        <v>291932</v>
      </c>
      <c r="GU124">
        <v>294132</v>
      </c>
      <c r="GV124">
        <v>295804</v>
      </c>
      <c r="GW124">
        <v>296708</v>
      </c>
      <c r="GX124">
        <v>298202</v>
      </c>
      <c r="GY124">
        <v>300384</v>
      </c>
      <c r="GZ124">
        <v>302760</v>
      </c>
      <c r="HA124">
        <v>304880</v>
      </c>
      <c r="HB124">
        <v>306236</v>
      </c>
      <c r="HC124">
        <v>307524</v>
      </c>
      <c r="HD124">
        <v>309876</v>
      </c>
      <c r="HE124">
        <v>312276</v>
      </c>
      <c r="HF124">
        <v>315128</v>
      </c>
      <c r="HG124">
        <v>316908</v>
      </c>
      <c r="HH124">
        <v>319568</v>
      </c>
      <c r="HI124">
        <v>322368</v>
      </c>
      <c r="HJ124">
        <v>324428</v>
      </c>
      <c r="HK124">
        <v>326828</v>
      </c>
      <c r="HL124">
        <v>328408</v>
      </c>
      <c r="HM124">
        <v>330580</v>
      </c>
      <c r="HN124">
        <v>333000</v>
      </c>
      <c r="HO124">
        <v>335520</v>
      </c>
      <c r="HP124">
        <v>337940</v>
      </c>
      <c r="HQ124">
        <v>340104</v>
      </c>
      <c r="HR124">
        <v>340880</v>
      </c>
      <c r="HS124">
        <v>342440</v>
      </c>
      <c r="HT124">
        <v>343840</v>
      </c>
      <c r="HU124">
        <v>345640</v>
      </c>
      <c r="HV124">
        <v>347640</v>
      </c>
      <c r="HW124">
        <v>349870</v>
      </c>
      <c r="HX124">
        <v>351730</v>
      </c>
      <c r="HY124">
        <v>353238</v>
      </c>
      <c r="HZ124">
        <v>354238</v>
      </c>
      <c r="IA124">
        <v>355778</v>
      </c>
      <c r="IB124">
        <v>358078</v>
      </c>
      <c r="IC124">
        <v>359078</v>
      </c>
      <c r="ID124">
        <v>360218</v>
      </c>
      <c r="IE124">
        <v>361958</v>
      </c>
      <c r="IF124">
        <v>362958</v>
      </c>
      <c r="IG124">
        <v>364258</v>
      </c>
      <c r="IH124">
        <v>365518</v>
      </c>
      <c r="II124">
        <v>367538</v>
      </c>
      <c r="IJ124">
        <v>369558</v>
      </c>
      <c r="IK124">
        <v>371558</v>
      </c>
      <c r="IL124">
        <v>372350</v>
      </c>
      <c r="IM124">
        <v>373726</v>
      </c>
      <c r="IN124">
        <v>375406</v>
      </c>
      <c r="IO124">
        <v>376866</v>
      </c>
      <c r="IP124">
        <v>378070</v>
      </c>
      <c r="IQ124">
        <v>378932</v>
      </c>
      <c r="IR124">
        <v>381092</v>
      </c>
      <c r="IS124">
        <v>383742</v>
      </c>
      <c r="IT124">
        <v>386710</v>
      </c>
      <c r="IU124">
        <v>388704</v>
      </c>
      <c r="IV124">
        <v>391286</v>
      </c>
      <c r="IW124">
        <v>393482</v>
      </c>
      <c r="IX124">
        <v>395782</v>
      </c>
      <c r="IY124">
        <v>398122</v>
      </c>
      <c r="IZ124">
        <v>400502</v>
      </c>
      <c r="JA124">
        <v>402902</v>
      </c>
      <c r="JB124">
        <v>404242</v>
      </c>
      <c r="JC124">
        <v>406154</v>
      </c>
      <c r="JD124">
        <v>408414</v>
      </c>
      <c r="JE124">
        <v>410614</v>
      </c>
      <c r="JF124">
        <v>412874</v>
      </c>
      <c r="JG124">
        <v>415258</v>
      </c>
      <c r="JH124">
        <v>417658</v>
      </c>
      <c r="JI124">
        <v>420018</v>
      </c>
    </row>
    <row r="125" spans="1:269" x14ac:dyDescent="0.25">
      <c r="A125" t="s">
        <v>112</v>
      </c>
      <c r="B125">
        <v>1558</v>
      </c>
      <c r="C125">
        <v>3050</v>
      </c>
      <c r="D125">
        <v>4190</v>
      </c>
      <c r="E125">
        <v>5250</v>
      </c>
      <c r="F125">
        <v>6450</v>
      </c>
      <c r="G125">
        <v>8190</v>
      </c>
      <c r="H125">
        <v>10006</v>
      </c>
      <c r="I125">
        <v>11786</v>
      </c>
      <c r="J125">
        <v>12246</v>
      </c>
      <c r="K125">
        <v>13222</v>
      </c>
      <c r="L125">
        <v>13962</v>
      </c>
      <c r="M125">
        <v>14986</v>
      </c>
      <c r="N125">
        <v>16156</v>
      </c>
      <c r="O125">
        <v>17768</v>
      </c>
      <c r="P125">
        <v>19332</v>
      </c>
      <c r="Q125">
        <v>20900</v>
      </c>
      <c r="R125">
        <v>23030</v>
      </c>
      <c r="S125">
        <v>25008</v>
      </c>
      <c r="T125">
        <v>26704</v>
      </c>
      <c r="U125">
        <v>28528</v>
      </c>
      <c r="V125">
        <v>29256</v>
      </c>
      <c r="W125">
        <v>31056</v>
      </c>
      <c r="X125">
        <v>32848</v>
      </c>
      <c r="Y125">
        <v>32880</v>
      </c>
      <c r="Z125">
        <v>34660</v>
      </c>
      <c r="AA125">
        <v>35948</v>
      </c>
      <c r="AB125">
        <v>36940</v>
      </c>
      <c r="AC125">
        <v>37800</v>
      </c>
      <c r="AD125">
        <v>38708</v>
      </c>
      <c r="AE125">
        <v>39308</v>
      </c>
      <c r="AF125">
        <v>39888</v>
      </c>
      <c r="AG125">
        <v>40316</v>
      </c>
      <c r="AH125">
        <v>40820</v>
      </c>
      <c r="AI125">
        <v>42342</v>
      </c>
      <c r="AJ125">
        <v>44002</v>
      </c>
      <c r="AK125">
        <v>43462</v>
      </c>
      <c r="AL125">
        <v>43502</v>
      </c>
      <c r="AM125">
        <v>44562</v>
      </c>
      <c r="AN125">
        <v>45562</v>
      </c>
      <c r="AO125">
        <v>46482</v>
      </c>
      <c r="AP125">
        <v>47302</v>
      </c>
      <c r="AQ125">
        <v>47102</v>
      </c>
      <c r="AR125">
        <v>47592</v>
      </c>
      <c r="AS125">
        <v>48412</v>
      </c>
      <c r="AT125">
        <v>48812</v>
      </c>
      <c r="AU125">
        <v>49812</v>
      </c>
      <c r="AV125">
        <v>50512</v>
      </c>
      <c r="AW125">
        <v>51910</v>
      </c>
      <c r="AX125">
        <v>53148</v>
      </c>
      <c r="AY125">
        <v>54190</v>
      </c>
      <c r="AZ125">
        <v>55242</v>
      </c>
      <c r="BA125">
        <v>56538</v>
      </c>
      <c r="BB125">
        <v>58298</v>
      </c>
      <c r="BC125">
        <v>58426</v>
      </c>
      <c r="BD125">
        <v>59666</v>
      </c>
      <c r="BE125">
        <v>60504</v>
      </c>
      <c r="BF125">
        <v>62024</v>
      </c>
      <c r="BG125">
        <v>62684</v>
      </c>
      <c r="BH125">
        <v>62564</v>
      </c>
      <c r="BI125">
        <v>63868</v>
      </c>
      <c r="BJ125">
        <v>64962</v>
      </c>
      <c r="BK125">
        <v>64972</v>
      </c>
      <c r="BL125">
        <v>65672</v>
      </c>
      <c r="BM125">
        <v>66616</v>
      </c>
      <c r="BN125">
        <v>67222</v>
      </c>
      <c r="BO125">
        <v>68102</v>
      </c>
      <c r="BP125">
        <v>69242</v>
      </c>
      <c r="BQ125">
        <v>70272</v>
      </c>
      <c r="BR125">
        <v>71442</v>
      </c>
      <c r="BS125">
        <v>71022</v>
      </c>
      <c r="BT125">
        <v>71282</v>
      </c>
      <c r="BU125">
        <v>72382</v>
      </c>
      <c r="BV125">
        <v>73522</v>
      </c>
      <c r="BW125">
        <v>75182</v>
      </c>
      <c r="BX125">
        <v>76902</v>
      </c>
      <c r="BY125">
        <v>77742</v>
      </c>
      <c r="BZ125">
        <v>79702</v>
      </c>
      <c r="CA125">
        <v>81022</v>
      </c>
      <c r="CB125">
        <v>82422</v>
      </c>
      <c r="CC125">
        <v>83566</v>
      </c>
      <c r="CD125">
        <v>84186</v>
      </c>
      <c r="CE125">
        <v>85268</v>
      </c>
      <c r="CF125">
        <v>86084</v>
      </c>
      <c r="CG125">
        <v>87952</v>
      </c>
      <c r="CH125">
        <v>89706</v>
      </c>
      <c r="CI125">
        <v>91266</v>
      </c>
      <c r="CJ125">
        <v>92614</v>
      </c>
      <c r="CK125">
        <v>94334</v>
      </c>
      <c r="CL125">
        <v>94338</v>
      </c>
      <c r="CM125">
        <v>95938</v>
      </c>
      <c r="CN125">
        <v>98158</v>
      </c>
      <c r="CO125">
        <v>99470</v>
      </c>
      <c r="CP125">
        <v>101870</v>
      </c>
      <c r="CQ125">
        <v>103570</v>
      </c>
      <c r="CR125">
        <v>102490</v>
      </c>
      <c r="CS125">
        <v>104770</v>
      </c>
      <c r="CT125">
        <v>107006</v>
      </c>
      <c r="CU125">
        <v>109346</v>
      </c>
      <c r="CV125">
        <v>111706</v>
      </c>
      <c r="CW125">
        <v>114106</v>
      </c>
      <c r="CX125">
        <v>117046</v>
      </c>
      <c r="CY125">
        <v>119986</v>
      </c>
      <c r="CZ125">
        <v>122846</v>
      </c>
      <c r="DA125">
        <v>125606</v>
      </c>
      <c r="DB125">
        <v>126714</v>
      </c>
      <c r="DC125">
        <v>128814</v>
      </c>
      <c r="DD125">
        <v>131294</v>
      </c>
      <c r="DE125">
        <v>133974</v>
      </c>
      <c r="DF125">
        <v>135870</v>
      </c>
      <c r="DG125">
        <v>137642</v>
      </c>
      <c r="DH125">
        <v>140418</v>
      </c>
      <c r="DI125">
        <v>143278</v>
      </c>
      <c r="DJ125">
        <v>145218</v>
      </c>
      <c r="DK125">
        <v>147338</v>
      </c>
      <c r="DL125">
        <v>149718</v>
      </c>
      <c r="DM125">
        <v>152022</v>
      </c>
      <c r="DN125">
        <v>154454</v>
      </c>
      <c r="DO125">
        <v>155268</v>
      </c>
      <c r="DP125">
        <v>157748</v>
      </c>
      <c r="DQ125">
        <v>160438</v>
      </c>
      <c r="DR125">
        <v>160534</v>
      </c>
      <c r="DS125">
        <v>160190</v>
      </c>
      <c r="DT125">
        <v>161050</v>
      </c>
      <c r="DU125">
        <v>161650</v>
      </c>
      <c r="DV125">
        <v>162790</v>
      </c>
      <c r="DW125">
        <v>163910</v>
      </c>
      <c r="DX125">
        <v>165470</v>
      </c>
      <c r="DY125">
        <v>167370</v>
      </c>
      <c r="DZ125">
        <v>169590</v>
      </c>
      <c r="EA125">
        <v>169198</v>
      </c>
      <c r="EB125">
        <v>171938</v>
      </c>
      <c r="EC125">
        <v>174318</v>
      </c>
      <c r="ED125">
        <v>176678</v>
      </c>
      <c r="EE125">
        <v>178698</v>
      </c>
      <c r="EF125">
        <v>180658</v>
      </c>
      <c r="EG125">
        <v>181278</v>
      </c>
      <c r="EH125">
        <v>183398</v>
      </c>
      <c r="EI125">
        <v>184958</v>
      </c>
      <c r="EJ125">
        <v>187158</v>
      </c>
      <c r="EK125">
        <v>189278</v>
      </c>
      <c r="EL125">
        <v>191538</v>
      </c>
      <c r="EM125">
        <v>193338</v>
      </c>
      <c r="EN125">
        <v>194278</v>
      </c>
      <c r="EO125">
        <v>196338</v>
      </c>
      <c r="EP125">
        <v>198238</v>
      </c>
      <c r="EQ125">
        <v>199788</v>
      </c>
      <c r="ER125">
        <v>201908</v>
      </c>
      <c r="ES125">
        <v>204268</v>
      </c>
      <c r="ET125">
        <v>206588</v>
      </c>
      <c r="EU125">
        <v>208908</v>
      </c>
      <c r="EV125">
        <v>211208</v>
      </c>
      <c r="EW125">
        <v>213428</v>
      </c>
      <c r="EX125">
        <v>215628</v>
      </c>
      <c r="EY125">
        <v>217310</v>
      </c>
      <c r="EZ125">
        <v>219490</v>
      </c>
      <c r="FA125">
        <v>221970</v>
      </c>
      <c r="FB125">
        <v>224870</v>
      </c>
      <c r="FC125">
        <v>227010</v>
      </c>
      <c r="FD125">
        <v>229890</v>
      </c>
      <c r="FE125">
        <v>232690</v>
      </c>
      <c r="FF125">
        <v>235052</v>
      </c>
      <c r="FG125">
        <v>238032</v>
      </c>
      <c r="FH125">
        <v>240682</v>
      </c>
      <c r="FI125">
        <v>243132</v>
      </c>
      <c r="FJ125">
        <v>244232</v>
      </c>
      <c r="FK125">
        <v>246032</v>
      </c>
      <c r="FL125">
        <v>246332</v>
      </c>
      <c r="FM125">
        <v>247776</v>
      </c>
      <c r="FN125">
        <v>250756</v>
      </c>
      <c r="FO125">
        <v>253656</v>
      </c>
      <c r="FP125">
        <v>256456</v>
      </c>
      <c r="FQ125">
        <v>259456</v>
      </c>
      <c r="FR125">
        <v>262436</v>
      </c>
      <c r="FS125">
        <v>264312</v>
      </c>
      <c r="FT125">
        <v>266612</v>
      </c>
      <c r="FU125">
        <v>268912</v>
      </c>
      <c r="FV125">
        <v>270900</v>
      </c>
      <c r="FW125">
        <v>273116</v>
      </c>
      <c r="FX125">
        <v>274316</v>
      </c>
      <c r="FY125">
        <v>275956</v>
      </c>
      <c r="FZ125">
        <v>277556</v>
      </c>
      <c r="GA125">
        <v>277340</v>
      </c>
      <c r="GB125">
        <v>279480</v>
      </c>
      <c r="GC125">
        <v>281660</v>
      </c>
      <c r="GD125">
        <v>284328</v>
      </c>
      <c r="GE125">
        <v>286196</v>
      </c>
      <c r="GF125">
        <v>287064</v>
      </c>
      <c r="GG125">
        <v>288580</v>
      </c>
      <c r="GH125">
        <v>288648</v>
      </c>
      <c r="GI125">
        <v>289328</v>
      </c>
      <c r="GJ125">
        <v>290548</v>
      </c>
      <c r="GK125">
        <v>292110</v>
      </c>
      <c r="GL125">
        <v>294256</v>
      </c>
      <c r="GM125">
        <v>294668</v>
      </c>
      <c r="GN125">
        <v>296992</v>
      </c>
      <c r="GO125">
        <v>299060</v>
      </c>
      <c r="GP125">
        <v>299530</v>
      </c>
      <c r="GQ125">
        <v>301254</v>
      </c>
      <c r="GR125">
        <v>302574</v>
      </c>
      <c r="GS125">
        <v>302854</v>
      </c>
      <c r="GT125">
        <v>303554</v>
      </c>
      <c r="GU125">
        <v>305376</v>
      </c>
      <c r="GV125">
        <v>307142</v>
      </c>
      <c r="GW125">
        <v>307762</v>
      </c>
      <c r="GX125">
        <v>309438</v>
      </c>
      <c r="GY125">
        <v>311350</v>
      </c>
      <c r="GZ125">
        <v>313346</v>
      </c>
      <c r="HA125">
        <v>315630</v>
      </c>
      <c r="HB125">
        <v>317254</v>
      </c>
      <c r="HC125">
        <v>318866</v>
      </c>
      <c r="HD125">
        <v>320704</v>
      </c>
      <c r="HE125">
        <v>322984</v>
      </c>
      <c r="HF125">
        <v>325304</v>
      </c>
      <c r="HG125">
        <v>327924</v>
      </c>
      <c r="HH125">
        <v>330644</v>
      </c>
      <c r="HI125">
        <v>333404</v>
      </c>
      <c r="HJ125">
        <v>335814</v>
      </c>
      <c r="HK125">
        <v>338170</v>
      </c>
      <c r="HL125">
        <v>339038</v>
      </c>
      <c r="HM125">
        <v>340514</v>
      </c>
      <c r="HN125">
        <v>342720</v>
      </c>
      <c r="HO125">
        <v>344956</v>
      </c>
      <c r="HP125">
        <v>347256</v>
      </c>
      <c r="HQ125">
        <v>349516</v>
      </c>
      <c r="HR125">
        <v>350076</v>
      </c>
      <c r="HS125">
        <v>352684</v>
      </c>
      <c r="HT125">
        <v>353884</v>
      </c>
      <c r="HU125">
        <v>355724</v>
      </c>
      <c r="HV125">
        <v>356228</v>
      </c>
      <c r="HW125">
        <v>357652</v>
      </c>
      <c r="HX125">
        <v>358500</v>
      </c>
      <c r="HY125">
        <v>359960</v>
      </c>
      <c r="HZ125">
        <v>361020</v>
      </c>
      <c r="IA125">
        <v>362200</v>
      </c>
      <c r="IB125">
        <v>363880</v>
      </c>
      <c r="IC125">
        <v>364900</v>
      </c>
      <c r="ID125">
        <v>366020</v>
      </c>
      <c r="IE125">
        <v>367900</v>
      </c>
      <c r="IF125">
        <v>367300</v>
      </c>
      <c r="IG125">
        <v>368560</v>
      </c>
      <c r="IH125">
        <v>369960</v>
      </c>
      <c r="II125">
        <v>371360</v>
      </c>
      <c r="IJ125">
        <v>373020</v>
      </c>
      <c r="IK125">
        <v>374880</v>
      </c>
      <c r="IL125">
        <v>374920</v>
      </c>
      <c r="IM125">
        <v>376120</v>
      </c>
      <c r="IN125">
        <v>377706</v>
      </c>
      <c r="IO125">
        <v>379334</v>
      </c>
      <c r="IP125">
        <v>380650</v>
      </c>
      <c r="IQ125">
        <v>381458</v>
      </c>
      <c r="IR125">
        <v>382662</v>
      </c>
      <c r="IS125">
        <v>383826</v>
      </c>
      <c r="IT125">
        <v>385402</v>
      </c>
      <c r="IU125">
        <v>388362</v>
      </c>
      <c r="IV125">
        <v>390534</v>
      </c>
      <c r="IW125">
        <v>392830</v>
      </c>
      <c r="IX125">
        <v>395030</v>
      </c>
      <c r="IY125">
        <v>397270</v>
      </c>
      <c r="IZ125">
        <v>399570</v>
      </c>
      <c r="JA125">
        <v>401930</v>
      </c>
      <c r="JB125">
        <v>404318</v>
      </c>
      <c r="JC125">
        <v>406610</v>
      </c>
      <c r="JD125">
        <v>408790</v>
      </c>
      <c r="JE125">
        <v>410790</v>
      </c>
      <c r="JF125">
        <v>412830</v>
      </c>
      <c r="JG125">
        <v>415190</v>
      </c>
      <c r="JH125">
        <v>417590</v>
      </c>
      <c r="JI125">
        <v>419990</v>
      </c>
    </row>
    <row r="126" spans="1:269" x14ac:dyDescent="0.25">
      <c r="A126" t="s">
        <v>69</v>
      </c>
      <c r="B126">
        <v>1920</v>
      </c>
      <c r="C126">
        <v>2740</v>
      </c>
      <c r="D126">
        <v>4360</v>
      </c>
      <c r="E126">
        <v>6612</v>
      </c>
      <c r="F126">
        <v>6340</v>
      </c>
      <c r="G126">
        <v>6180</v>
      </c>
      <c r="H126">
        <v>9180</v>
      </c>
      <c r="I126">
        <v>8298</v>
      </c>
      <c r="J126">
        <v>9346</v>
      </c>
      <c r="K126">
        <v>10326</v>
      </c>
      <c r="L126">
        <v>10610</v>
      </c>
      <c r="M126">
        <v>12890</v>
      </c>
      <c r="N126">
        <v>14990</v>
      </c>
      <c r="O126">
        <v>14546</v>
      </c>
      <c r="P126">
        <v>15740</v>
      </c>
      <c r="Q126">
        <v>17940</v>
      </c>
      <c r="R126">
        <v>19060</v>
      </c>
      <c r="S126">
        <v>20220</v>
      </c>
      <c r="T126">
        <v>21554</v>
      </c>
      <c r="U126">
        <v>21204</v>
      </c>
      <c r="V126">
        <v>24204</v>
      </c>
      <c r="W126">
        <v>27148</v>
      </c>
      <c r="X126">
        <v>28868</v>
      </c>
      <c r="Y126">
        <v>30628</v>
      </c>
      <c r="Z126">
        <v>32248</v>
      </c>
      <c r="AA126">
        <v>33808</v>
      </c>
      <c r="AB126">
        <v>35268</v>
      </c>
      <c r="AC126">
        <v>36888</v>
      </c>
      <c r="AD126">
        <v>36932</v>
      </c>
      <c r="AE126">
        <v>38086</v>
      </c>
      <c r="AF126">
        <v>39266</v>
      </c>
      <c r="AG126">
        <v>42264</v>
      </c>
      <c r="AH126">
        <v>43624</v>
      </c>
      <c r="AI126">
        <v>45944</v>
      </c>
      <c r="AJ126">
        <v>48944</v>
      </c>
      <c r="AK126">
        <v>47304</v>
      </c>
      <c r="AL126">
        <v>45564</v>
      </c>
      <c r="AM126">
        <v>46580</v>
      </c>
      <c r="AN126">
        <v>46100</v>
      </c>
      <c r="AO126">
        <v>44700</v>
      </c>
      <c r="AP126">
        <v>45080</v>
      </c>
      <c r="AQ126">
        <v>44700</v>
      </c>
      <c r="AR126">
        <v>43040</v>
      </c>
      <c r="AS126">
        <v>44820</v>
      </c>
      <c r="AT126">
        <v>42880</v>
      </c>
      <c r="AU126">
        <v>42720</v>
      </c>
      <c r="AV126">
        <v>43038</v>
      </c>
      <c r="AW126">
        <v>45958</v>
      </c>
      <c r="AX126">
        <v>48838</v>
      </c>
      <c r="AY126">
        <v>50498</v>
      </c>
      <c r="AZ126">
        <v>50118</v>
      </c>
      <c r="BA126">
        <v>51672</v>
      </c>
      <c r="BB126">
        <v>52912</v>
      </c>
      <c r="BC126">
        <v>51712</v>
      </c>
      <c r="BD126">
        <v>54632</v>
      </c>
      <c r="BE126">
        <v>54532</v>
      </c>
      <c r="BF126">
        <v>53872</v>
      </c>
      <c r="BG126">
        <v>55172</v>
      </c>
      <c r="BH126">
        <v>58172</v>
      </c>
      <c r="BI126">
        <v>59372</v>
      </c>
      <c r="BJ126">
        <v>61392</v>
      </c>
      <c r="BK126">
        <v>61032</v>
      </c>
      <c r="BL126">
        <v>63732</v>
      </c>
      <c r="BM126">
        <v>66732</v>
      </c>
      <c r="BN126">
        <v>68812</v>
      </c>
      <c r="BO126">
        <v>71572</v>
      </c>
      <c r="BP126">
        <v>73732</v>
      </c>
      <c r="BQ126">
        <v>74992</v>
      </c>
      <c r="BR126">
        <v>75772</v>
      </c>
      <c r="BS126">
        <v>76152</v>
      </c>
      <c r="BT126">
        <v>77872</v>
      </c>
      <c r="BU126">
        <v>79192</v>
      </c>
      <c r="BV126">
        <v>82192</v>
      </c>
      <c r="BW126">
        <v>83892</v>
      </c>
      <c r="BX126">
        <v>86092</v>
      </c>
      <c r="BY126">
        <v>86632</v>
      </c>
      <c r="BZ126">
        <v>89632</v>
      </c>
      <c r="CA126">
        <v>92232</v>
      </c>
      <c r="CB126">
        <v>94392</v>
      </c>
      <c r="CC126">
        <v>94332</v>
      </c>
      <c r="CD126">
        <v>97332</v>
      </c>
      <c r="CE126">
        <v>98332</v>
      </c>
      <c r="CF126">
        <v>99052</v>
      </c>
      <c r="CG126">
        <v>99972</v>
      </c>
      <c r="CH126">
        <v>101372</v>
      </c>
      <c r="CI126">
        <v>101972</v>
      </c>
      <c r="CJ126">
        <v>101642</v>
      </c>
      <c r="CK126">
        <v>104642</v>
      </c>
      <c r="CL126">
        <v>104402</v>
      </c>
      <c r="CM126">
        <v>106602</v>
      </c>
      <c r="CN126">
        <v>109602</v>
      </c>
      <c r="CO126">
        <v>112382</v>
      </c>
      <c r="CP126">
        <v>115382</v>
      </c>
      <c r="CQ126">
        <v>115862</v>
      </c>
      <c r="CR126">
        <v>115788</v>
      </c>
      <c r="CS126">
        <v>117688</v>
      </c>
      <c r="CT126">
        <v>119068</v>
      </c>
      <c r="CU126">
        <v>121268</v>
      </c>
      <c r="CV126">
        <v>124268</v>
      </c>
      <c r="CW126">
        <v>126448</v>
      </c>
      <c r="CX126">
        <v>128668</v>
      </c>
      <c r="CY126">
        <v>130908</v>
      </c>
      <c r="CZ126">
        <v>133228</v>
      </c>
      <c r="DA126">
        <v>136228</v>
      </c>
      <c r="DB126">
        <v>137556</v>
      </c>
      <c r="DC126">
        <v>139756</v>
      </c>
      <c r="DD126">
        <v>142756</v>
      </c>
      <c r="DE126">
        <v>144856</v>
      </c>
      <c r="DF126">
        <v>146256</v>
      </c>
      <c r="DG126">
        <v>148496</v>
      </c>
      <c r="DH126">
        <v>151496</v>
      </c>
      <c r="DI126">
        <v>153756</v>
      </c>
      <c r="DJ126">
        <v>155976</v>
      </c>
      <c r="DK126">
        <v>157556</v>
      </c>
      <c r="DL126">
        <v>158532</v>
      </c>
      <c r="DM126">
        <v>158580</v>
      </c>
      <c r="DN126">
        <v>160216</v>
      </c>
      <c r="DO126">
        <v>160916</v>
      </c>
      <c r="DP126">
        <v>161652</v>
      </c>
      <c r="DQ126">
        <v>163472</v>
      </c>
      <c r="DR126">
        <v>162206</v>
      </c>
      <c r="DS126">
        <v>162282</v>
      </c>
      <c r="DT126">
        <v>162042</v>
      </c>
      <c r="DU126">
        <v>162974</v>
      </c>
      <c r="DV126">
        <v>165254</v>
      </c>
      <c r="DW126">
        <v>168254</v>
      </c>
      <c r="DX126">
        <v>171174</v>
      </c>
      <c r="DY126">
        <v>172454</v>
      </c>
      <c r="DZ126">
        <v>173254</v>
      </c>
      <c r="EA126">
        <v>172322</v>
      </c>
      <c r="EB126">
        <v>175322</v>
      </c>
      <c r="EC126">
        <v>178282</v>
      </c>
      <c r="ED126">
        <v>181282</v>
      </c>
      <c r="EE126">
        <v>181382</v>
      </c>
      <c r="EF126">
        <v>183702</v>
      </c>
      <c r="EG126">
        <v>184186</v>
      </c>
      <c r="EH126">
        <v>183366</v>
      </c>
      <c r="EI126">
        <v>184486</v>
      </c>
      <c r="EJ126">
        <v>186986</v>
      </c>
      <c r="EK126">
        <v>189666</v>
      </c>
      <c r="EL126">
        <v>191746</v>
      </c>
      <c r="EM126">
        <v>193334</v>
      </c>
      <c r="EN126">
        <v>193574</v>
      </c>
      <c r="EO126">
        <v>194434</v>
      </c>
      <c r="EP126">
        <v>195294</v>
      </c>
      <c r="EQ126">
        <v>197834</v>
      </c>
      <c r="ER126">
        <v>199174</v>
      </c>
      <c r="ES126">
        <v>200578</v>
      </c>
      <c r="ET126">
        <v>202502</v>
      </c>
      <c r="EU126">
        <v>203662</v>
      </c>
      <c r="EV126">
        <v>204522</v>
      </c>
      <c r="EW126">
        <v>206682</v>
      </c>
      <c r="EX126">
        <v>208542</v>
      </c>
      <c r="EY126">
        <v>209626</v>
      </c>
      <c r="EZ126">
        <v>211826</v>
      </c>
      <c r="FA126">
        <v>214826</v>
      </c>
      <c r="FB126">
        <v>217038</v>
      </c>
      <c r="FC126">
        <v>216998</v>
      </c>
      <c r="FD126">
        <v>219998</v>
      </c>
      <c r="FE126">
        <v>221198</v>
      </c>
      <c r="FF126">
        <v>221842</v>
      </c>
      <c r="FG126">
        <v>224514</v>
      </c>
      <c r="FH126">
        <v>227514</v>
      </c>
      <c r="FI126">
        <v>229414</v>
      </c>
      <c r="FJ126">
        <v>229314</v>
      </c>
      <c r="FK126">
        <v>231214</v>
      </c>
      <c r="FL126">
        <v>232594</v>
      </c>
      <c r="FM126">
        <v>233708</v>
      </c>
      <c r="FN126">
        <v>236708</v>
      </c>
      <c r="FO126">
        <v>239708</v>
      </c>
      <c r="FP126">
        <v>241948</v>
      </c>
      <c r="FQ126">
        <v>243268</v>
      </c>
      <c r="FR126">
        <v>246068</v>
      </c>
      <c r="FS126">
        <v>246522</v>
      </c>
      <c r="FT126">
        <v>249522</v>
      </c>
      <c r="FU126">
        <v>252522</v>
      </c>
      <c r="FV126">
        <v>254402</v>
      </c>
      <c r="FW126">
        <v>257402</v>
      </c>
      <c r="FX126">
        <v>259642</v>
      </c>
      <c r="FY126">
        <v>261682</v>
      </c>
      <c r="FZ126">
        <v>263242</v>
      </c>
      <c r="GA126">
        <v>263282</v>
      </c>
      <c r="GB126">
        <v>266270</v>
      </c>
      <c r="GC126">
        <v>269270</v>
      </c>
      <c r="GD126">
        <v>271386</v>
      </c>
      <c r="GE126">
        <v>272666</v>
      </c>
      <c r="GF126">
        <v>272034</v>
      </c>
      <c r="GG126">
        <v>272824</v>
      </c>
      <c r="GH126">
        <v>273664</v>
      </c>
      <c r="GI126">
        <v>276004</v>
      </c>
      <c r="GJ126">
        <v>278764</v>
      </c>
      <c r="GK126">
        <v>281664</v>
      </c>
      <c r="GL126">
        <v>282428</v>
      </c>
      <c r="GM126">
        <v>281740</v>
      </c>
      <c r="GN126">
        <v>283464</v>
      </c>
      <c r="GO126">
        <v>285872</v>
      </c>
      <c r="GP126">
        <v>286108</v>
      </c>
      <c r="GQ126">
        <v>286360</v>
      </c>
      <c r="GR126">
        <v>289300</v>
      </c>
      <c r="GS126">
        <v>290606</v>
      </c>
      <c r="GT126">
        <v>291662</v>
      </c>
      <c r="GU126">
        <v>293682</v>
      </c>
      <c r="GV126">
        <v>295502</v>
      </c>
      <c r="GW126">
        <v>296010</v>
      </c>
      <c r="GX126">
        <v>297590</v>
      </c>
      <c r="GY126">
        <v>299550</v>
      </c>
      <c r="GZ126">
        <v>301350</v>
      </c>
      <c r="HA126">
        <v>304350</v>
      </c>
      <c r="HB126">
        <v>307350</v>
      </c>
      <c r="HC126">
        <v>306642</v>
      </c>
      <c r="HD126">
        <v>309642</v>
      </c>
      <c r="HE126">
        <v>311782</v>
      </c>
      <c r="HF126">
        <v>311704</v>
      </c>
      <c r="HG126">
        <v>313784</v>
      </c>
      <c r="HH126">
        <v>315304</v>
      </c>
      <c r="HI126">
        <v>318304</v>
      </c>
      <c r="HJ126">
        <v>320964</v>
      </c>
      <c r="HK126">
        <v>322300</v>
      </c>
      <c r="HL126">
        <v>323552</v>
      </c>
      <c r="HM126">
        <v>326032</v>
      </c>
      <c r="HN126">
        <v>328232</v>
      </c>
      <c r="HO126">
        <v>330342</v>
      </c>
      <c r="HP126">
        <v>332162</v>
      </c>
      <c r="HQ126">
        <v>333958</v>
      </c>
      <c r="HR126">
        <v>334846</v>
      </c>
      <c r="HS126">
        <v>336746</v>
      </c>
      <c r="HT126">
        <v>338366</v>
      </c>
      <c r="HU126">
        <v>338210</v>
      </c>
      <c r="HV126">
        <v>339490</v>
      </c>
      <c r="HW126">
        <v>342490</v>
      </c>
      <c r="HX126">
        <v>343570</v>
      </c>
      <c r="HY126">
        <v>346550</v>
      </c>
      <c r="HZ126">
        <v>346270</v>
      </c>
      <c r="IA126">
        <v>348026</v>
      </c>
      <c r="IB126">
        <v>348078</v>
      </c>
      <c r="IC126">
        <v>348360</v>
      </c>
      <c r="ID126">
        <v>350480</v>
      </c>
      <c r="IE126">
        <v>352580</v>
      </c>
      <c r="IF126">
        <v>354540</v>
      </c>
      <c r="IG126">
        <v>357000</v>
      </c>
      <c r="IH126">
        <v>359270</v>
      </c>
      <c r="II126">
        <v>361426</v>
      </c>
      <c r="IJ126">
        <v>364406</v>
      </c>
      <c r="IK126">
        <v>367406</v>
      </c>
      <c r="IL126">
        <v>369518</v>
      </c>
      <c r="IM126">
        <v>372338</v>
      </c>
      <c r="IN126">
        <v>372714</v>
      </c>
      <c r="IO126">
        <v>375714</v>
      </c>
      <c r="IP126">
        <v>376342</v>
      </c>
      <c r="IQ126">
        <v>377510</v>
      </c>
      <c r="IR126">
        <v>379520</v>
      </c>
      <c r="IS126">
        <v>381420</v>
      </c>
      <c r="IT126">
        <v>384388</v>
      </c>
      <c r="IU126">
        <v>386508</v>
      </c>
      <c r="IV126">
        <v>388408</v>
      </c>
      <c r="IW126">
        <v>391408</v>
      </c>
      <c r="IX126">
        <v>392514</v>
      </c>
      <c r="IY126">
        <v>394634</v>
      </c>
      <c r="IZ126">
        <v>396374</v>
      </c>
      <c r="JA126">
        <v>399374</v>
      </c>
      <c r="JB126">
        <v>402374</v>
      </c>
      <c r="JC126">
        <v>404674</v>
      </c>
      <c r="JD126">
        <v>407674</v>
      </c>
      <c r="JE126">
        <v>410674</v>
      </c>
      <c r="JF126">
        <v>412714</v>
      </c>
      <c r="JG126">
        <v>414774</v>
      </c>
      <c r="JH126">
        <v>416934</v>
      </c>
      <c r="JI126">
        <v>419934</v>
      </c>
    </row>
    <row r="127" spans="1:269" x14ac:dyDescent="0.25">
      <c r="A127" t="s">
        <v>176</v>
      </c>
      <c r="B127">
        <v>1700</v>
      </c>
      <c r="C127">
        <v>2400</v>
      </c>
      <c r="D127">
        <v>2080</v>
      </c>
      <c r="E127">
        <v>4080</v>
      </c>
      <c r="F127">
        <v>4468</v>
      </c>
      <c r="G127">
        <v>4228</v>
      </c>
      <c r="H127">
        <v>7228</v>
      </c>
      <c r="I127">
        <v>7768</v>
      </c>
      <c r="J127">
        <v>8736</v>
      </c>
      <c r="K127">
        <v>9796</v>
      </c>
      <c r="L127">
        <v>9148</v>
      </c>
      <c r="M127">
        <v>11296</v>
      </c>
      <c r="N127">
        <v>13336</v>
      </c>
      <c r="O127">
        <v>12892</v>
      </c>
      <c r="P127">
        <v>13090</v>
      </c>
      <c r="Q127">
        <v>15790</v>
      </c>
      <c r="R127">
        <v>17810</v>
      </c>
      <c r="S127">
        <v>19590</v>
      </c>
      <c r="T127">
        <v>21024</v>
      </c>
      <c r="U127">
        <v>20774</v>
      </c>
      <c r="V127">
        <v>23774</v>
      </c>
      <c r="W127">
        <v>25962</v>
      </c>
      <c r="X127">
        <v>27598</v>
      </c>
      <c r="Y127">
        <v>28278</v>
      </c>
      <c r="Z127">
        <v>29898</v>
      </c>
      <c r="AA127">
        <v>30598</v>
      </c>
      <c r="AB127">
        <v>31818</v>
      </c>
      <c r="AC127">
        <v>31918</v>
      </c>
      <c r="AD127">
        <v>31834</v>
      </c>
      <c r="AE127">
        <v>31188</v>
      </c>
      <c r="AF127">
        <v>32228</v>
      </c>
      <c r="AG127">
        <v>34228</v>
      </c>
      <c r="AH127">
        <v>36488</v>
      </c>
      <c r="AI127">
        <v>38558</v>
      </c>
      <c r="AJ127">
        <v>40558</v>
      </c>
      <c r="AK127">
        <v>39758</v>
      </c>
      <c r="AL127">
        <v>38198</v>
      </c>
      <c r="AM127">
        <v>39234</v>
      </c>
      <c r="AN127">
        <v>38974</v>
      </c>
      <c r="AO127">
        <v>37974</v>
      </c>
      <c r="AP127">
        <v>37794</v>
      </c>
      <c r="AQ127">
        <v>36694</v>
      </c>
      <c r="AR127">
        <v>35694</v>
      </c>
      <c r="AS127">
        <v>34694</v>
      </c>
      <c r="AT127">
        <v>35398</v>
      </c>
      <c r="AU127">
        <v>35638</v>
      </c>
      <c r="AV127">
        <v>35998</v>
      </c>
      <c r="AW127">
        <v>38678</v>
      </c>
      <c r="AX127">
        <v>39086</v>
      </c>
      <c r="AY127">
        <v>40746</v>
      </c>
      <c r="AZ127">
        <v>40306</v>
      </c>
      <c r="BA127">
        <v>42478</v>
      </c>
      <c r="BB127">
        <v>45438</v>
      </c>
      <c r="BC127">
        <v>44458</v>
      </c>
      <c r="BD127">
        <v>47278</v>
      </c>
      <c r="BE127">
        <v>48458</v>
      </c>
      <c r="BF127">
        <v>49278</v>
      </c>
      <c r="BG127">
        <v>49478</v>
      </c>
      <c r="BH127">
        <v>51418</v>
      </c>
      <c r="BI127">
        <v>52478</v>
      </c>
      <c r="BJ127">
        <v>52458</v>
      </c>
      <c r="BK127">
        <v>52658</v>
      </c>
      <c r="BL127">
        <v>54438</v>
      </c>
      <c r="BM127">
        <v>57050</v>
      </c>
      <c r="BN127">
        <v>58088</v>
      </c>
      <c r="BO127">
        <v>60828</v>
      </c>
      <c r="BP127">
        <v>63828</v>
      </c>
      <c r="BQ127">
        <v>65088</v>
      </c>
      <c r="BR127">
        <v>65828</v>
      </c>
      <c r="BS127">
        <v>65088</v>
      </c>
      <c r="BT127">
        <v>67408</v>
      </c>
      <c r="BU127">
        <v>69868</v>
      </c>
      <c r="BV127">
        <v>72868</v>
      </c>
      <c r="BW127">
        <v>74488</v>
      </c>
      <c r="BX127">
        <v>76688</v>
      </c>
      <c r="BY127">
        <v>77708</v>
      </c>
      <c r="BZ127">
        <v>80708</v>
      </c>
      <c r="CA127">
        <v>83708</v>
      </c>
      <c r="CB127">
        <v>85708</v>
      </c>
      <c r="CC127">
        <v>85608</v>
      </c>
      <c r="CD127">
        <v>87008</v>
      </c>
      <c r="CE127">
        <v>88008</v>
      </c>
      <c r="CF127">
        <v>89608</v>
      </c>
      <c r="CG127">
        <v>91828</v>
      </c>
      <c r="CH127">
        <v>94048</v>
      </c>
      <c r="CI127">
        <v>95428</v>
      </c>
      <c r="CJ127">
        <v>95216</v>
      </c>
      <c r="CK127">
        <v>98216</v>
      </c>
      <c r="CL127">
        <v>97944</v>
      </c>
      <c r="CM127">
        <v>100144</v>
      </c>
      <c r="CN127">
        <v>103144</v>
      </c>
      <c r="CO127">
        <v>105924</v>
      </c>
      <c r="CP127">
        <v>108504</v>
      </c>
      <c r="CQ127">
        <v>109684</v>
      </c>
      <c r="CR127">
        <v>108516</v>
      </c>
      <c r="CS127">
        <v>111516</v>
      </c>
      <c r="CT127">
        <v>113636</v>
      </c>
      <c r="CU127">
        <v>115836</v>
      </c>
      <c r="CV127">
        <v>118836</v>
      </c>
      <c r="CW127">
        <v>120680</v>
      </c>
      <c r="CX127">
        <v>123120</v>
      </c>
      <c r="CY127">
        <v>125360</v>
      </c>
      <c r="CZ127">
        <v>127640</v>
      </c>
      <c r="DA127">
        <v>130640</v>
      </c>
      <c r="DB127">
        <v>131168</v>
      </c>
      <c r="DC127">
        <v>134168</v>
      </c>
      <c r="DD127">
        <v>137168</v>
      </c>
      <c r="DE127">
        <v>139168</v>
      </c>
      <c r="DF127">
        <v>141048</v>
      </c>
      <c r="DG127">
        <v>143188</v>
      </c>
      <c r="DH127">
        <v>146188</v>
      </c>
      <c r="DI127">
        <v>148448</v>
      </c>
      <c r="DJ127">
        <v>150428</v>
      </c>
      <c r="DK127">
        <v>151988</v>
      </c>
      <c r="DL127">
        <v>153364</v>
      </c>
      <c r="DM127">
        <v>153368</v>
      </c>
      <c r="DN127">
        <v>156368</v>
      </c>
      <c r="DO127">
        <v>157328</v>
      </c>
      <c r="DP127">
        <v>158764</v>
      </c>
      <c r="DQ127">
        <v>159564</v>
      </c>
      <c r="DR127">
        <v>158198</v>
      </c>
      <c r="DS127">
        <v>158198</v>
      </c>
      <c r="DT127">
        <v>158510</v>
      </c>
      <c r="DU127">
        <v>159510</v>
      </c>
      <c r="DV127">
        <v>162490</v>
      </c>
      <c r="DW127">
        <v>165490</v>
      </c>
      <c r="DX127">
        <v>167990</v>
      </c>
      <c r="DY127">
        <v>169490</v>
      </c>
      <c r="DZ127">
        <v>171090</v>
      </c>
      <c r="EA127">
        <v>170338</v>
      </c>
      <c r="EB127">
        <v>173338</v>
      </c>
      <c r="EC127">
        <v>176198</v>
      </c>
      <c r="ED127">
        <v>179158</v>
      </c>
      <c r="EE127">
        <v>179998</v>
      </c>
      <c r="EF127">
        <v>182318</v>
      </c>
      <c r="EG127">
        <v>182802</v>
      </c>
      <c r="EH127">
        <v>182982</v>
      </c>
      <c r="EI127">
        <v>183202</v>
      </c>
      <c r="EJ127">
        <v>185042</v>
      </c>
      <c r="EK127">
        <v>187582</v>
      </c>
      <c r="EL127">
        <v>189582</v>
      </c>
      <c r="EM127">
        <v>191130</v>
      </c>
      <c r="EN127">
        <v>191230</v>
      </c>
      <c r="EO127">
        <v>192190</v>
      </c>
      <c r="EP127">
        <v>193790</v>
      </c>
      <c r="EQ127">
        <v>196290</v>
      </c>
      <c r="ER127">
        <v>197590</v>
      </c>
      <c r="ES127">
        <v>198994</v>
      </c>
      <c r="ET127">
        <v>200898</v>
      </c>
      <c r="EU127">
        <v>201978</v>
      </c>
      <c r="EV127">
        <v>202938</v>
      </c>
      <c r="EW127">
        <v>205798</v>
      </c>
      <c r="EX127">
        <v>208306</v>
      </c>
      <c r="EY127">
        <v>209610</v>
      </c>
      <c r="EZ127">
        <v>211890</v>
      </c>
      <c r="FA127">
        <v>214890</v>
      </c>
      <c r="FB127">
        <v>217290</v>
      </c>
      <c r="FC127">
        <v>217250</v>
      </c>
      <c r="FD127">
        <v>220190</v>
      </c>
      <c r="FE127">
        <v>222370</v>
      </c>
      <c r="FF127">
        <v>223014</v>
      </c>
      <c r="FG127">
        <v>225686</v>
      </c>
      <c r="FH127">
        <v>228686</v>
      </c>
      <c r="FI127">
        <v>230606</v>
      </c>
      <c r="FJ127">
        <v>231146</v>
      </c>
      <c r="FK127">
        <v>234026</v>
      </c>
      <c r="FL127">
        <v>234426</v>
      </c>
      <c r="FM127">
        <v>235640</v>
      </c>
      <c r="FN127">
        <v>238640</v>
      </c>
      <c r="FO127">
        <v>241290</v>
      </c>
      <c r="FP127">
        <v>244290</v>
      </c>
      <c r="FQ127">
        <v>245570</v>
      </c>
      <c r="FR127">
        <v>248370</v>
      </c>
      <c r="FS127">
        <v>248724</v>
      </c>
      <c r="FT127">
        <v>251724</v>
      </c>
      <c r="FU127">
        <v>254724</v>
      </c>
      <c r="FV127">
        <v>256604</v>
      </c>
      <c r="FW127">
        <v>259524</v>
      </c>
      <c r="FX127">
        <v>261724</v>
      </c>
      <c r="FY127">
        <v>264004</v>
      </c>
      <c r="FZ127">
        <v>265524</v>
      </c>
      <c r="GA127">
        <v>264564</v>
      </c>
      <c r="GB127">
        <v>266552</v>
      </c>
      <c r="GC127">
        <v>269552</v>
      </c>
      <c r="GD127">
        <v>270668</v>
      </c>
      <c r="GE127">
        <v>271948</v>
      </c>
      <c r="GF127">
        <v>271356</v>
      </c>
      <c r="GG127">
        <v>271878</v>
      </c>
      <c r="GH127">
        <v>271858</v>
      </c>
      <c r="GI127">
        <v>272634</v>
      </c>
      <c r="GJ127">
        <v>275574</v>
      </c>
      <c r="GK127">
        <v>278474</v>
      </c>
      <c r="GL127">
        <v>280054</v>
      </c>
      <c r="GM127">
        <v>279294</v>
      </c>
      <c r="GN127">
        <v>279994</v>
      </c>
      <c r="GO127">
        <v>281458</v>
      </c>
      <c r="GP127">
        <v>281430</v>
      </c>
      <c r="GQ127">
        <v>281342</v>
      </c>
      <c r="GR127">
        <v>284242</v>
      </c>
      <c r="GS127">
        <v>286354</v>
      </c>
      <c r="GT127">
        <v>287474</v>
      </c>
      <c r="GU127">
        <v>290474</v>
      </c>
      <c r="GV127">
        <v>292114</v>
      </c>
      <c r="GW127">
        <v>291374</v>
      </c>
      <c r="GX127">
        <v>292974</v>
      </c>
      <c r="GY127">
        <v>293074</v>
      </c>
      <c r="GZ127">
        <v>294794</v>
      </c>
      <c r="HA127">
        <v>297794</v>
      </c>
      <c r="HB127">
        <v>300794</v>
      </c>
      <c r="HC127">
        <v>300026</v>
      </c>
      <c r="HD127">
        <v>303026</v>
      </c>
      <c r="HE127">
        <v>305126</v>
      </c>
      <c r="HF127">
        <v>305772</v>
      </c>
      <c r="HG127">
        <v>307812</v>
      </c>
      <c r="HH127">
        <v>309752</v>
      </c>
      <c r="HI127">
        <v>312752</v>
      </c>
      <c r="HJ127">
        <v>314568</v>
      </c>
      <c r="HK127">
        <v>315884</v>
      </c>
      <c r="HL127">
        <v>316216</v>
      </c>
      <c r="HM127">
        <v>319216</v>
      </c>
      <c r="HN127">
        <v>321416</v>
      </c>
      <c r="HO127">
        <v>323386</v>
      </c>
      <c r="HP127">
        <v>325306</v>
      </c>
      <c r="HQ127">
        <v>327102</v>
      </c>
      <c r="HR127">
        <v>327878</v>
      </c>
      <c r="HS127">
        <v>329878</v>
      </c>
      <c r="HT127">
        <v>331418</v>
      </c>
      <c r="HU127">
        <v>332426</v>
      </c>
      <c r="HV127">
        <v>333186</v>
      </c>
      <c r="HW127">
        <v>336186</v>
      </c>
      <c r="HX127">
        <v>337106</v>
      </c>
      <c r="HY127">
        <v>340066</v>
      </c>
      <c r="HZ127">
        <v>340286</v>
      </c>
      <c r="IA127">
        <v>342922</v>
      </c>
      <c r="IB127">
        <v>343810</v>
      </c>
      <c r="IC127">
        <v>345810</v>
      </c>
      <c r="ID127">
        <v>348810</v>
      </c>
      <c r="IE127">
        <v>348810</v>
      </c>
      <c r="IF127">
        <v>350750</v>
      </c>
      <c r="IG127">
        <v>353370</v>
      </c>
      <c r="IH127">
        <v>356370</v>
      </c>
      <c r="II127">
        <v>358526</v>
      </c>
      <c r="IJ127">
        <v>361506</v>
      </c>
      <c r="IK127">
        <v>364506</v>
      </c>
      <c r="IL127">
        <v>366550</v>
      </c>
      <c r="IM127">
        <v>369550</v>
      </c>
      <c r="IN127">
        <v>370602</v>
      </c>
      <c r="IO127">
        <v>372682</v>
      </c>
      <c r="IP127">
        <v>375124</v>
      </c>
      <c r="IQ127">
        <v>376132</v>
      </c>
      <c r="IR127">
        <v>378312</v>
      </c>
      <c r="IS127">
        <v>380312</v>
      </c>
      <c r="IT127">
        <v>383280</v>
      </c>
      <c r="IU127">
        <v>385460</v>
      </c>
      <c r="IV127">
        <v>387460</v>
      </c>
      <c r="IW127">
        <v>390460</v>
      </c>
      <c r="IX127">
        <v>392400</v>
      </c>
      <c r="IY127">
        <v>394520</v>
      </c>
      <c r="IZ127">
        <v>396720</v>
      </c>
      <c r="JA127">
        <v>399720</v>
      </c>
      <c r="JB127">
        <v>402720</v>
      </c>
      <c r="JC127">
        <v>405020</v>
      </c>
      <c r="JD127">
        <v>407640</v>
      </c>
      <c r="JE127">
        <v>410640</v>
      </c>
      <c r="JF127">
        <v>413100</v>
      </c>
      <c r="JG127">
        <v>414320</v>
      </c>
      <c r="JH127">
        <v>416480</v>
      </c>
      <c r="JI127">
        <v>419480</v>
      </c>
    </row>
    <row r="128" spans="1:269" x14ac:dyDescent="0.25">
      <c r="A128" t="s">
        <v>201</v>
      </c>
      <c r="B128">
        <v>1998</v>
      </c>
      <c r="C128">
        <v>2214</v>
      </c>
      <c r="D128">
        <v>3834</v>
      </c>
      <c r="E128">
        <v>5634</v>
      </c>
      <c r="F128">
        <v>6950</v>
      </c>
      <c r="G128">
        <v>8990</v>
      </c>
      <c r="H128">
        <v>10930</v>
      </c>
      <c r="I128">
        <v>12830</v>
      </c>
      <c r="J128">
        <v>13900</v>
      </c>
      <c r="K128">
        <v>15232</v>
      </c>
      <c r="L128">
        <v>15024</v>
      </c>
      <c r="M128">
        <v>15604</v>
      </c>
      <c r="N128">
        <v>17224</v>
      </c>
      <c r="O128">
        <v>19224</v>
      </c>
      <c r="P128">
        <v>21384</v>
      </c>
      <c r="Q128">
        <v>22632</v>
      </c>
      <c r="R128">
        <v>24532</v>
      </c>
      <c r="S128">
        <v>26490</v>
      </c>
      <c r="T128">
        <v>28590</v>
      </c>
      <c r="U128">
        <v>30186</v>
      </c>
      <c r="V128">
        <v>31402</v>
      </c>
      <c r="W128">
        <v>33146</v>
      </c>
      <c r="X128">
        <v>34946</v>
      </c>
      <c r="Y128">
        <v>34978</v>
      </c>
      <c r="Z128">
        <v>36058</v>
      </c>
      <c r="AA128">
        <v>37002</v>
      </c>
      <c r="AB128">
        <v>38714</v>
      </c>
      <c r="AC128">
        <v>39310</v>
      </c>
      <c r="AD128">
        <v>40974</v>
      </c>
      <c r="AE128">
        <v>41574</v>
      </c>
      <c r="AF128">
        <v>43234</v>
      </c>
      <c r="AG128">
        <v>45032</v>
      </c>
      <c r="AH128">
        <v>46832</v>
      </c>
      <c r="AI128">
        <v>47972</v>
      </c>
      <c r="AJ128">
        <v>49772</v>
      </c>
      <c r="AK128">
        <v>49072</v>
      </c>
      <c r="AL128">
        <v>48712</v>
      </c>
      <c r="AM128">
        <v>49772</v>
      </c>
      <c r="AN128">
        <v>50812</v>
      </c>
      <c r="AO128">
        <v>51972</v>
      </c>
      <c r="AP128">
        <v>52932</v>
      </c>
      <c r="AQ128">
        <v>53072</v>
      </c>
      <c r="AR128">
        <v>52912</v>
      </c>
      <c r="AS128">
        <v>54112</v>
      </c>
      <c r="AT128">
        <v>53492</v>
      </c>
      <c r="AU128">
        <v>53232</v>
      </c>
      <c r="AV128">
        <v>53126</v>
      </c>
      <c r="AW128">
        <v>55510</v>
      </c>
      <c r="AX128">
        <v>57278</v>
      </c>
      <c r="AY128">
        <v>58674</v>
      </c>
      <c r="AZ128">
        <v>57794</v>
      </c>
      <c r="BA128">
        <v>58814</v>
      </c>
      <c r="BB128">
        <v>61074</v>
      </c>
      <c r="BC128">
        <v>61172</v>
      </c>
      <c r="BD128">
        <v>62628</v>
      </c>
      <c r="BE128">
        <v>62028</v>
      </c>
      <c r="BF128">
        <v>64744</v>
      </c>
      <c r="BG128">
        <v>65124</v>
      </c>
      <c r="BH128">
        <v>65304</v>
      </c>
      <c r="BI128">
        <v>66952</v>
      </c>
      <c r="BJ128">
        <v>67620</v>
      </c>
      <c r="BK128">
        <v>67268</v>
      </c>
      <c r="BL128">
        <v>67848</v>
      </c>
      <c r="BM128">
        <v>69328</v>
      </c>
      <c r="BN128">
        <v>70072</v>
      </c>
      <c r="BO128">
        <v>72072</v>
      </c>
      <c r="BP128">
        <v>73232</v>
      </c>
      <c r="BQ128">
        <v>74812</v>
      </c>
      <c r="BR128">
        <v>76832</v>
      </c>
      <c r="BS128">
        <v>75172</v>
      </c>
      <c r="BT128">
        <v>75172</v>
      </c>
      <c r="BU128">
        <v>76852</v>
      </c>
      <c r="BV128">
        <v>78592</v>
      </c>
      <c r="BW128">
        <v>80392</v>
      </c>
      <c r="BX128">
        <v>82192</v>
      </c>
      <c r="BY128">
        <v>82872</v>
      </c>
      <c r="BZ128">
        <v>85232</v>
      </c>
      <c r="CA128">
        <v>86972</v>
      </c>
      <c r="CB128">
        <v>89232</v>
      </c>
      <c r="CC128">
        <v>90140</v>
      </c>
      <c r="CD128">
        <v>92900</v>
      </c>
      <c r="CE128">
        <v>95340</v>
      </c>
      <c r="CF128">
        <v>95112</v>
      </c>
      <c r="CG128">
        <v>97402</v>
      </c>
      <c r="CH128">
        <v>99062</v>
      </c>
      <c r="CI128">
        <v>101392</v>
      </c>
      <c r="CJ128">
        <v>102200</v>
      </c>
      <c r="CK128">
        <v>104560</v>
      </c>
      <c r="CL128">
        <v>104500</v>
      </c>
      <c r="CM128">
        <v>106380</v>
      </c>
      <c r="CN128">
        <v>108780</v>
      </c>
      <c r="CO128">
        <v>110172</v>
      </c>
      <c r="CP128">
        <v>111556</v>
      </c>
      <c r="CQ128">
        <v>113116</v>
      </c>
      <c r="CR128">
        <v>112432</v>
      </c>
      <c r="CS128">
        <v>114732</v>
      </c>
      <c r="CT128">
        <v>115884</v>
      </c>
      <c r="CU128">
        <v>118284</v>
      </c>
      <c r="CV128">
        <v>120684</v>
      </c>
      <c r="CW128">
        <v>122988</v>
      </c>
      <c r="CX128">
        <v>125368</v>
      </c>
      <c r="CY128">
        <v>128308</v>
      </c>
      <c r="CZ128">
        <v>130488</v>
      </c>
      <c r="DA128">
        <v>133468</v>
      </c>
      <c r="DB128">
        <v>134376</v>
      </c>
      <c r="DC128">
        <v>136356</v>
      </c>
      <c r="DD128">
        <v>139356</v>
      </c>
      <c r="DE128">
        <v>141588</v>
      </c>
      <c r="DF128">
        <v>143748</v>
      </c>
      <c r="DG128">
        <v>145788</v>
      </c>
      <c r="DH128">
        <v>148688</v>
      </c>
      <c r="DI128">
        <v>150848</v>
      </c>
      <c r="DJ128">
        <v>152288</v>
      </c>
      <c r="DK128">
        <v>154408</v>
      </c>
      <c r="DL128">
        <v>155316</v>
      </c>
      <c r="DM128">
        <v>155784</v>
      </c>
      <c r="DN128">
        <v>158060</v>
      </c>
      <c r="DO128">
        <v>159060</v>
      </c>
      <c r="DP128">
        <v>160596</v>
      </c>
      <c r="DQ128">
        <v>162670</v>
      </c>
      <c r="DR128">
        <v>161924</v>
      </c>
      <c r="DS128">
        <v>161500</v>
      </c>
      <c r="DT128">
        <v>162460</v>
      </c>
      <c r="DU128">
        <v>163680</v>
      </c>
      <c r="DV128">
        <v>165960</v>
      </c>
      <c r="DW128">
        <v>168960</v>
      </c>
      <c r="DX128">
        <v>171160</v>
      </c>
      <c r="DY128">
        <v>172480</v>
      </c>
      <c r="DZ128">
        <v>173340</v>
      </c>
      <c r="EA128">
        <v>172556</v>
      </c>
      <c r="EB128">
        <v>175556</v>
      </c>
      <c r="EC128">
        <v>177256</v>
      </c>
      <c r="ED128">
        <v>180256</v>
      </c>
      <c r="EE128">
        <v>182756</v>
      </c>
      <c r="EF128">
        <v>185536</v>
      </c>
      <c r="EG128">
        <v>186340</v>
      </c>
      <c r="EH128">
        <v>187080</v>
      </c>
      <c r="EI128">
        <v>188200</v>
      </c>
      <c r="EJ128">
        <v>189180</v>
      </c>
      <c r="EK128">
        <v>190800</v>
      </c>
      <c r="EL128">
        <v>193360</v>
      </c>
      <c r="EM128">
        <v>195268</v>
      </c>
      <c r="EN128">
        <v>196828</v>
      </c>
      <c r="EO128">
        <v>197548</v>
      </c>
      <c r="EP128">
        <v>197688</v>
      </c>
      <c r="EQ128">
        <v>199368</v>
      </c>
      <c r="ER128">
        <v>200988</v>
      </c>
      <c r="ES128">
        <v>202708</v>
      </c>
      <c r="ET128">
        <v>204412</v>
      </c>
      <c r="EU128">
        <v>206492</v>
      </c>
      <c r="EV128">
        <v>208472</v>
      </c>
      <c r="EW128">
        <v>210052</v>
      </c>
      <c r="EX128">
        <v>212912</v>
      </c>
      <c r="EY128">
        <v>214196</v>
      </c>
      <c r="EZ128">
        <v>216456</v>
      </c>
      <c r="FA128">
        <v>219456</v>
      </c>
      <c r="FB128">
        <v>221668</v>
      </c>
      <c r="FC128">
        <v>222488</v>
      </c>
      <c r="FD128">
        <v>225488</v>
      </c>
      <c r="FE128">
        <v>227068</v>
      </c>
      <c r="FF128">
        <v>228532</v>
      </c>
      <c r="FG128">
        <v>230984</v>
      </c>
      <c r="FH128">
        <v>233944</v>
      </c>
      <c r="FI128">
        <v>236944</v>
      </c>
      <c r="FJ128">
        <v>237904</v>
      </c>
      <c r="FK128">
        <v>240904</v>
      </c>
      <c r="FL128">
        <v>241424</v>
      </c>
      <c r="FM128">
        <v>243284</v>
      </c>
      <c r="FN128">
        <v>244844</v>
      </c>
      <c r="FO128">
        <v>247844</v>
      </c>
      <c r="FP128">
        <v>249584</v>
      </c>
      <c r="FQ128">
        <v>251804</v>
      </c>
      <c r="FR128">
        <v>253884</v>
      </c>
      <c r="FS128">
        <v>254398</v>
      </c>
      <c r="FT128">
        <v>256098</v>
      </c>
      <c r="FU128">
        <v>258998</v>
      </c>
      <c r="FV128">
        <v>260894</v>
      </c>
      <c r="FW128">
        <v>263730</v>
      </c>
      <c r="FX128">
        <v>265390</v>
      </c>
      <c r="FY128">
        <v>266830</v>
      </c>
      <c r="FZ128">
        <v>267490</v>
      </c>
      <c r="GA128">
        <v>266818</v>
      </c>
      <c r="GB128">
        <v>269138</v>
      </c>
      <c r="GC128">
        <v>271478</v>
      </c>
      <c r="GD128">
        <v>272854</v>
      </c>
      <c r="GE128">
        <v>273162</v>
      </c>
      <c r="GF128">
        <v>272730</v>
      </c>
      <c r="GG128">
        <v>273822</v>
      </c>
      <c r="GH128">
        <v>274426</v>
      </c>
      <c r="GI128">
        <v>276536</v>
      </c>
      <c r="GJ128">
        <v>279250</v>
      </c>
      <c r="GK128">
        <v>280706</v>
      </c>
      <c r="GL128">
        <v>280842</v>
      </c>
      <c r="GM128">
        <v>281254</v>
      </c>
      <c r="GN128">
        <v>283094</v>
      </c>
      <c r="GO128">
        <v>285342</v>
      </c>
      <c r="GP128">
        <v>284842</v>
      </c>
      <c r="GQ128">
        <v>286842</v>
      </c>
      <c r="GR128">
        <v>289702</v>
      </c>
      <c r="GS128">
        <v>290252</v>
      </c>
      <c r="GT128">
        <v>290612</v>
      </c>
      <c r="GU128">
        <v>291482</v>
      </c>
      <c r="GV128">
        <v>293954</v>
      </c>
      <c r="GW128">
        <v>293002</v>
      </c>
      <c r="GX128">
        <v>295442</v>
      </c>
      <c r="GY128">
        <v>296582</v>
      </c>
      <c r="GZ128">
        <v>298002</v>
      </c>
      <c r="HA128">
        <v>300882</v>
      </c>
      <c r="HB128">
        <v>303882</v>
      </c>
      <c r="HC128">
        <v>303394</v>
      </c>
      <c r="HD128">
        <v>306394</v>
      </c>
      <c r="HE128">
        <v>308454</v>
      </c>
      <c r="HF128">
        <v>308502</v>
      </c>
      <c r="HG128">
        <v>311242</v>
      </c>
      <c r="HH128">
        <v>312682</v>
      </c>
      <c r="HI128">
        <v>315682</v>
      </c>
      <c r="HJ128">
        <v>317762</v>
      </c>
      <c r="HK128">
        <v>320718</v>
      </c>
      <c r="HL128">
        <v>322638</v>
      </c>
      <c r="HM128">
        <v>325098</v>
      </c>
      <c r="HN128">
        <v>327398</v>
      </c>
      <c r="HO128">
        <v>330198</v>
      </c>
      <c r="HP128">
        <v>331918</v>
      </c>
      <c r="HQ128">
        <v>334218</v>
      </c>
      <c r="HR128">
        <v>335030</v>
      </c>
      <c r="HS128">
        <v>337910</v>
      </c>
      <c r="HT128">
        <v>339370</v>
      </c>
      <c r="HU128">
        <v>341870</v>
      </c>
      <c r="HV128">
        <v>342846</v>
      </c>
      <c r="HW128">
        <v>345686</v>
      </c>
      <c r="HX128">
        <v>348146</v>
      </c>
      <c r="HY128">
        <v>349746</v>
      </c>
      <c r="HZ128">
        <v>350266</v>
      </c>
      <c r="IA128">
        <v>352106</v>
      </c>
      <c r="IB128">
        <v>353886</v>
      </c>
      <c r="IC128">
        <v>354966</v>
      </c>
      <c r="ID128">
        <v>356286</v>
      </c>
      <c r="IE128">
        <v>358986</v>
      </c>
      <c r="IF128">
        <v>359846</v>
      </c>
      <c r="IG128">
        <v>361106</v>
      </c>
      <c r="IH128">
        <v>362906</v>
      </c>
      <c r="II128">
        <v>364806</v>
      </c>
      <c r="IJ128">
        <v>366186</v>
      </c>
      <c r="IK128">
        <v>368586</v>
      </c>
      <c r="IL128">
        <v>369526</v>
      </c>
      <c r="IM128">
        <v>371206</v>
      </c>
      <c r="IN128">
        <v>371610</v>
      </c>
      <c r="IO128">
        <v>373890</v>
      </c>
      <c r="IP128">
        <v>374694</v>
      </c>
      <c r="IQ128">
        <v>376594</v>
      </c>
      <c r="IR128">
        <v>378224</v>
      </c>
      <c r="IS128">
        <v>381224</v>
      </c>
      <c r="IT128">
        <v>384192</v>
      </c>
      <c r="IU128">
        <v>386372</v>
      </c>
      <c r="IV128">
        <v>389334</v>
      </c>
      <c r="IW128">
        <v>391734</v>
      </c>
      <c r="IX128">
        <v>394034</v>
      </c>
      <c r="IY128">
        <v>396434</v>
      </c>
      <c r="IZ128">
        <v>398834</v>
      </c>
      <c r="JA128">
        <v>401234</v>
      </c>
      <c r="JB128">
        <v>403634</v>
      </c>
      <c r="JC128">
        <v>405314</v>
      </c>
      <c r="JD128">
        <v>407714</v>
      </c>
      <c r="JE128">
        <v>410114</v>
      </c>
      <c r="JF128">
        <v>411714</v>
      </c>
      <c r="JG128">
        <v>413594</v>
      </c>
      <c r="JH128">
        <v>415994</v>
      </c>
      <c r="JI128">
        <v>418394</v>
      </c>
    </row>
    <row r="129" spans="1:269" x14ac:dyDescent="0.25">
      <c r="A129" t="s">
        <v>183</v>
      </c>
      <c r="B129">
        <v>1572</v>
      </c>
      <c r="C129">
        <v>2140</v>
      </c>
      <c r="D129">
        <v>2300</v>
      </c>
      <c r="E129">
        <v>3314</v>
      </c>
      <c r="F129">
        <v>3982</v>
      </c>
      <c r="G129">
        <v>5634</v>
      </c>
      <c r="H129">
        <v>7214</v>
      </c>
      <c r="I129">
        <v>8794</v>
      </c>
      <c r="J129">
        <v>9390</v>
      </c>
      <c r="K129">
        <v>9896</v>
      </c>
      <c r="L129">
        <v>10776</v>
      </c>
      <c r="M129">
        <v>11768</v>
      </c>
      <c r="N129">
        <v>12676</v>
      </c>
      <c r="O129">
        <v>14422</v>
      </c>
      <c r="P129">
        <v>16058</v>
      </c>
      <c r="Q129">
        <v>18006</v>
      </c>
      <c r="R129">
        <v>20116</v>
      </c>
      <c r="S129">
        <v>21272</v>
      </c>
      <c r="T129">
        <v>22468</v>
      </c>
      <c r="U129">
        <v>24412</v>
      </c>
      <c r="V129">
        <v>25360</v>
      </c>
      <c r="W129">
        <v>27160</v>
      </c>
      <c r="X129">
        <v>28952</v>
      </c>
      <c r="Y129">
        <v>28984</v>
      </c>
      <c r="Z129">
        <v>28584</v>
      </c>
      <c r="AA129">
        <v>29100</v>
      </c>
      <c r="AB129">
        <v>29592</v>
      </c>
      <c r="AC129">
        <v>29992</v>
      </c>
      <c r="AD129">
        <v>31236</v>
      </c>
      <c r="AE129">
        <v>31696</v>
      </c>
      <c r="AF129">
        <v>32056</v>
      </c>
      <c r="AG129">
        <v>33584</v>
      </c>
      <c r="AH129">
        <v>34948</v>
      </c>
      <c r="AI129">
        <v>36068</v>
      </c>
      <c r="AJ129">
        <v>37868</v>
      </c>
      <c r="AK129">
        <v>38768</v>
      </c>
      <c r="AL129">
        <v>38668</v>
      </c>
      <c r="AM129">
        <v>39508</v>
      </c>
      <c r="AN129">
        <v>40158</v>
      </c>
      <c r="AO129">
        <v>40078</v>
      </c>
      <c r="AP129">
        <v>40698</v>
      </c>
      <c r="AQ129">
        <v>40598</v>
      </c>
      <c r="AR129">
        <v>41098</v>
      </c>
      <c r="AS129">
        <v>41938</v>
      </c>
      <c r="AT129">
        <v>42358</v>
      </c>
      <c r="AU129">
        <v>43338</v>
      </c>
      <c r="AV129">
        <v>43584</v>
      </c>
      <c r="AW129">
        <v>43584</v>
      </c>
      <c r="AX129">
        <v>44276</v>
      </c>
      <c r="AY129">
        <v>45610</v>
      </c>
      <c r="AZ129">
        <v>46798</v>
      </c>
      <c r="BA129">
        <v>48278</v>
      </c>
      <c r="BB129">
        <v>49958</v>
      </c>
      <c r="BC129">
        <v>50366</v>
      </c>
      <c r="BD129">
        <v>51024</v>
      </c>
      <c r="BE129">
        <v>52020</v>
      </c>
      <c r="BF129">
        <v>53852</v>
      </c>
      <c r="BG129">
        <v>55842</v>
      </c>
      <c r="BH129">
        <v>56322</v>
      </c>
      <c r="BI129">
        <v>57084</v>
      </c>
      <c r="BJ129">
        <v>57264</v>
      </c>
      <c r="BK129">
        <v>57364</v>
      </c>
      <c r="BL129">
        <v>58184</v>
      </c>
      <c r="BM129">
        <v>58958</v>
      </c>
      <c r="BN129">
        <v>59690</v>
      </c>
      <c r="BO129">
        <v>60770</v>
      </c>
      <c r="BP129">
        <v>61570</v>
      </c>
      <c r="BQ129">
        <v>62420</v>
      </c>
      <c r="BR129">
        <v>63940</v>
      </c>
      <c r="BS129">
        <v>63040</v>
      </c>
      <c r="BT129">
        <v>63980</v>
      </c>
      <c r="BU129">
        <v>65200</v>
      </c>
      <c r="BV129">
        <v>66620</v>
      </c>
      <c r="BW129">
        <v>68280</v>
      </c>
      <c r="BX129">
        <v>70060</v>
      </c>
      <c r="BY129">
        <v>70660</v>
      </c>
      <c r="BZ129">
        <v>72240</v>
      </c>
      <c r="CA129">
        <v>73800</v>
      </c>
      <c r="CB129">
        <v>75800</v>
      </c>
      <c r="CC129">
        <v>75900</v>
      </c>
      <c r="CD129">
        <v>77160</v>
      </c>
      <c r="CE129">
        <v>79780</v>
      </c>
      <c r="CF129">
        <v>79796</v>
      </c>
      <c r="CG129">
        <v>80596</v>
      </c>
      <c r="CH129">
        <v>82136</v>
      </c>
      <c r="CI129">
        <v>83876</v>
      </c>
      <c r="CJ129">
        <v>85796</v>
      </c>
      <c r="CK129">
        <v>87484</v>
      </c>
      <c r="CL129">
        <v>87712</v>
      </c>
      <c r="CM129">
        <v>89912</v>
      </c>
      <c r="CN129">
        <v>92312</v>
      </c>
      <c r="CO129">
        <v>94520</v>
      </c>
      <c r="CP129">
        <v>96900</v>
      </c>
      <c r="CQ129">
        <v>98560</v>
      </c>
      <c r="CR129">
        <v>98112</v>
      </c>
      <c r="CS129">
        <v>100116</v>
      </c>
      <c r="CT129">
        <v>102376</v>
      </c>
      <c r="CU129">
        <v>104572</v>
      </c>
      <c r="CV129">
        <v>106972</v>
      </c>
      <c r="CW129">
        <v>109372</v>
      </c>
      <c r="CX129">
        <v>111642</v>
      </c>
      <c r="CY129">
        <v>114402</v>
      </c>
      <c r="CZ129">
        <v>116422</v>
      </c>
      <c r="DA129">
        <v>119082</v>
      </c>
      <c r="DB129">
        <v>119962</v>
      </c>
      <c r="DC129">
        <v>122402</v>
      </c>
      <c r="DD129">
        <v>125002</v>
      </c>
      <c r="DE129">
        <v>127706</v>
      </c>
      <c r="DF129">
        <v>129618</v>
      </c>
      <c r="DG129">
        <v>131482</v>
      </c>
      <c r="DH129">
        <v>134018</v>
      </c>
      <c r="DI129">
        <v>136722</v>
      </c>
      <c r="DJ129">
        <v>137782</v>
      </c>
      <c r="DK129">
        <v>139762</v>
      </c>
      <c r="DL129">
        <v>141466</v>
      </c>
      <c r="DM129">
        <v>143186</v>
      </c>
      <c r="DN129">
        <v>145606</v>
      </c>
      <c r="DO129">
        <v>146766</v>
      </c>
      <c r="DP129">
        <v>149308</v>
      </c>
      <c r="DQ129">
        <v>151998</v>
      </c>
      <c r="DR129">
        <v>151794</v>
      </c>
      <c r="DS129">
        <v>152016</v>
      </c>
      <c r="DT129">
        <v>152656</v>
      </c>
      <c r="DU129">
        <v>153296</v>
      </c>
      <c r="DV129">
        <v>154456</v>
      </c>
      <c r="DW129">
        <v>157356</v>
      </c>
      <c r="DX129">
        <v>160236</v>
      </c>
      <c r="DY129">
        <v>161396</v>
      </c>
      <c r="DZ129">
        <v>163956</v>
      </c>
      <c r="EA129">
        <v>163084</v>
      </c>
      <c r="EB129">
        <v>165528</v>
      </c>
      <c r="EC129">
        <v>167648</v>
      </c>
      <c r="ED129">
        <v>169748</v>
      </c>
      <c r="EE129">
        <v>171668</v>
      </c>
      <c r="EF129">
        <v>173718</v>
      </c>
      <c r="EG129">
        <v>174698</v>
      </c>
      <c r="EH129">
        <v>175718</v>
      </c>
      <c r="EI129">
        <v>177378</v>
      </c>
      <c r="EJ129">
        <v>179478</v>
      </c>
      <c r="EK129">
        <v>181178</v>
      </c>
      <c r="EL129">
        <v>182768</v>
      </c>
      <c r="EM129">
        <v>184868</v>
      </c>
      <c r="EN129">
        <v>186288</v>
      </c>
      <c r="EO129">
        <v>188098</v>
      </c>
      <c r="EP129">
        <v>189948</v>
      </c>
      <c r="EQ129">
        <v>191988</v>
      </c>
      <c r="ER129">
        <v>194348</v>
      </c>
      <c r="ES129">
        <v>196648</v>
      </c>
      <c r="ET129">
        <v>198628</v>
      </c>
      <c r="EU129">
        <v>200748</v>
      </c>
      <c r="EV129">
        <v>203168</v>
      </c>
      <c r="EW129">
        <v>205608</v>
      </c>
      <c r="EX129">
        <v>208068</v>
      </c>
      <c r="EY129">
        <v>209290</v>
      </c>
      <c r="EZ129">
        <v>211752</v>
      </c>
      <c r="FA129">
        <v>214692</v>
      </c>
      <c r="FB129">
        <v>217092</v>
      </c>
      <c r="FC129">
        <v>218372</v>
      </c>
      <c r="FD129">
        <v>221012</v>
      </c>
      <c r="FE129">
        <v>223912</v>
      </c>
      <c r="FF129">
        <v>226294</v>
      </c>
      <c r="FG129">
        <v>228854</v>
      </c>
      <c r="FH129">
        <v>231234</v>
      </c>
      <c r="FI129">
        <v>233854</v>
      </c>
      <c r="FJ129">
        <v>235334</v>
      </c>
      <c r="FK129">
        <v>237134</v>
      </c>
      <c r="FL129">
        <v>237514</v>
      </c>
      <c r="FM129">
        <v>239918</v>
      </c>
      <c r="FN129">
        <v>242288</v>
      </c>
      <c r="FO129">
        <v>245248</v>
      </c>
      <c r="FP129">
        <v>248248</v>
      </c>
      <c r="FQ129">
        <v>250268</v>
      </c>
      <c r="FR129">
        <v>253028</v>
      </c>
      <c r="FS129">
        <v>254562</v>
      </c>
      <c r="FT129">
        <v>256962</v>
      </c>
      <c r="FU129">
        <v>259362</v>
      </c>
      <c r="FV129">
        <v>261894</v>
      </c>
      <c r="FW129">
        <v>264546</v>
      </c>
      <c r="FX129">
        <v>266186</v>
      </c>
      <c r="FY129">
        <v>267476</v>
      </c>
      <c r="FZ129">
        <v>268976</v>
      </c>
      <c r="GA129">
        <v>269480</v>
      </c>
      <c r="GB129">
        <v>271200</v>
      </c>
      <c r="GC129">
        <v>273060</v>
      </c>
      <c r="GD129">
        <v>275678</v>
      </c>
      <c r="GE129">
        <v>277506</v>
      </c>
      <c r="GF129">
        <v>278178</v>
      </c>
      <c r="GG129">
        <v>278634</v>
      </c>
      <c r="GH129">
        <v>279046</v>
      </c>
      <c r="GI129">
        <v>280066</v>
      </c>
      <c r="GJ129">
        <v>281488</v>
      </c>
      <c r="GK129">
        <v>283380</v>
      </c>
      <c r="GL129">
        <v>284530</v>
      </c>
      <c r="GM129">
        <v>284390</v>
      </c>
      <c r="GN129">
        <v>285992</v>
      </c>
      <c r="GO129">
        <v>287440</v>
      </c>
      <c r="GP129">
        <v>288056</v>
      </c>
      <c r="GQ129">
        <v>289472</v>
      </c>
      <c r="GR129">
        <v>290452</v>
      </c>
      <c r="GS129">
        <v>290852</v>
      </c>
      <c r="GT129">
        <v>292472</v>
      </c>
      <c r="GU129">
        <v>294492</v>
      </c>
      <c r="GV129">
        <v>296022</v>
      </c>
      <c r="GW129">
        <v>297006</v>
      </c>
      <c r="GX129">
        <v>298178</v>
      </c>
      <c r="GY129">
        <v>300186</v>
      </c>
      <c r="GZ129">
        <v>302244</v>
      </c>
      <c r="HA129">
        <v>304294</v>
      </c>
      <c r="HB129">
        <v>305450</v>
      </c>
      <c r="HC129">
        <v>307490</v>
      </c>
      <c r="HD129">
        <v>309742</v>
      </c>
      <c r="HE129">
        <v>312102</v>
      </c>
      <c r="HF129">
        <v>314962</v>
      </c>
      <c r="HG129">
        <v>317330</v>
      </c>
      <c r="HH129">
        <v>319850</v>
      </c>
      <c r="HI129">
        <v>322650</v>
      </c>
      <c r="HJ129">
        <v>325050</v>
      </c>
      <c r="HK129">
        <v>327430</v>
      </c>
      <c r="HL129">
        <v>328910</v>
      </c>
      <c r="HM129">
        <v>331038</v>
      </c>
      <c r="HN129">
        <v>333438</v>
      </c>
      <c r="HO129">
        <v>335838</v>
      </c>
      <c r="HP129">
        <v>338198</v>
      </c>
      <c r="HQ129">
        <v>340266</v>
      </c>
      <c r="HR129">
        <v>341666</v>
      </c>
      <c r="HS129">
        <v>343874</v>
      </c>
      <c r="HT129">
        <v>345154</v>
      </c>
      <c r="HU129">
        <v>346882</v>
      </c>
      <c r="HV129">
        <v>348540</v>
      </c>
      <c r="HW129">
        <v>350562</v>
      </c>
      <c r="HX129">
        <v>352046</v>
      </c>
      <c r="HY129">
        <v>353282</v>
      </c>
      <c r="HZ129">
        <v>354022</v>
      </c>
      <c r="IA129">
        <v>355222</v>
      </c>
      <c r="IB129">
        <v>357346</v>
      </c>
      <c r="IC129">
        <v>358210</v>
      </c>
      <c r="ID129">
        <v>359150</v>
      </c>
      <c r="IE129">
        <v>360790</v>
      </c>
      <c r="IF129">
        <v>361570</v>
      </c>
      <c r="IG129">
        <v>362790</v>
      </c>
      <c r="IH129">
        <v>363910</v>
      </c>
      <c r="II129">
        <v>365910</v>
      </c>
      <c r="IJ129">
        <v>367770</v>
      </c>
      <c r="IK129">
        <v>369590</v>
      </c>
      <c r="IL129">
        <v>370202</v>
      </c>
      <c r="IM129">
        <v>371468</v>
      </c>
      <c r="IN129">
        <v>373128</v>
      </c>
      <c r="IO129">
        <v>374478</v>
      </c>
      <c r="IP129">
        <v>375602</v>
      </c>
      <c r="IQ129">
        <v>376462</v>
      </c>
      <c r="IR129">
        <v>379462</v>
      </c>
      <c r="IS129">
        <v>381994</v>
      </c>
      <c r="IT129">
        <v>384892</v>
      </c>
      <c r="IU129">
        <v>387666</v>
      </c>
      <c r="IV129">
        <v>390228</v>
      </c>
      <c r="IW129">
        <v>392168</v>
      </c>
      <c r="IX129">
        <v>394468</v>
      </c>
      <c r="IY129">
        <v>396808</v>
      </c>
      <c r="IZ129">
        <v>399148</v>
      </c>
      <c r="JA129">
        <v>401468</v>
      </c>
      <c r="JB129">
        <v>402708</v>
      </c>
      <c r="JC129">
        <v>404444</v>
      </c>
      <c r="JD129">
        <v>406624</v>
      </c>
      <c r="JE129">
        <v>408684</v>
      </c>
      <c r="JF129">
        <v>410924</v>
      </c>
      <c r="JG129">
        <v>413308</v>
      </c>
      <c r="JH129">
        <v>415708</v>
      </c>
      <c r="JI129">
        <v>418068</v>
      </c>
    </row>
    <row r="130" spans="1:269" x14ac:dyDescent="0.25">
      <c r="A130" t="s">
        <v>48</v>
      </c>
      <c r="B130">
        <v>1818</v>
      </c>
      <c r="C130">
        <v>2890</v>
      </c>
      <c r="D130">
        <v>3450</v>
      </c>
      <c r="E130">
        <v>4658</v>
      </c>
      <c r="F130">
        <v>5486</v>
      </c>
      <c r="G130">
        <v>6818</v>
      </c>
      <c r="H130">
        <v>8738</v>
      </c>
      <c r="I130">
        <v>10830</v>
      </c>
      <c r="J130">
        <v>11430</v>
      </c>
      <c r="K130">
        <v>12518</v>
      </c>
      <c r="L130">
        <v>13358</v>
      </c>
      <c r="M130">
        <v>14502</v>
      </c>
      <c r="N130">
        <v>15826</v>
      </c>
      <c r="O130">
        <v>17572</v>
      </c>
      <c r="P130">
        <v>19216</v>
      </c>
      <c r="Q130">
        <v>20944</v>
      </c>
      <c r="R130">
        <v>23104</v>
      </c>
      <c r="S130">
        <v>25222</v>
      </c>
      <c r="T130">
        <v>26998</v>
      </c>
      <c r="U130">
        <v>29018</v>
      </c>
      <c r="V130">
        <v>30174</v>
      </c>
      <c r="W130">
        <v>31974</v>
      </c>
      <c r="X130">
        <v>33766</v>
      </c>
      <c r="Y130">
        <v>34066</v>
      </c>
      <c r="Z130">
        <v>35846</v>
      </c>
      <c r="AA130">
        <v>37282</v>
      </c>
      <c r="AB130">
        <v>38610</v>
      </c>
      <c r="AC130">
        <v>39570</v>
      </c>
      <c r="AD130">
        <v>40682</v>
      </c>
      <c r="AE130">
        <v>41282</v>
      </c>
      <c r="AF130">
        <v>41882</v>
      </c>
      <c r="AG130">
        <v>42402</v>
      </c>
      <c r="AH130">
        <v>42906</v>
      </c>
      <c r="AI130">
        <v>44568</v>
      </c>
      <c r="AJ130">
        <v>46328</v>
      </c>
      <c r="AK130">
        <v>45588</v>
      </c>
      <c r="AL130">
        <v>45828</v>
      </c>
      <c r="AM130">
        <v>46968</v>
      </c>
      <c r="AN130">
        <v>48068</v>
      </c>
      <c r="AO130">
        <v>48168</v>
      </c>
      <c r="AP130">
        <v>49168</v>
      </c>
      <c r="AQ130">
        <v>49168</v>
      </c>
      <c r="AR130">
        <v>49788</v>
      </c>
      <c r="AS130">
        <v>50748</v>
      </c>
      <c r="AT130">
        <v>51268</v>
      </c>
      <c r="AU130">
        <v>51408</v>
      </c>
      <c r="AV130">
        <v>50566</v>
      </c>
      <c r="AW130">
        <v>52182</v>
      </c>
      <c r="AX130">
        <v>53634</v>
      </c>
      <c r="AY130">
        <v>54808</v>
      </c>
      <c r="AZ130">
        <v>55760</v>
      </c>
      <c r="BA130">
        <v>57196</v>
      </c>
      <c r="BB130">
        <v>58996</v>
      </c>
      <c r="BC130">
        <v>59644</v>
      </c>
      <c r="BD130">
        <v>60244</v>
      </c>
      <c r="BE130">
        <v>60614</v>
      </c>
      <c r="BF130">
        <v>62318</v>
      </c>
      <c r="BG130">
        <v>62418</v>
      </c>
      <c r="BH130">
        <v>62598</v>
      </c>
      <c r="BI130">
        <v>64106</v>
      </c>
      <c r="BJ130">
        <v>65374</v>
      </c>
      <c r="BK130">
        <v>65474</v>
      </c>
      <c r="BL130">
        <v>66254</v>
      </c>
      <c r="BM130">
        <v>67314</v>
      </c>
      <c r="BN130">
        <v>67950</v>
      </c>
      <c r="BO130">
        <v>68890</v>
      </c>
      <c r="BP130">
        <v>70150</v>
      </c>
      <c r="BQ130">
        <v>71210</v>
      </c>
      <c r="BR130">
        <v>72510</v>
      </c>
      <c r="BS130">
        <v>71550</v>
      </c>
      <c r="BT130">
        <v>72050</v>
      </c>
      <c r="BU130">
        <v>73350</v>
      </c>
      <c r="BV130">
        <v>74690</v>
      </c>
      <c r="BW130">
        <v>76450</v>
      </c>
      <c r="BX130">
        <v>78250</v>
      </c>
      <c r="BY130">
        <v>79010</v>
      </c>
      <c r="BZ130">
        <v>81170</v>
      </c>
      <c r="CA130">
        <v>82630</v>
      </c>
      <c r="CB130">
        <v>84170</v>
      </c>
      <c r="CC130">
        <v>85448</v>
      </c>
      <c r="CD130">
        <v>86218</v>
      </c>
      <c r="CE130">
        <v>87674</v>
      </c>
      <c r="CF130">
        <v>87898</v>
      </c>
      <c r="CG130">
        <v>90028</v>
      </c>
      <c r="CH130">
        <v>92082</v>
      </c>
      <c r="CI130">
        <v>94352</v>
      </c>
      <c r="CJ130">
        <v>94644</v>
      </c>
      <c r="CK130">
        <v>96964</v>
      </c>
      <c r="CL130">
        <v>97704</v>
      </c>
      <c r="CM130">
        <v>99184</v>
      </c>
      <c r="CN130">
        <v>101484</v>
      </c>
      <c r="CO130">
        <v>102876</v>
      </c>
      <c r="CP130">
        <v>105276</v>
      </c>
      <c r="CQ130">
        <v>106956</v>
      </c>
      <c r="CR130">
        <v>106112</v>
      </c>
      <c r="CS130">
        <v>108492</v>
      </c>
      <c r="CT130">
        <v>110372</v>
      </c>
      <c r="CU130">
        <v>112752</v>
      </c>
      <c r="CV130">
        <v>115152</v>
      </c>
      <c r="CW130">
        <v>117552</v>
      </c>
      <c r="CX130">
        <v>120492</v>
      </c>
      <c r="CY130">
        <v>123432</v>
      </c>
      <c r="CZ130">
        <v>126292</v>
      </c>
      <c r="DA130">
        <v>129172</v>
      </c>
      <c r="DB130">
        <v>130100</v>
      </c>
      <c r="DC130">
        <v>132080</v>
      </c>
      <c r="DD130">
        <v>134740</v>
      </c>
      <c r="DE130">
        <v>137500</v>
      </c>
      <c r="DF130">
        <v>139420</v>
      </c>
      <c r="DG130">
        <v>141264</v>
      </c>
      <c r="DH130">
        <v>144140</v>
      </c>
      <c r="DI130">
        <v>147000</v>
      </c>
      <c r="DJ130">
        <v>148220</v>
      </c>
      <c r="DK130">
        <v>150420</v>
      </c>
      <c r="DL130">
        <v>152668</v>
      </c>
      <c r="DM130">
        <v>155008</v>
      </c>
      <c r="DN130">
        <v>157528</v>
      </c>
      <c r="DO130">
        <v>158428</v>
      </c>
      <c r="DP130">
        <v>160580</v>
      </c>
      <c r="DQ130">
        <v>163314</v>
      </c>
      <c r="DR130">
        <v>163130</v>
      </c>
      <c r="DS130">
        <v>162686</v>
      </c>
      <c r="DT130">
        <v>163726</v>
      </c>
      <c r="DU130">
        <v>164426</v>
      </c>
      <c r="DV130">
        <v>165626</v>
      </c>
      <c r="DW130">
        <v>166786</v>
      </c>
      <c r="DX130">
        <v>168446</v>
      </c>
      <c r="DY130">
        <v>170146</v>
      </c>
      <c r="DZ130">
        <v>172246</v>
      </c>
      <c r="EA130">
        <v>171974</v>
      </c>
      <c r="EB130">
        <v>174854</v>
      </c>
      <c r="EC130">
        <v>177254</v>
      </c>
      <c r="ED130">
        <v>179654</v>
      </c>
      <c r="EE130">
        <v>181774</v>
      </c>
      <c r="EF130">
        <v>183914</v>
      </c>
      <c r="EG130">
        <v>184594</v>
      </c>
      <c r="EH130">
        <v>185354</v>
      </c>
      <c r="EI130">
        <v>186494</v>
      </c>
      <c r="EJ130">
        <v>188834</v>
      </c>
      <c r="EK130">
        <v>190574</v>
      </c>
      <c r="EL130">
        <v>192974</v>
      </c>
      <c r="EM130">
        <v>194558</v>
      </c>
      <c r="EN130">
        <v>195738</v>
      </c>
      <c r="EO130">
        <v>197678</v>
      </c>
      <c r="EP130">
        <v>199738</v>
      </c>
      <c r="EQ130">
        <v>201638</v>
      </c>
      <c r="ER130">
        <v>203938</v>
      </c>
      <c r="ES130">
        <v>206338</v>
      </c>
      <c r="ET130">
        <v>208738</v>
      </c>
      <c r="EU130">
        <v>210558</v>
      </c>
      <c r="EV130">
        <v>212898</v>
      </c>
      <c r="EW130">
        <v>215258</v>
      </c>
      <c r="EX130">
        <v>217618</v>
      </c>
      <c r="EY130">
        <v>219642</v>
      </c>
      <c r="EZ130">
        <v>222262</v>
      </c>
      <c r="FA130">
        <v>225082</v>
      </c>
      <c r="FB130">
        <v>228062</v>
      </c>
      <c r="FC130">
        <v>228782</v>
      </c>
      <c r="FD130">
        <v>231782</v>
      </c>
      <c r="FE130">
        <v>233942</v>
      </c>
      <c r="FF130">
        <v>234924</v>
      </c>
      <c r="FG130">
        <v>237924</v>
      </c>
      <c r="FH130">
        <v>240764</v>
      </c>
      <c r="FI130">
        <v>243464</v>
      </c>
      <c r="FJ130">
        <v>244364</v>
      </c>
      <c r="FK130">
        <v>246164</v>
      </c>
      <c r="FL130">
        <v>246084</v>
      </c>
      <c r="FM130">
        <v>246698</v>
      </c>
      <c r="FN130">
        <v>249698</v>
      </c>
      <c r="FO130">
        <v>252658</v>
      </c>
      <c r="FP130">
        <v>255538</v>
      </c>
      <c r="FQ130">
        <v>258138</v>
      </c>
      <c r="FR130">
        <v>261138</v>
      </c>
      <c r="FS130">
        <v>262472</v>
      </c>
      <c r="FT130">
        <v>264812</v>
      </c>
      <c r="FU130">
        <v>267152</v>
      </c>
      <c r="FV130">
        <v>269224</v>
      </c>
      <c r="FW130">
        <v>271604</v>
      </c>
      <c r="FX130">
        <v>272154</v>
      </c>
      <c r="FY130">
        <v>273754</v>
      </c>
      <c r="FZ130">
        <v>274694</v>
      </c>
      <c r="GA130">
        <v>273718</v>
      </c>
      <c r="GB130">
        <v>276038</v>
      </c>
      <c r="GC130">
        <v>278398</v>
      </c>
      <c r="GD130">
        <v>281246</v>
      </c>
      <c r="GE130">
        <v>282674</v>
      </c>
      <c r="GF130">
        <v>282602</v>
      </c>
      <c r="GG130">
        <v>282702</v>
      </c>
      <c r="GH130">
        <v>283768</v>
      </c>
      <c r="GI130">
        <v>285024</v>
      </c>
      <c r="GJ130">
        <v>286582</v>
      </c>
      <c r="GK130">
        <v>288610</v>
      </c>
      <c r="GL130">
        <v>289414</v>
      </c>
      <c r="GM130">
        <v>289664</v>
      </c>
      <c r="GN130">
        <v>291624</v>
      </c>
      <c r="GO130">
        <v>292976</v>
      </c>
      <c r="GP130">
        <v>291936</v>
      </c>
      <c r="GQ130">
        <v>293018</v>
      </c>
      <c r="GR130">
        <v>295148</v>
      </c>
      <c r="GS130">
        <v>294808</v>
      </c>
      <c r="GT130">
        <v>295888</v>
      </c>
      <c r="GU130">
        <v>297880</v>
      </c>
      <c r="GV130">
        <v>299750</v>
      </c>
      <c r="GW130">
        <v>299760</v>
      </c>
      <c r="GX130">
        <v>301786</v>
      </c>
      <c r="GY130">
        <v>304170</v>
      </c>
      <c r="GZ130">
        <v>306510</v>
      </c>
      <c r="HA130">
        <v>308954</v>
      </c>
      <c r="HB130">
        <v>310794</v>
      </c>
      <c r="HC130">
        <v>312674</v>
      </c>
      <c r="HD130">
        <v>314846</v>
      </c>
      <c r="HE130">
        <v>317346</v>
      </c>
      <c r="HF130">
        <v>319866</v>
      </c>
      <c r="HG130">
        <v>322146</v>
      </c>
      <c r="HH130">
        <v>325046</v>
      </c>
      <c r="HI130">
        <v>327906</v>
      </c>
      <c r="HJ130">
        <v>330366</v>
      </c>
      <c r="HK130">
        <v>332742</v>
      </c>
      <c r="HL130">
        <v>333810</v>
      </c>
      <c r="HM130">
        <v>335590</v>
      </c>
      <c r="HN130">
        <v>338050</v>
      </c>
      <c r="HO130">
        <v>340286</v>
      </c>
      <c r="HP130">
        <v>342666</v>
      </c>
      <c r="HQ130">
        <v>345146</v>
      </c>
      <c r="HR130">
        <v>345906</v>
      </c>
      <c r="HS130">
        <v>348626</v>
      </c>
      <c r="HT130">
        <v>349926</v>
      </c>
      <c r="HU130">
        <v>351226</v>
      </c>
      <c r="HV130">
        <v>352046</v>
      </c>
      <c r="HW130">
        <v>353662</v>
      </c>
      <c r="HX130">
        <v>354846</v>
      </c>
      <c r="HY130">
        <v>355966</v>
      </c>
      <c r="HZ130">
        <v>357406</v>
      </c>
      <c r="IA130">
        <v>358846</v>
      </c>
      <c r="IB130">
        <v>360766</v>
      </c>
      <c r="IC130">
        <v>361726</v>
      </c>
      <c r="ID130">
        <v>363226</v>
      </c>
      <c r="IE130">
        <v>365306</v>
      </c>
      <c r="IF130">
        <v>365046</v>
      </c>
      <c r="IG130">
        <v>365746</v>
      </c>
      <c r="IH130">
        <v>367286</v>
      </c>
      <c r="II130">
        <v>368886</v>
      </c>
      <c r="IJ130">
        <v>370826</v>
      </c>
      <c r="IK130">
        <v>372826</v>
      </c>
      <c r="IL130">
        <v>373106</v>
      </c>
      <c r="IM130">
        <v>373526</v>
      </c>
      <c r="IN130">
        <v>374798</v>
      </c>
      <c r="IO130">
        <v>376558</v>
      </c>
      <c r="IP130">
        <v>378108</v>
      </c>
      <c r="IQ130">
        <v>379008</v>
      </c>
      <c r="IR130">
        <v>380236</v>
      </c>
      <c r="IS130">
        <v>381406</v>
      </c>
      <c r="IT130">
        <v>383226</v>
      </c>
      <c r="IU130">
        <v>386186</v>
      </c>
      <c r="IV130">
        <v>388588</v>
      </c>
      <c r="IW130">
        <v>390964</v>
      </c>
      <c r="IX130">
        <v>393264</v>
      </c>
      <c r="IY130">
        <v>395644</v>
      </c>
      <c r="IZ130">
        <v>397620</v>
      </c>
      <c r="JA130">
        <v>400020</v>
      </c>
      <c r="JB130">
        <v>402420</v>
      </c>
      <c r="JC130">
        <v>404100</v>
      </c>
      <c r="JD130">
        <v>406360</v>
      </c>
      <c r="JE130">
        <v>408480</v>
      </c>
      <c r="JF130">
        <v>410600</v>
      </c>
      <c r="JG130">
        <v>413000</v>
      </c>
      <c r="JH130">
        <v>415400</v>
      </c>
      <c r="JI130">
        <v>417800</v>
      </c>
    </row>
    <row r="131" spans="1:269" x14ac:dyDescent="0.25">
      <c r="A131" t="s">
        <v>11</v>
      </c>
      <c r="B131">
        <v>-500</v>
      </c>
      <c r="C131">
        <v>-1500</v>
      </c>
      <c r="D131">
        <v>-2040</v>
      </c>
      <c r="E131">
        <v>-940</v>
      </c>
      <c r="F131">
        <v>160</v>
      </c>
      <c r="G131">
        <v>1356</v>
      </c>
      <c r="H131">
        <v>3516</v>
      </c>
      <c r="I131">
        <v>4036</v>
      </c>
      <c r="J131">
        <v>4596</v>
      </c>
      <c r="K131">
        <v>5644</v>
      </c>
      <c r="L131">
        <v>6084</v>
      </c>
      <c r="M131">
        <v>8162</v>
      </c>
      <c r="N131">
        <v>8408</v>
      </c>
      <c r="O131">
        <v>11292</v>
      </c>
      <c r="P131">
        <v>13428</v>
      </c>
      <c r="Q131">
        <v>15204</v>
      </c>
      <c r="R131">
        <v>16544</v>
      </c>
      <c r="S131">
        <v>18236</v>
      </c>
      <c r="T131">
        <v>19522</v>
      </c>
      <c r="U131">
        <v>19370</v>
      </c>
      <c r="V131">
        <v>21278</v>
      </c>
      <c r="W131">
        <v>23478</v>
      </c>
      <c r="X131">
        <v>25926</v>
      </c>
      <c r="Y131">
        <v>26506</v>
      </c>
      <c r="Z131">
        <v>28570</v>
      </c>
      <c r="AA131">
        <v>29502</v>
      </c>
      <c r="AB131">
        <v>29346</v>
      </c>
      <c r="AC131">
        <v>29646</v>
      </c>
      <c r="AD131">
        <v>29446</v>
      </c>
      <c r="AE131">
        <v>30734</v>
      </c>
      <c r="AF131">
        <v>31066</v>
      </c>
      <c r="AG131">
        <v>32466</v>
      </c>
      <c r="AH131">
        <v>33834</v>
      </c>
      <c r="AI131">
        <v>36154</v>
      </c>
      <c r="AJ131">
        <v>36754</v>
      </c>
      <c r="AK131">
        <v>37774</v>
      </c>
      <c r="AL131">
        <v>37434</v>
      </c>
      <c r="AM131">
        <v>38434</v>
      </c>
      <c r="AN131">
        <v>38194</v>
      </c>
      <c r="AO131">
        <v>37814</v>
      </c>
      <c r="AP131">
        <v>37554</v>
      </c>
      <c r="AQ131">
        <v>37154</v>
      </c>
      <c r="AR131">
        <v>36874</v>
      </c>
      <c r="AS131">
        <v>37154</v>
      </c>
      <c r="AT131">
        <v>36434</v>
      </c>
      <c r="AU131">
        <v>36814</v>
      </c>
      <c r="AV131">
        <v>38108</v>
      </c>
      <c r="AW131">
        <v>39048</v>
      </c>
      <c r="AX131">
        <v>40278</v>
      </c>
      <c r="AY131">
        <v>41798</v>
      </c>
      <c r="AZ131">
        <v>42418</v>
      </c>
      <c r="BA131">
        <v>45268</v>
      </c>
      <c r="BB131">
        <v>48188</v>
      </c>
      <c r="BC131">
        <v>48748</v>
      </c>
      <c r="BD131">
        <v>48548</v>
      </c>
      <c r="BE131">
        <v>49908</v>
      </c>
      <c r="BF131">
        <v>49708</v>
      </c>
      <c r="BG131">
        <v>51088</v>
      </c>
      <c r="BH131">
        <v>53088</v>
      </c>
      <c r="BI131">
        <v>54348</v>
      </c>
      <c r="BJ131">
        <v>56488</v>
      </c>
      <c r="BK131">
        <v>57848</v>
      </c>
      <c r="BL131">
        <v>59128</v>
      </c>
      <c r="BM131">
        <v>60920</v>
      </c>
      <c r="BN131">
        <v>62960</v>
      </c>
      <c r="BO131">
        <v>65080</v>
      </c>
      <c r="BP131">
        <v>67232</v>
      </c>
      <c r="BQ131">
        <v>69432</v>
      </c>
      <c r="BR131">
        <v>71632</v>
      </c>
      <c r="BS131">
        <v>72232</v>
      </c>
      <c r="BT131">
        <v>72792</v>
      </c>
      <c r="BU131">
        <v>74992</v>
      </c>
      <c r="BV131">
        <v>77192</v>
      </c>
      <c r="BW131">
        <v>78112</v>
      </c>
      <c r="BX131">
        <v>81112</v>
      </c>
      <c r="BY131">
        <v>81952</v>
      </c>
      <c r="BZ131">
        <v>84472</v>
      </c>
      <c r="CA131">
        <v>87472</v>
      </c>
      <c r="CB131">
        <v>89232</v>
      </c>
      <c r="CC131">
        <v>89032</v>
      </c>
      <c r="CD131">
        <v>89632</v>
      </c>
      <c r="CE131">
        <v>91352</v>
      </c>
      <c r="CF131">
        <v>92752</v>
      </c>
      <c r="CG131">
        <v>95752</v>
      </c>
      <c r="CH131">
        <v>98712</v>
      </c>
      <c r="CI131">
        <v>101652</v>
      </c>
      <c r="CJ131">
        <v>102412</v>
      </c>
      <c r="CK131">
        <v>105412</v>
      </c>
      <c r="CL131">
        <v>106012</v>
      </c>
      <c r="CM131">
        <v>108092</v>
      </c>
      <c r="CN131">
        <v>110292</v>
      </c>
      <c r="CO131">
        <v>113292</v>
      </c>
      <c r="CP131">
        <v>116292</v>
      </c>
      <c r="CQ131">
        <v>118552</v>
      </c>
      <c r="CR131">
        <v>118352</v>
      </c>
      <c r="CS131">
        <v>119752</v>
      </c>
      <c r="CT131">
        <v>122752</v>
      </c>
      <c r="CU131">
        <v>124152</v>
      </c>
      <c r="CV131">
        <v>127152</v>
      </c>
      <c r="CW131">
        <v>128552</v>
      </c>
      <c r="CX131">
        <v>130992</v>
      </c>
      <c r="CY131">
        <v>133992</v>
      </c>
      <c r="CZ131">
        <v>136252</v>
      </c>
      <c r="DA131">
        <v>139192</v>
      </c>
      <c r="DB131">
        <v>139720</v>
      </c>
      <c r="DC131">
        <v>141120</v>
      </c>
      <c r="DD131">
        <v>144120</v>
      </c>
      <c r="DE131">
        <v>146320</v>
      </c>
      <c r="DF131">
        <v>147740</v>
      </c>
      <c r="DG131">
        <v>149140</v>
      </c>
      <c r="DH131">
        <v>152040</v>
      </c>
      <c r="DI131">
        <v>155040</v>
      </c>
      <c r="DJ131">
        <v>156240</v>
      </c>
      <c r="DK131">
        <v>157640</v>
      </c>
      <c r="DL131">
        <v>160640</v>
      </c>
      <c r="DM131">
        <v>162060</v>
      </c>
      <c r="DN131">
        <v>165060</v>
      </c>
      <c r="DO131">
        <v>166820</v>
      </c>
      <c r="DP131">
        <v>169020</v>
      </c>
      <c r="DQ131">
        <v>171934</v>
      </c>
      <c r="DR131">
        <v>171550</v>
      </c>
      <c r="DS131">
        <v>171350</v>
      </c>
      <c r="DT131">
        <v>171870</v>
      </c>
      <c r="DU131">
        <v>172170</v>
      </c>
      <c r="DV131">
        <v>172520</v>
      </c>
      <c r="DW131">
        <v>175480</v>
      </c>
      <c r="DX131">
        <v>178400</v>
      </c>
      <c r="DY131">
        <v>179900</v>
      </c>
      <c r="DZ131">
        <v>182080</v>
      </c>
      <c r="EA131">
        <v>181448</v>
      </c>
      <c r="EB131">
        <v>184032</v>
      </c>
      <c r="EC131">
        <v>186832</v>
      </c>
      <c r="ED131">
        <v>189612</v>
      </c>
      <c r="EE131">
        <v>191352</v>
      </c>
      <c r="EF131">
        <v>193912</v>
      </c>
      <c r="EG131">
        <v>194512</v>
      </c>
      <c r="EH131">
        <v>194962</v>
      </c>
      <c r="EI131">
        <v>195562</v>
      </c>
      <c r="EJ131">
        <v>196802</v>
      </c>
      <c r="EK131">
        <v>197742</v>
      </c>
      <c r="EL131">
        <v>198862</v>
      </c>
      <c r="EM131">
        <v>200446</v>
      </c>
      <c r="EN131">
        <v>200246</v>
      </c>
      <c r="EO131">
        <v>201646</v>
      </c>
      <c r="EP131">
        <v>203046</v>
      </c>
      <c r="EQ131">
        <v>204186</v>
      </c>
      <c r="ER131">
        <v>207186</v>
      </c>
      <c r="ES131">
        <v>207766</v>
      </c>
      <c r="ET131">
        <v>209026</v>
      </c>
      <c r="EU131">
        <v>210366</v>
      </c>
      <c r="EV131">
        <v>212366</v>
      </c>
      <c r="EW131">
        <v>213746</v>
      </c>
      <c r="EX131">
        <v>214266</v>
      </c>
      <c r="EY131">
        <v>215368</v>
      </c>
      <c r="EZ131">
        <v>217824</v>
      </c>
      <c r="FA131">
        <v>220024</v>
      </c>
      <c r="FB131">
        <v>221624</v>
      </c>
      <c r="FC131">
        <v>223144</v>
      </c>
      <c r="FD131">
        <v>225344</v>
      </c>
      <c r="FE131">
        <v>228284</v>
      </c>
      <c r="FF131">
        <v>229648</v>
      </c>
      <c r="FG131">
        <v>232588</v>
      </c>
      <c r="FH131">
        <v>235588</v>
      </c>
      <c r="FI131">
        <v>236188</v>
      </c>
      <c r="FJ131">
        <v>238948</v>
      </c>
      <c r="FK131">
        <v>239548</v>
      </c>
      <c r="FL131">
        <v>240148</v>
      </c>
      <c r="FM131">
        <v>242640</v>
      </c>
      <c r="FN131">
        <v>245636</v>
      </c>
      <c r="FO131">
        <v>248636</v>
      </c>
      <c r="FP131">
        <v>250996</v>
      </c>
      <c r="FQ131">
        <v>253216</v>
      </c>
      <c r="FR131">
        <v>256216</v>
      </c>
      <c r="FS131">
        <v>256870</v>
      </c>
      <c r="FT131">
        <v>259870</v>
      </c>
      <c r="FU131">
        <v>262070</v>
      </c>
      <c r="FV131">
        <v>264030</v>
      </c>
      <c r="FW131">
        <v>266890</v>
      </c>
      <c r="FX131">
        <v>269130</v>
      </c>
      <c r="FY131">
        <v>270530</v>
      </c>
      <c r="FZ131">
        <v>271950</v>
      </c>
      <c r="GA131">
        <v>271830</v>
      </c>
      <c r="GB131">
        <v>273150</v>
      </c>
      <c r="GC131">
        <v>275254</v>
      </c>
      <c r="GD131">
        <v>277850</v>
      </c>
      <c r="GE131">
        <v>278450</v>
      </c>
      <c r="GF131">
        <v>278030</v>
      </c>
      <c r="GG131">
        <v>277802</v>
      </c>
      <c r="GH131">
        <v>278642</v>
      </c>
      <c r="GI131">
        <v>280594</v>
      </c>
      <c r="GJ131">
        <v>281754</v>
      </c>
      <c r="GK131">
        <v>283006</v>
      </c>
      <c r="GL131">
        <v>284166</v>
      </c>
      <c r="GM131">
        <v>283166</v>
      </c>
      <c r="GN131">
        <v>284156</v>
      </c>
      <c r="GO131">
        <v>285108</v>
      </c>
      <c r="GP131">
        <v>285400</v>
      </c>
      <c r="GQ131">
        <v>286380</v>
      </c>
      <c r="GR131">
        <v>287656</v>
      </c>
      <c r="GS131">
        <v>287656</v>
      </c>
      <c r="GT131">
        <v>289516</v>
      </c>
      <c r="GU131">
        <v>292396</v>
      </c>
      <c r="GV131">
        <v>292746</v>
      </c>
      <c r="GW131">
        <v>293886</v>
      </c>
      <c r="GX131">
        <v>295786</v>
      </c>
      <c r="GY131">
        <v>297126</v>
      </c>
      <c r="GZ131">
        <v>299966</v>
      </c>
      <c r="HA131">
        <v>301266</v>
      </c>
      <c r="HB131">
        <v>302506</v>
      </c>
      <c r="HC131">
        <v>303094</v>
      </c>
      <c r="HD131">
        <v>306026</v>
      </c>
      <c r="HE131">
        <v>308986</v>
      </c>
      <c r="HF131">
        <v>311078</v>
      </c>
      <c r="HG131">
        <v>314078</v>
      </c>
      <c r="HH131">
        <v>316278</v>
      </c>
      <c r="HI131">
        <v>319278</v>
      </c>
      <c r="HJ131">
        <v>321138</v>
      </c>
      <c r="HK131">
        <v>323338</v>
      </c>
      <c r="HL131">
        <v>323878</v>
      </c>
      <c r="HM131">
        <v>326038</v>
      </c>
      <c r="HN131">
        <v>328238</v>
      </c>
      <c r="HO131">
        <v>331136</v>
      </c>
      <c r="HP131">
        <v>332516</v>
      </c>
      <c r="HQ131">
        <v>334620</v>
      </c>
      <c r="HR131">
        <v>335940</v>
      </c>
      <c r="HS131">
        <v>336540</v>
      </c>
      <c r="HT131">
        <v>337860</v>
      </c>
      <c r="HU131">
        <v>339180</v>
      </c>
      <c r="HV131">
        <v>341020</v>
      </c>
      <c r="HW131">
        <v>341560</v>
      </c>
      <c r="HX131">
        <v>342440</v>
      </c>
      <c r="HY131">
        <v>344428</v>
      </c>
      <c r="HZ131">
        <v>344228</v>
      </c>
      <c r="IA131">
        <v>345548</v>
      </c>
      <c r="IB131">
        <v>346808</v>
      </c>
      <c r="IC131">
        <v>347688</v>
      </c>
      <c r="ID131">
        <v>348288</v>
      </c>
      <c r="IE131">
        <v>349648</v>
      </c>
      <c r="IF131">
        <v>350988</v>
      </c>
      <c r="IG131">
        <v>353468</v>
      </c>
      <c r="IH131">
        <v>355488</v>
      </c>
      <c r="II131">
        <v>356888</v>
      </c>
      <c r="IJ131">
        <v>359848</v>
      </c>
      <c r="IK131">
        <v>361248</v>
      </c>
      <c r="IL131">
        <v>362620</v>
      </c>
      <c r="IM131">
        <v>364700</v>
      </c>
      <c r="IN131">
        <v>366900</v>
      </c>
      <c r="IO131">
        <v>369800</v>
      </c>
      <c r="IP131">
        <v>371370</v>
      </c>
      <c r="IQ131">
        <v>373230</v>
      </c>
      <c r="IR131">
        <v>375430</v>
      </c>
      <c r="IS131">
        <v>377544</v>
      </c>
      <c r="IT131">
        <v>380512</v>
      </c>
      <c r="IU131">
        <v>382656</v>
      </c>
      <c r="IV131">
        <v>385628</v>
      </c>
      <c r="IW131">
        <v>387824</v>
      </c>
      <c r="IX131">
        <v>390024</v>
      </c>
      <c r="IY131">
        <v>392224</v>
      </c>
      <c r="IZ131">
        <v>394144</v>
      </c>
      <c r="JA131">
        <v>397144</v>
      </c>
      <c r="JB131">
        <v>399332</v>
      </c>
      <c r="JC131">
        <v>401972</v>
      </c>
      <c r="JD131">
        <v>404972</v>
      </c>
      <c r="JE131">
        <v>407172</v>
      </c>
      <c r="JF131">
        <v>410012</v>
      </c>
      <c r="JG131">
        <v>412592</v>
      </c>
      <c r="JH131">
        <v>415592</v>
      </c>
      <c r="JI131">
        <v>417792</v>
      </c>
    </row>
    <row r="132" spans="1:269" x14ac:dyDescent="0.25">
      <c r="A132" t="s">
        <v>200</v>
      </c>
      <c r="B132">
        <v>1558</v>
      </c>
      <c r="C132">
        <v>3050</v>
      </c>
      <c r="D132">
        <v>4190</v>
      </c>
      <c r="E132">
        <v>5250</v>
      </c>
      <c r="F132">
        <v>6450</v>
      </c>
      <c r="G132">
        <v>8190</v>
      </c>
      <c r="H132">
        <v>10006</v>
      </c>
      <c r="I132">
        <v>11786</v>
      </c>
      <c r="J132">
        <v>12346</v>
      </c>
      <c r="K132">
        <v>13322</v>
      </c>
      <c r="L132">
        <v>14062</v>
      </c>
      <c r="M132">
        <v>15086</v>
      </c>
      <c r="N132">
        <v>16256</v>
      </c>
      <c r="O132">
        <v>17868</v>
      </c>
      <c r="P132">
        <v>19432</v>
      </c>
      <c r="Q132">
        <v>21000</v>
      </c>
      <c r="R132">
        <v>23130</v>
      </c>
      <c r="S132">
        <v>25108</v>
      </c>
      <c r="T132">
        <v>26804</v>
      </c>
      <c r="U132">
        <v>28628</v>
      </c>
      <c r="V132">
        <v>29456</v>
      </c>
      <c r="W132">
        <v>31256</v>
      </c>
      <c r="X132">
        <v>33048</v>
      </c>
      <c r="Y132">
        <v>33080</v>
      </c>
      <c r="Z132">
        <v>34860</v>
      </c>
      <c r="AA132">
        <v>36148</v>
      </c>
      <c r="AB132">
        <v>37140</v>
      </c>
      <c r="AC132">
        <v>38000</v>
      </c>
      <c r="AD132">
        <v>38908</v>
      </c>
      <c r="AE132">
        <v>39508</v>
      </c>
      <c r="AF132">
        <v>40088</v>
      </c>
      <c r="AG132">
        <v>40516</v>
      </c>
      <c r="AH132">
        <v>41020</v>
      </c>
      <c r="AI132">
        <v>42542</v>
      </c>
      <c r="AJ132">
        <v>44202</v>
      </c>
      <c r="AK132">
        <v>43662</v>
      </c>
      <c r="AL132">
        <v>43702</v>
      </c>
      <c r="AM132">
        <v>44762</v>
      </c>
      <c r="AN132">
        <v>45762</v>
      </c>
      <c r="AO132">
        <v>45762</v>
      </c>
      <c r="AP132">
        <v>46582</v>
      </c>
      <c r="AQ132">
        <v>46482</v>
      </c>
      <c r="AR132">
        <v>46972</v>
      </c>
      <c r="AS132">
        <v>47792</v>
      </c>
      <c r="AT132">
        <v>48192</v>
      </c>
      <c r="AU132">
        <v>49192</v>
      </c>
      <c r="AV132">
        <v>49182</v>
      </c>
      <c r="AW132">
        <v>50580</v>
      </c>
      <c r="AX132">
        <v>51818</v>
      </c>
      <c r="AY132">
        <v>52860</v>
      </c>
      <c r="AZ132">
        <v>53912</v>
      </c>
      <c r="BA132">
        <v>55208</v>
      </c>
      <c r="BB132">
        <v>56968</v>
      </c>
      <c r="BC132">
        <v>57096</v>
      </c>
      <c r="BD132">
        <v>58336</v>
      </c>
      <c r="BE132">
        <v>59174</v>
      </c>
      <c r="BF132">
        <v>60694</v>
      </c>
      <c r="BG132">
        <v>61354</v>
      </c>
      <c r="BH132">
        <v>61434</v>
      </c>
      <c r="BI132">
        <v>62738</v>
      </c>
      <c r="BJ132">
        <v>62888</v>
      </c>
      <c r="BK132">
        <v>62998</v>
      </c>
      <c r="BL132">
        <v>63698</v>
      </c>
      <c r="BM132">
        <v>64642</v>
      </c>
      <c r="BN132">
        <v>65248</v>
      </c>
      <c r="BO132">
        <v>66128</v>
      </c>
      <c r="BP132">
        <v>67268</v>
      </c>
      <c r="BQ132">
        <v>68298</v>
      </c>
      <c r="BR132">
        <v>69468</v>
      </c>
      <c r="BS132">
        <v>68408</v>
      </c>
      <c r="BT132">
        <v>68688</v>
      </c>
      <c r="BU132">
        <v>69788</v>
      </c>
      <c r="BV132">
        <v>70928</v>
      </c>
      <c r="BW132">
        <v>72588</v>
      </c>
      <c r="BX132">
        <v>74308</v>
      </c>
      <c r="BY132">
        <v>75148</v>
      </c>
      <c r="BZ132">
        <v>77108</v>
      </c>
      <c r="CA132">
        <v>78428</v>
      </c>
      <c r="CB132">
        <v>79928</v>
      </c>
      <c r="CC132">
        <v>81072</v>
      </c>
      <c r="CD132">
        <v>81692</v>
      </c>
      <c r="CE132">
        <v>82774</v>
      </c>
      <c r="CF132">
        <v>83390</v>
      </c>
      <c r="CG132">
        <v>85258</v>
      </c>
      <c r="CH132">
        <v>87012</v>
      </c>
      <c r="CI132">
        <v>88572</v>
      </c>
      <c r="CJ132">
        <v>89920</v>
      </c>
      <c r="CK132">
        <v>91640</v>
      </c>
      <c r="CL132">
        <v>91644</v>
      </c>
      <c r="CM132">
        <v>93244</v>
      </c>
      <c r="CN132">
        <v>95464</v>
      </c>
      <c r="CO132">
        <v>96776</v>
      </c>
      <c r="CP132">
        <v>99176</v>
      </c>
      <c r="CQ132">
        <v>100876</v>
      </c>
      <c r="CR132">
        <v>99796</v>
      </c>
      <c r="CS132">
        <v>102076</v>
      </c>
      <c r="CT132">
        <v>104312</v>
      </c>
      <c r="CU132">
        <v>106652</v>
      </c>
      <c r="CV132">
        <v>109012</v>
      </c>
      <c r="CW132">
        <v>111412</v>
      </c>
      <c r="CX132">
        <v>114352</v>
      </c>
      <c r="CY132">
        <v>117292</v>
      </c>
      <c r="CZ132">
        <v>120152</v>
      </c>
      <c r="DA132">
        <v>122912</v>
      </c>
      <c r="DB132">
        <v>124020</v>
      </c>
      <c r="DC132">
        <v>126120</v>
      </c>
      <c r="DD132">
        <v>128600</v>
      </c>
      <c r="DE132">
        <v>131280</v>
      </c>
      <c r="DF132">
        <v>133176</v>
      </c>
      <c r="DG132">
        <v>134948</v>
      </c>
      <c r="DH132">
        <v>137724</v>
      </c>
      <c r="DI132">
        <v>140584</v>
      </c>
      <c r="DJ132">
        <v>142524</v>
      </c>
      <c r="DK132">
        <v>144644</v>
      </c>
      <c r="DL132">
        <v>147024</v>
      </c>
      <c r="DM132">
        <v>149328</v>
      </c>
      <c r="DN132">
        <v>151760</v>
      </c>
      <c r="DO132">
        <v>152574</v>
      </c>
      <c r="DP132">
        <v>155054</v>
      </c>
      <c r="DQ132">
        <v>157744</v>
      </c>
      <c r="DR132">
        <v>157940</v>
      </c>
      <c r="DS132">
        <v>157796</v>
      </c>
      <c r="DT132">
        <v>158756</v>
      </c>
      <c r="DU132">
        <v>159456</v>
      </c>
      <c r="DV132">
        <v>160596</v>
      </c>
      <c r="DW132">
        <v>161716</v>
      </c>
      <c r="DX132">
        <v>163276</v>
      </c>
      <c r="DY132">
        <v>165176</v>
      </c>
      <c r="DZ132">
        <v>167396</v>
      </c>
      <c r="EA132">
        <v>167004</v>
      </c>
      <c r="EB132">
        <v>169744</v>
      </c>
      <c r="EC132">
        <v>172124</v>
      </c>
      <c r="ED132">
        <v>174484</v>
      </c>
      <c r="EE132">
        <v>176504</v>
      </c>
      <c r="EF132">
        <v>178464</v>
      </c>
      <c r="EG132">
        <v>179124</v>
      </c>
      <c r="EH132">
        <v>181244</v>
      </c>
      <c r="EI132">
        <v>182904</v>
      </c>
      <c r="EJ132">
        <v>185104</v>
      </c>
      <c r="EK132">
        <v>187224</v>
      </c>
      <c r="EL132">
        <v>189484</v>
      </c>
      <c r="EM132">
        <v>191284</v>
      </c>
      <c r="EN132">
        <v>192244</v>
      </c>
      <c r="EO132">
        <v>194304</v>
      </c>
      <c r="EP132">
        <v>196204</v>
      </c>
      <c r="EQ132">
        <v>197754</v>
      </c>
      <c r="ER132">
        <v>199874</v>
      </c>
      <c r="ES132">
        <v>202234</v>
      </c>
      <c r="ET132">
        <v>204554</v>
      </c>
      <c r="EU132">
        <v>206874</v>
      </c>
      <c r="EV132">
        <v>209174</v>
      </c>
      <c r="EW132">
        <v>211394</v>
      </c>
      <c r="EX132">
        <v>213594</v>
      </c>
      <c r="EY132">
        <v>215276</v>
      </c>
      <c r="EZ132">
        <v>217456</v>
      </c>
      <c r="FA132">
        <v>219936</v>
      </c>
      <c r="FB132">
        <v>222836</v>
      </c>
      <c r="FC132">
        <v>224976</v>
      </c>
      <c r="FD132">
        <v>227856</v>
      </c>
      <c r="FE132">
        <v>230656</v>
      </c>
      <c r="FF132">
        <v>233018</v>
      </c>
      <c r="FG132">
        <v>235998</v>
      </c>
      <c r="FH132">
        <v>238648</v>
      </c>
      <c r="FI132">
        <v>240138</v>
      </c>
      <c r="FJ132">
        <v>241238</v>
      </c>
      <c r="FK132">
        <v>243038</v>
      </c>
      <c r="FL132">
        <v>243338</v>
      </c>
      <c r="FM132">
        <v>244782</v>
      </c>
      <c r="FN132">
        <v>247762</v>
      </c>
      <c r="FO132">
        <v>250662</v>
      </c>
      <c r="FP132">
        <v>253462</v>
      </c>
      <c r="FQ132">
        <v>256462</v>
      </c>
      <c r="FR132">
        <v>259442</v>
      </c>
      <c r="FS132">
        <v>261318</v>
      </c>
      <c r="FT132">
        <v>263618</v>
      </c>
      <c r="FU132">
        <v>265918</v>
      </c>
      <c r="FV132">
        <v>267906</v>
      </c>
      <c r="FW132">
        <v>270122</v>
      </c>
      <c r="FX132">
        <v>271322</v>
      </c>
      <c r="FY132">
        <v>272962</v>
      </c>
      <c r="FZ132">
        <v>274562</v>
      </c>
      <c r="GA132">
        <v>274346</v>
      </c>
      <c r="GB132">
        <v>276486</v>
      </c>
      <c r="GC132">
        <v>278666</v>
      </c>
      <c r="GD132">
        <v>281334</v>
      </c>
      <c r="GE132">
        <v>283202</v>
      </c>
      <c r="GF132">
        <v>284070</v>
      </c>
      <c r="GG132">
        <v>285586</v>
      </c>
      <c r="GH132">
        <v>285754</v>
      </c>
      <c r="GI132">
        <v>286434</v>
      </c>
      <c r="GJ132">
        <v>287654</v>
      </c>
      <c r="GK132">
        <v>289216</v>
      </c>
      <c r="GL132">
        <v>291362</v>
      </c>
      <c r="GM132">
        <v>291222</v>
      </c>
      <c r="GN132">
        <v>293546</v>
      </c>
      <c r="GO132">
        <v>294798</v>
      </c>
      <c r="GP132">
        <v>295268</v>
      </c>
      <c r="GQ132">
        <v>296992</v>
      </c>
      <c r="GR132">
        <v>298312</v>
      </c>
      <c r="GS132">
        <v>298692</v>
      </c>
      <c r="GT132">
        <v>299392</v>
      </c>
      <c r="GU132">
        <v>301214</v>
      </c>
      <c r="GV132">
        <v>302980</v>
      </c>
      <c r="GW132">
        <v>303660</v>
      </c>
      <c r="GX132">
        <v>305336</v>
      </c>
      <c r="GY132">
        <v>307248</v>
      </c>
      <c r="GZ132">
        <v>309244</v>
      </c>
      <c r="HA132">
        <v>311528</v>
      </c>
      <c r="HB132">
        <v>313252</v>
      </c>
      <c r="HC132">
        <v>314864</v>
      </c>
      <c r="HD132">
        <v>316702</v>
      </c>
      <c r="HE132">
        <v>318982</v>
      </c>
      <c r="HF132">
        <v>321302</v>
      </c>
      <c r="HG132">
        <v>323922</v>
      </c>
      <c r="HH132">
        <v>326642</v>
      </c>
      <c r="HI132">
        <v>329402</v>
      </c>
      <c r="HJ132">
        <v>331812</v>
      </c>
      <c r="HK132">
        <v>334168</v>
      </c>
      <c r="HL132">
        <v>335036</v>
      </c>
      <c r="HM132">
        <v>336512</v>
      </c>
      <c r="HN132">
        <v>338718</v>
      </c>
      <c r="HO132">
        <v>340954</v>
      </c>
      <c r="HP132">
        <v>343254</v>
      </c>
      <c r="HQ132">
        <v>345514</v>
      </c>
      <c r="HR132">
        <v>346194</v>
      </c>
      <c r="HS132">
        <v>348802</v>
      </c>
      <c r="HT132">
        <v>350102</v>
      </c>
      <c r="HU132">
        <v>351942</v>
      </c>
      <c r="HV132">
        <v>352446</v>
      </c>
      <c r="HW132">
        <v>353870</v>
      </c>
      <c r="HX132">
        <v>354718</v>
      </c>
      <c r="HY132">
        <v>356178</v>
      </c>
      <c r="HZ132">
        <v>357338</v>
      </c>
      <c r="IA132">
        <v>358618</v>
      </c>
      <c r="IB132">
        <v>360298</v>
      </c>
      <c r="IC132">
        <v>361338</v>
      </c>
      <c r="ID132">
        <v>362558</v>
      </c>
      <c r="IE132">
        <v>364438</v>
      </c>
      <c r="IF132">
        <v>364138</v>
      </c>
      <c r="IG132">
        <v>365398</v>
      </c>
      <c r="IH132">
        <v>366798</v>
      </c>
      <c r="II132">
        <v>368198</v>
      </c>
      <c r="IJ132">
        <v>369858</v>
      </c>
      <c r="IK132">
        <v>371718</v>
      </c>
      <c r="IL132">
        <v>371778</v>
      </c>
      <c r="IM132">
        <v>372978</v>
      </c>
      <c r="IN132">
        <v>374564</v>
      </c>
      <c r="IO132">
        <v>376192</v>
      </c>
      <c r="IP132">
        <v>377508</v>
      </c>
      <c r="IQ132">
        <v>378316</v>
      </c>
      <c r="IR132">
        <v>379520</v>
      </c>
      <c r="IS132">
        <v>380684</v>
      </c>
      <c r="IT132">
        <v>382260</v>
      </c>
      <c r="IU132">
        <v>385220</v>
      </c>
      <c r="IV132">
        <v>387392</v>
      </c>
      <c r="IW132">
        <v>389688</v>
      </c>
      <c r="IX132">
        <v>391888</v>
      </c>
      <c r="IY132">
        <v>394128</v>
      </c>
      <c r="IZ132">
        <v>396428</v>
      </c>
      <c r="JA132">
        <v>398788</v>
      </c>
      <c r="JB132">
        <v>401176</v>
      </c>
      <c r="JC132">
        <v>403468</v>
      </c>
      <c r="JD132">
        <v>405648</v>
      </c>
      <c r="JE132">
        <v>407648</v>
      </c>
      <c r="JF132">
        <v>409688</v>
      </c>
      <c r="JG132">
        <v>412048</v>
      </c>
      <c r="JH132">
        <v>414448</v>
      </c>
      <c r="JI132">
        <v>416848</v>
      </c>
    </row>
    <row r="133" spans="1:269" x14ac:dyDescent="0.25">
      <c r="A133" t="s">
        <v>146</v>
      </c>
      <c r="B133">
        <v>1478</v>
      </c>
      <c r="C133">
        <v>2842</v>
      </c>
      <c r="D133">
        <v>3934</v>
      </c>
      <c r="E133">
        <v>4838</v>
      </c>
      <c r="F133">
        <v>5858</v>
      </c>
      <c r="G133">
        <v>7518</v>
      </c>
      <c r="H133">
        <v>9314</v>
      </c>
      <c r="I133">
        <v>10734</v>
      </c>
      <c r="J133">
        <v>10970</v>
      </c>
      <c r="K133">
        <v>11634</v>
      </c>
      <c r="L133">
        <v>12204</v>
      </c>
      <c r="M133">
        <v>13088</v>
      </c>
      <c r="N133">
        <v>14058</v>
      </c>
      <c r="O133">
        <v>15542</v>
      </c>
      <c r="P133">
        <v>16834</v>
      </c>
      <c r="Q133">
        <v>18702</v>
      </c>
      <c r="R133">
        <v>20712</v>
      </c>
      <c r="S133">
        <v>22574</v>
      </c>
      <c r="T133">
        <v>24020</v>
      </c>
      <c r="U133">
        <v>25624</v>
      </c>
      <c r="V133">
        <v>27096</v>
      </c>
      <c r="W133">
        <v>28896</v>
      </c>
      <c r="X133">
        <v>30648</v>
      </c>
      <c r="Y133">
        <v>30680</v>
      </c>
      <c r="Z133">
        <v>32372</v>
      </c>
      <c r="AA133">
        <v>33432</v>
      </c>
      <c r="AB133">
        <v>34384</v>
      </c>
      <c r="AC133">
        <v>34996</v>
      </c>
      <c r="AD133">
        <v>35768</v>
      </c>
      <c r="AE133">
        <v>36368</v>
      </c>
      <c r="AF133">
        <v>36888</v>
      </c>
      <c r="AG133">
        <v>37316</v>
      </c>
      <c r="AH133">
        <v>37726</v>
      </c>
      <c r="AI133">
        <v>39168</v>
      </c>
      <c r="AJ133">
        <v>40828</v>
      </c>
      <c r="AK133">
        <v>40888</v>
      </c>
      <c r="AL133">
        <v>40848</v>
      </c>
      <c r="AM133">
        <v>41748</v>
      </c>
      <c r="AN133">
        <v>42668</v>
      </c>
      <c r="AO133">
        <v>43468</v>
      </c>
      <c r="AP133">
        <v>44048</v>
      </c>
      <c r="AQ133">
        <v>44488</v>
      </c>
      <c r="AR133">
        <v>44898</v>
      </c>
      <c r="AS133">
        <v>45558</v>
      </c>
      <c r="AT133">
        <v>45798</v>
      </c>
      <c r="AU133">
        <v>46718</v>
      </c>
      <c r="AV133">
        <v>47944</v>
      </c>
      <c r="AW133">
        <v>48582</v>
      </c>
      <c r="AX133">
        <v>49650</v>
      </c>
      <c r="AY133">
        <v>50502</v>
      </c>
      <c r="AZ133">
        <v>51346</v>
      </c>
      <c r="BA133">
        <v>52428</v>
      </c>
      <c r="BB133">
        <v>53588</v>
      </c>
      <c r="BC133">
        <v>53586</v>
      </c>
      <c r="BD133">
        <v>54756</v>
      </c>
      <c r="BE133">
        <v>55682</v>
      </c>
      <c r="BF133">
        <v>57028</v>
      </c>
      <c r="BG133">
        <v>58648</v>
      </c>
      <c r="BH133">
        <v>60076</v>
      </c>
      <c r="BI133">
        <v>61184</v>
      </c>
      <c r="BJ133">
        <v>62166</v>
      </c>
      <c r="BK133">
        <v>62050</v>
      </c>
      <c r="BL133">
        <v>62710</v>
      </c>
      <c r="BM133">
        <v>63526</v>
      </c>
      <c r="BN133">
        <v>64130</v>
      </c>
      <c r="BO133">
        <v>64930</v>
      </c>
      <c r="BP133">
        <v>65890</v>
      </c>
      <c r="BQ133">
        <v>66830</v>
      </c>
      <c r="BR133">
        <v>67880</v>
      </c>
      <c r="BS133">
        <v>67160</v>
      </c>
      <c r="BT133">
        <v>67340</v>
      </c>
      <c r="BU133">
        <v>68340</v>
      </c>
      <c r="BV133">
        <v>69420</v>
      </c>
      <c r="BW133">
        <v>71000</v>
      </c>
      <c r="BX133">
        <v>72600</v>
      </c>
      <c r="BY133">
        <v>73500</v>
      </c>
      <c r="BZ133">
        <v>75380</v>
      </c>
      <c r="CA133">
        <v>76700</v>
      </c>
      <c r="CB133">
        <v>78500</v>
      </c>
      <c r="CC133">
        <v>79462</v>
      </c>
      <c r="CD133">
        <v>80422</v>
      </c>
      <c r="CE133">
        <v>81442</v>
      </c>
      <c r="CF133">
        <v>81958</v>
      </c>
      <c r="CG133">
        <v>83256</v>
      </c>
      <c r="CH133">
        <v>84028</v>
      </c>
      <c r="CI133">
        <v>85488</v>
      </c>
      <c r="CJ133">
        <v>86736</v>
      </c>
      <c r="CK133">
        <v>88436</v>
      </c>
      <c r="CL133">
        <v>88336</v>
      </c>
      <c r="CM133">
        <v>90496</v>
      </c>
      <c r="CN133">
        <v>92656</v>
      </c>
      <c r="CO133">
        <v>94876</v>
      </c>
      <c r="CP133">
        <v>97276</v>
      </c>
      <c r="CQ133">
        <v>98936</v>
      </c>
      <c r="CR133">
        <v>98536</v>
      </c>
      <c r="CS133">
        <v>100648</v>
      </c>
      <c r="CT133">
        <v>102812</v>
      </c>
      <c r="CU133">
        <v>105028</v>
      </c>
      <c r="CV133">
        <v>107368</v>
      </c>
      <c r="CW133">
        <v>109748</v>
      </c>
      <c r="CX133">
        <v>112608</v>
      </c>
      <c r="CY133">
        <v>115448</v>
      </c>
      <c r="CZ133">
        <v>118308</v>
      </c>
      <c r="DA133">
        <v>121068</v>
      </c>
      <c r="DB133">
        <v>122648</v>
      </c>
      <c r="DC133">
        <v>124588</v>
      </c>
      <c r="DD133">
        <v>127020</v>
      </c>
      <c r="DE133">
        <v>129600</v>
      </c>
      <c r="DF133">
        <v>131348</v>
      </c>
      <c r="DG133">
        <v>133100</v>
      </c>
      <c r="DH133">
        <v>135716</v>
      </c>
      <c r="DI133">
        <v>138576</v>
      </c>
      <c r="DJ133">
        <v>141316</v>
      </c>
      <c r="DK133">
        <v>143292</v>
      </c>
      <c r="DL133">
        <v>145436</v>
      </c>
      <c r="DM133">
        <v>147708</v>
      </c>
      <c r="DN133">
        <v>149918</v>
      </c>
      <c r="DO133">
        <v>150952</v>
      </c>
      <c r="DP133">
        <v>153374</v>
      </c>
      <c r="DQ133">
        <v>155884</v>
      </c>
      <c r="DR133">
        <v>157028</v>
      </c>
      <c r="DS133">
        <v>158284</v>
      </c>
      <c r="DT133">
        <v>160024</v>
      </c>
      <c r="DU133">
        <v>161344</v>
      </c>
      <c r="DV133">
        <v>162444</v>
      </c>
      <c r="DW133">
        <v>163544</v>
      </c>
      <c r="DX133">
        <v>164924</v>
      </c>
      <c r="DY133">
        <v>167244</v>
      </c>
      <c r="DZ133">
        <v>170124</v>
      </c>
      <c r="EA133">
        <v>170408</v>
      </c>
      <c r="EB133">
        <v>172988</v>
      </c>
      <c r="EC133">
        <v>175268</v>
      </c>
      <c r="ED133">
        <v>177548</v>
      </c>
      <c r="EE133">
        <v>179488</v>
      </c>
      <c r="EF133">
        <v>181448</v>
      </c>
      <c r="EG133">
        <v>182588</v>
      </c>
      <c r="EH133">
        <v>184588</v>
      </c>
      <c r="EI133">
        <v>186808</v>
      </c>
      <c r="EJ133">
        <v>188788</v>
      </c>
      <c r="EK133">
        <v>190768</v>
      </c>
      <c r="EL133">
        <v>192848</v>
      </c>
      <c r="EM133">
        <v>194488</v>
      </c>
      <c r="EN133">
        <v>195148</v>
      </c>
      <c r="EO133">
        <v>197084</v>
      </c>
      <c r="EP133">
        <v>198824</v>
      </c>
      <c r="EQ133">
        <v>200304</v>
      </c>
      <c r="ER133">
        <v>202364</v>
      </c>
      <c r="ES133">
        <v>204644</v>
      </c>
      <c r="ET133">
        <v>206804</v>
      </c>
      <c r="EU133">
        <v>208964</v>
      </c>
      <c r="EV133">
        <v>211064</v>
      </c>
      <c r="EW133">
        <v>213204</v>
      </c>
      <c r="EX133">
        <v>215184</v>
      </c>
      <c r="EY133">
        <v>216486</v>
      </c>
      <c r="EZ133">
        <v>218276</v>
      </c>
      <c r="FA133">
        <v>220326</v>
      </c>
      <c r="FB133">
        <v>223086</v>
      </c>
      <c r="FC133">
        <v>225126</v>
      </c>
      <c r="FD133">
        <v>227826</v>
      </c>
      <c r="FE133">
        <v>230546</v>
      </c>
      <c r="FF133">
        <v>232848</v>
      </c>
      <c r="FG133">
        <v>235708</v>
      </c>
      <c r="FH133">
        <v>238208</v>
      </c>
      <c r="FI133">
        <v>240434</v>
      </c>
      <c r="FJ133">
        <v>242154</v>
      </c>
      <c r="FK133">
        <v>243854</v>
      </c>
      <c r="FL133">
        <v>245234</v>
      </c>
      <c r="FM133">
        <v>246598</v>
      </c>
      <c r="FN133">
        <v>249498</v>
      </c>
      <c r="FO133">
        <v>252278</v>
      </c>
      <c r="FP133">
        <v>254758</v>
      </c>
      <c r="FQ133">
        <v>257758</v>
      </c>
      <c r="FR133">
        <v>260658</v>
      </c>
      <c r="FS133">
        <v>262474</v>
      </c>
      <c r="FT133">
        <v>264674</v>
      </c>
      <c r="FU133">
        <v>266994</v>
      </c>
      <c r="FV133">
        <v>269166</v>
      </c>
      <c r="FW133">
        <v>271342</v>
      </c>
      <c r="FX133">
        <v>273142</v>
      </c>
      <c r="FY133">
        <v>274782</v>
      </c>
      <c r="FZ133">
        <v>277182</v>
      </c>
      <c r="GA133">
        <v>278574</v>
      </c>
      <c r="GB133">
        <v>280694</v>
      </c>
      <c r="GC133">
        <v>282644</v>
      </c>
      <c r="GD133">
        <v>285016</v>
      </c>
      <c r="GE133">
        <v>286632</v>
      </c>
      <c r="GF133">
        <v>287440</v>
      </c>
      <c r="GG133">
        <v>288610</v>
      </c>
      <c r="GH133">
        <v>289294</v>
      </c>
      <c r="GI133">
        <v>289788</v>
      </c>
      <c r="GJ133">
        <v>290538</v>
      </c>
      <c r="GK133">
        <v>292030</v>
      </c>
      <c r="GL133">
        <v>294040</v>
      </c>
      <c r="GM133">
        <v>296032</v>
      </c>
      <c r="GN133">
        <v>298164</v>
      </c>
      <c r="GO133">
        <v>299876</v>
      </c>
      <c r="GP133">
        <v>300678</v>
      </c>
      <c r="GQ133">
        <v>302086</v>
      </c>
      <c r="GR133">
        <v>303326</v>
      </c>
      <c r="GS133">
        <v>304206</v>
      </c>
      <c r="GT133">
        <v>304486</v>
      </c>
      <c r="GU133">
        <v>306168</v>
      </c>
      <c r="GV133">
        <v>307550</v>
      </c>
      <c r="GW133">
        <v>307876</v>
      </c>
      <c r="GX133">
        <v>309230</v>
      </c>
      <c r="GY133">
        <v>311018</v>
      </c>
      <c r="GZ133">
        <v>312824</v>
      </c>
      <c r="HA133">
        <v>314784</v>
      </c>
      <c r="HB133">
        <v>317128</v>
      </c>
      <c r="HC133">
        <v>318360</v>
      </c>
      <c r="HD133">
        <v>320034</v>
      </c>
      <c r="HE133">
        <v>322054</v>
      </c>
      <c r="HF133">
        <v>324178</v>
      </c>
      <c r="HG133">
        <v>326586</v>
      </c>
      <c r="HH133">
        <v>329086</v>
      </c>
      <c r="HI133">
        <v>331582</v>
      </c>
      <c r="HJ133">
        <v>333922</v>
      </c>
      <c r="HK133">
        <v>336322</v>
      </c>
      <c r="HL133">
        <v>337310</v>
      </c>
      <c r="HM133">
        <v>338616</v>
      </c>
      <c r="HN133">
        <v>340682</v>
      </c>
      <c r="HO133">
        <v>342700</v>
      </c>
      <c r="HP133">
        <v>344780</v>
      </c>
      <c r="HQ133">
        <v>346860</v>
      </c>
      <c r="HR133">
        <v>348992</v>
      </c>
      <c r="HS133">
        <v>351400</v>
      </c>
      <c r="HT133">
        <v>353260</v>
      </c>
      <c r="HU133">
        <v>355040</v>
      </c>
      <c r="HV133">
        <v>355352</v>
      </c>
      <c r="HW133">
        <v>356540</v>
      </c>
      <c r="HX133">
        <v>356972</v>
      </c>
      <c r="HY133">
        <v>358088</v>
      </c>
      <c r="HZ133">
        <v>358808</v>
      </c>
      <c r="IA133">
        <v>359568</v>
      </c>
      <c r="IB133">
        <v>361096</v>
      </c>
      <c r="IC133">
        <v>362316</v>
      </c>
      <c r="ID133">
        <v>364116</v>
      </c>
      <c r="IE133">
        <v>365836</v>
      </c>
      <c r="IF133">
        <v>364696</v>
      </c>
      <c r="IG133">
        <v>366096</v>
      </c>
      <c r="IH133">
        <v>367376</v>
      </c>
      <c r="II133">
        <v>368676</v>
      </c>
      <c r="IJ133">
        <v>370116</v>
      </c>
      <c r="IK133">
        <v>371896</v>
      </c>
      <c r="IL133">
        <v>372096</v>
      </c>
      <c r="IM133">
        <v>373680</v>
      </c>
      <c r="IN133">
        <v>375206</v>
      </c>
      <c r="IO133">
        <v>376640</v>
      </c>
      <c r="IP133">
        <v>377832</v>
      </c>
      <c r="IQ133">
        <v>378484</v>
      </c>
      <c r="IR133">
        <v>379688</v>
      </c>
      <c r="IS133">
        <v>380846</v>
      </c>
      <c r="IT133">
        <v>382178</v>
      </c>
      <c r="IU133">
        <v>385140</v>
      </c>
      <c r="IV133">
        <v>387822</v>
      </c>
      <c r="IW133">
        <v>389978</v>
      </c>
      <c r="IX133">
        <v>392014</v>
      </c>
      <c r="IY133">
        <v>394174</v>
      </c>
      <c r="IZ133">
        <v>396434</v>
      </c>
      <c r="JA133">
        <v>398734</v>
      </c>
      <c r="JB133">
        <v>401054</v>
      </c>
      <c r="JC133">
        <v>403246</v>
      </c>
      <c r="JD133">
        <v>405346</v>
      </c>
      <c r="JE133">
        <v>407216</v>
      </c>
      <c r="JF133">
        <v>409126</v>
      </c>
      <c r="JG133">
        <v>411386</v>
      </c>
      <c r="JH133">
        <v>413766</v>
      </c>
      <c r="JI133">
        <v>416126</v>
      </c>
    </row>
    <row r="134" spans="1:269" x14ac:dyDescent="0.25">
      <c r="A134" t="s">
        <v>198</v>
      </c>
      <c r="B134">
        <v>958</v>
      </c>
      <c r="C134">
        <v>1062</v>
      </c>
      <c r="D134">
        <v>1622</v>
      </c>
      <c r="E134">
        <v>2302</v>
      </c>
      <c r="F134">
        <v>3302</v>
      </c>
      <c r="G134">
        <v>4502</v>
      </c>
      <c r="H134">
        <v>6250</v>
      </c>
      <c r="I134">
        <v>8010</v>
      </c>
      <c r="J134">
        <v>8190</v>
      </c>
      <c r="K134">
        <v>8938</v>
      </c>
      <c r="L134">
        <v>10038</v>
      </c>
      <c r="M134">
        <v>9898</v>
      </c>
      <c r="N134">
        <v>11068</v>
      </c>
      <c r="O134">
        <v>13038</v>
      </c>
      <c r="P134">
        <v>15038</v>
      </c>
      <c r="Q134">
        <v>16766</v>
      </c>
      <c r="R134">
        <v>17996</v>
      </c>
      <c r="S134">
        <v>19814</v>
      </c>
      <c r="T134">
        <v>21470</v>
      </c>
      <c r="U134">
        <v>23550</v>
      </c>
      <c r="V134">
        <v>24966</v>
      </c>
      <c r="W134">
        <v>26766</v>
      </c>
      <c r="X134">
        <v>28558</v>
      </c>
      <c r="Y134">
        <v>28270</v>
      </c>
      <c r="Z134">
        <v>28250</v>
      </c>
      <c r="AA134">
        <v>29018</v>
      </c>
      <c r="AB134">
        <v>29878</v>
      </c>
      <c r="AC134">
        <v>30474</v>
      </c>
      <c r="AD134">
        <v>31970</v>
      </c>
      <c r="AE134">
        <v>31670</v>
      </c>
      <c r="AF134">
        <v>32130</v>
      </c>
      <c r="AG134">
        <v>33758</v>
      </c>
      <c r="AH134">
        <v>35482</v>
      </c>
      <c r="AI134">
        <v>36622</v>
      </c>
      <c r="AJ134">
        <v>38422</v>
      </c>
      <c r="AK134">
        <v>39262</v>
      </c>
      <c r="AL134">
        <v>39442</v>
      </c>
      <c r="AM134">
        <v>40502</v>
      </c>
      <c r="AN134">
        <v>41442</v>
      </c>
      <c r="AO134">
        <v>41642</v>
      </c>
      <c r="AP134">
        <v>42362</v>
      </c>
      <c r="AQ134">
        <v>42562</v>
      </c>
      <c r="AR134">
        <v>43112</v>
      </c>
      <c r="AS134">
        <v>44092</v>
      </c>
      <c r="AT134">
        <v>43872</v>
      </c>
      <c r="AU134">
        <v>44172</v>
      </c>
      <c r="AV134">
        <v>44358</v>
      </c>
      <c r="AW134">
        <v>44186</v>
      </c>
      <c r="AX134">
        <v>44860</v>
      </c>
      <c r="AY134">
        <v>46450</v>
      </c>
      <c r="AZ134">
        <v>48220</v>
      </c>
      <c r="BA134">
        <v>50532</v>
      </c>
      <c r="BB134">
        <v>52812</v>
      </c>
      <c r="BC134">
        <v>53140</v>
      </c>
      <c r="BD134">
        <v>53980</v>
      </c>
      <c r="BE134">
        <v>54338</v>
      </c>
      <c r="BF134">
        <v>54902</v>
      </c>
      <c r="BG134">
        <v>54602</v>
      </c>
      <c r="BH134">
        <v>55022</v>
      </c>
      <c r="BI134">
        <v>56014</v>
      </c>
      <c r="BJ134">
        <v>56014</v>
      </c>
      <c r="BK134">
        <v>56014</v>
      </c>
      <c r="BL134">
        <v>56994</v>
      </c>
      <c r="BM134">
        <v>57962</v>
      </c>
      <c r="BN134">
        <v>58766</v>
      </c>
      <c r="BO134">
        <v>59746</v>
      </c>
      <c r="BP134">
        <v>60776</v>
      </c>
      <c r="BQ134">
        <v>61126</v>
      </c>
      <c r="BR134">
        <v>62426</v>
      </c>
      <c r="BS134">
        <v>61306</v>
      </c>
      <c r="BT134">
        <v>62546</v>
      </c>
      <c r="BU134">
        <v>63886</v>
      </c>
      <c r="BV134">
        <v>65506</v>
      </c>
      <c r="BW134">
        <v>67266</v>
      </c>
      <c r="BX134">
        <v>69066</v>
      </c>
      <c r="BY134">
        <v>69806</v>
      </c>
      <c r="BZ134">
        <v>71706</v>
      </c>
      <c r="CA134">
        <v>73366</v>
      </c>
      <c r="CB134">
        <v>73906</v>
      </c>
      <c r="CC134">
        <v>74282</v>
      </c>
      <c r="CD134">
        <v>75742</v>
      </c>
      <c r="CE134">
        <v>78422</v>
      </c>
      <c r="CF134">
        <v>77902</v>
      </c>
      <c r="CG134">
        <v>79380</v>
      </c>
      <c r="CH134">
        <v>80720</v>
      </c>
      <c r="CI134">
        <v>82200</v>
      </c>
      <c r="CJ134">
        <v>83268</v>
      </c>
      <c r="CK134">
        <v>85588</v>
      </c>
      <c r="CL134">
        <v>86128</v>
      </c>
      <c r="CM134">
        <v>87928</v>
      </c>
      <c r="CN134">
        <v>90328</v>
      </c>
      <c r="CO134">
        <v>91888</v>
      </c>
      <c r="CP134">
        <v>94288</v>
      </c>
      <c r="CQ134">
        <v>95968</v>
      </c>
      <c r="CR134">
        <v>95788</v>
      </c>
      <c r="CS134">
        <v>98020</v>
      </c>
      <c r="CT134">
        <v>100032</v>
      </c>
      <c r="CU134">
        <v>102372</v>
      </c>
      <c r="CV134">
        <v>104772</v>
      </c>
      <c r="CW134">
        <v>107172</v>
      </c>
      <c r="CX134">
        <v>109552</v>
      </c>
      <c r="CY134">
        <v>112392</v>
      </c>
      <c r="CZ134">
        <v>114512</v>
      </c>
      <c r="DA134">
        <v>117272</v>
      </c>
      <c r="DB134">
        <v>118340</v>
      </c>
      <c r="DC134">
        <v>120380</v>
      </c>
      <c r="DD134">
        <v>123060</v>
      </c>
      <c r="DE134">
        <v>125932</v>
      </c>
      <c r="DF134">
        <v>127976</v>
      </c>
      <c r="DG134">
        <v>130076</v>
      </c>
      <c r="DH134">
        <v>132932</v>
      </c>
      <c r="DI134">
        <v>135788</v>
      </c>
      <c r="DJ134">
        <v>137028</v>
      </c>
      <c r="DK134">
        <v>139108</v>
      </c>
      <c r="DL134">
        <v>141418</v>
      </c>
      <c r="DM134">
        <v>142394</v>
      </c>
      <c r="DN134">
        <v>144934</v>
      </c>
      <c r="DO134">
        <v>145894</v>
      </c>
      <c r="DP134">
        <v>148594</v>
      </c>
      <c r="DQ134">
        <v>151328</v>
      </c>
      <c r="DR134">
        <v>151464</v>
      </c>
      <c r="DS134">
        <v>150864</v>
      </c>
      <c r="DT134">
        <v>151884</v>
      </c>
      <c r="DU134">
        <v>152784</v>
      </c>
      <c r="DV134">
        <v>154124</v>
      </c>
      <c r="DW134">
        <v>157124</v>
      </c>
      <c r="DX134">
        <v>160084</v>
      </c>
      <c r="DY134">
        <v>161484</v>
      </c>
      <c r="DZ134">
        <v>163664</v>
      </c>
      <c r="EA134">
        <v>162552</v>
      </c>
      <c r="EB134">
        <v>165332</v>
      </c>
      <c r="EC134">
        <v>167692</v>
      </c>
      <c r="ED134">
        <v>170032</v>
      </c>
      <c r="EE134">
        <v>172512</v>
      </c>
      <c r="EF134">
        <v>175052</v>
      </c>
      <c r="EG134">
        <v>176132</v>
      </c>
      <c r="EH134">
        <v>177612</v>
      </c>
      <c r="EI134">
        <v>179592</v>
      </c>
      <c r="EJ134">
        <v>180792</v>
      </c>
      <c r="EK134">
        <v>182752</v>
      </c>
      <c r="EL134">
        <v>184672</v>
      </c>
      <c r="EM134">
        <v>186540</v>
      </c>
      <c r="EN134">
        <v>188060</v>
      </c>
      <c r="EO134">
        <v>189940</v>
      </c>
      <c r="EP134">
        <v>191920</v>
      </c>
      <c r="EQ134">
        <v>194120</v>
      </c>
      <c r="ER134">
        <v>196520</v>
      </c>
      <c r="ES134">
        <v>198900</v>
      </c>
      <c r="ET134">
        <v>201020</v>
      </c>
      <c r="EU134">
        <v>203300</v>
      </c>
      <c r="EV134">
        <v>206080</v>
      </c>
      <c r="EW134">
        <v>208620</v>
      </c>
      <c r="EX134">
        <v>211460</v>
      </c>
      <c r="EY134">
        <v>213052</v>
      </c>
      <c r="EZ134">
        <v>215752</v>
      </c>
      <c r="FA134">
        <v>218752</v>
      </c>
      <c r="FB134">
        <v>221044</v>
      </c>
      <c r="FC134">
        <v>221744</v>
      </c>
      <c r="FD134">
        <v>224604</v>
      </c>
      <c r="FE134">
        <v>227464</v>
      </c>
      <c r="FF134">
        <v>228928</v>
      </c>
      <c r="FG134">
        <v>231768</v>
      </c>
      <c r="FH134">
        <v>234368</v>
      </c>
      <c r="FI134">
        <v>236428</v>
      </c>
      <c r="FJ134">
        <v>238088</v>
      </c>
      <c r="FK134">
        <v>239888</v>
      </c>
      <c r="FL134">
        <v>240408</v>
      </c>
      <c r="FM134">
        <v>242542</v>
      </c>
      <c r="FN134">
        <v>245342</v>
      </c>
      <c r="FO134">
        <v>248342</v>
      </c>
      <c r="FP134">
        <v>250722</v>
      </c>
      <c r="FQ134">
        <v>252922</v>
      </c>
      <c r="FR134">
        <v>255822</v>
      </c>
      <c r="FS134">
        <v>257016</v>
      </c>
      <c r="FT134">
        <v>259416</v>
      </c>
      <c r="FU134">
        <v>261816</v>
      </c>
      <c r="FV134">
        <v>264108</v>
      </c>
      <c r="FW134">
        <v>266208</v>
      </c>
      <c r="FX134">
        <v>267748</v>
      </c>
      <c r="FY134">
        <v>269428</v>
      </c>
      <c r="FZ134">
        <v>270048</v>
      </c>
      <c r="GA134">
        <v>269128</v>
      </c>
      <c r="GB134">
        <v>271208</v>
      </c>
      <c r="GC134">
        <v>273508</v>
      </c>
      <c r="GD134">
        <v>276324</v>
      </c>
      <c r="GE134">
        <v>277472</v>
      </c>
      <c r="GF134">
        <v>276652</v>
      </c>
      <c r="GG134">
        <v>276722</v>
      </c>
      <c r="GH134">
        <v>276980</v>
      </c>
      <c r="GI134">
        <v>278654</v>
      </c>
      <c r="GJ134">
        <v>279744</v>
      </c>
      <c r="GK134">
        <v>281400</v>
      </c>
      <c r="GL134">
        <v>282400</v>
      </c>
      <c r="GM134">
        <v>281900</v>
      </c>
      <c r="GN134">
        <v>283908</v>
      </c>
      <c r="GO134">
        <v>284460</v>
      </c>
      <c r="GP134">
        <v>284842</v>
      </c>
      <c r="GQ134">
        <v>286766</v>
      </c>
      <c r="GR134">
        <v>286786</v>
      </c>
      <c r="GS134">
        <v>286376</v>
      </c>
      <c r="GT134">
        <v>288206</v>
      </c>
      <c r="GU134">
        <v>289734</v>
      </c>
      <c r="GV134">
        <v>290738</v>
      </c>
      <c r="GW134">
        <v>291122</v>
      </c>
      <c r="GX134">
        <v>292656</v>
      </c>
      <c r="GY134">
        <v>294980</v>
      </c>
      <c r="GZ134">
        <v>297532</v>
      </c>
      <c r="HA134">
        <v>300056</v>
      </c>
      <c r="HB134">
        <v>301900</v>
      </c>
      <c r="HC134">
        <v>302788</v>
      </c>
      <c r="HD134">
        <v>305228</v>
      </c>
      <c r="HE134">
        <v>307328</v>
      </c>
      <c r="HF134">
        <v>309300</v>
      </c>
      <c r="HG134">
        <v>311280</v>
      </c>
      <c r="HH134">
        <v>314000</v>
      </c>
      <c r="HI134">
        <v>316900</v>
      </c>
      <c r="HJ134">
        <v>318960</v>
      </c>
      <c r="HK134">
        <v>321336</v>
      </c>
      <c r="HL134">
        <v>323184</v>
      </c>
      <c r="HM134">
        <v>325474</v>
      </c>
      <c r="HN134">
        <v>327874</v>
      </c>
      <c r="HO134">
        <v>330394</v>
      </c>
      <c r="HP134">
        <v>332154</v>
      </c>
      <c r="HQ134">
        <v>334494</v>
      </c>
      <c r="HR134">
        <v>335450</v>
      </c>
      <c r="HS134">
        <v>337170</v>
      </c>
      <c r="HT134">
        <v>338670</v>
      </c>
      <c r="HU134">
        <v>340522</v>
      </c>
      <c r="HV134">
        <v>341106</v>
      </c>
      <c r="HW134">
        <v>342606</v>
      </c>
      <c r="HX134">
        <v>344626</v>
      </c>
      <c r="HY134">
        <v>346306</v>
      </c>
      <c r="HZ134">
        <v>347586</v>
      </c>
      <c r="IA134">
        <v>349346</v>
      </c>
      <c r="IB134">
        <v>350466</v>
      </c>
      <c r="IC134">
        <v>351666</v>
      </c>
      <c r="ID134">
        <v>352966</v>
      </c>
      <c r="IE134">
        <v>354966</v>
      </c>
      <c r="IF134">
        <v>356166</v>
      </c>
      <c r="IG134">
        <v>357606</v>
      </c>
      <c r="IH134">
        <v>358926</v>
      </c>
      <c r="II134">
        <v>360946</v>
      </c>
      <c r="IJ134">
        <v>363106</v>
      </c>
      <c r="IK134">
        <v>364346</v>
      </c>
      <c r="IL134">
        <v>364658</v>
      </c>
      <c r="IM134">
        <v>366092</v>
      </c>
      <c r="IN134">
        <v>367832</v>
      </c>
      <c r="IO134">
        <v>369452</v>
      </c>
      <c r="IP134">
        <v>370658</v>
      </c>
      <c r="IQ134">
        <v>371522</v>
      </c>
      <c r="IR134">
        <v>373662</v>
      </c>
      <c r="IS134">
        <v>376416</v>
      </c>
      <c r="IT134">
        <v>379384</v>
      </c>
      <c r="IU134">
        <v>381526</v>
      </c>
      <c r="IV134">
        <v>384326</v>
      </c>
      <c r="IW134">
        <v>386542</v>
      </c>
      <c r="IX134">
        <v>388902</v>
      </c>
      <c r="IY134">
        <v>391302</v>
      </c>
      <c r="IZ134">
        <v>393682</v>
      </c>
      <c r="JA134">
        <v>396082</v>
      </c>
      <c r="JB134">
        <v>397534</v>
      </c>
      <c r="JC134">
        <v>399586</v>
      </c>
      <c r="JD134">
        <v>401946</v>
      </c>
      <c r="JE134">
        <v>404266</v>
      </c>
      <c r="JF134">
        <v>406586</v>
      </c>
      <c r="JG134">
        <v>408986</v>
      </c>
      <c r="JH134">
        <v>411386</v>
      </c>
      <c r="JI134">
        <v>413786</v>
      </c>
    </row>
    <row r="135" spans="1:269" x14ac:dyDescent="0.25">
      <c r="A135" t="s">
        <v>93</v>
      </c>
      <c r="B135">
        <v>1100</v>
      </c>
      <c r="C135">
        <v>632</v>
      </c>
      <c r="D135">
        <v>2392</v>
      </c>
      <c r="E135">
        <v>4472</v>
      </c>
      <c r="F135">
        <v>4260</v>
      </c>
      <c r="G135">
        <v>4160</v>
      </c>
      <c r="H135">
        <v>7160</v>
      </c>
      <c r="I135">
        <v>7452</v>
      </c>
      <c r="J135">
        <v>8460</v>
      </c>
      <c r="K135">
        <v>9574</v>
      </c>
      <c r="L135">
        <v>9978</v>
      </c>
      <c r="M135">
        <v>12038</v>
      </c>
      <c r="N135">
        <v>13192</v>
      </c>
      <c r="O135">
        <v>13732</v>
      </c>
      <c r="P135">
        <v>14998</v>
      </c>
      <c r="Q135">
        <v>17218</v>
      </c>
      <c r="R135">
        <v>18178</v>
      </c>
      <c r="S135">
        <v>18878</v>
      </c>
      <c r="T135">
        <v>20280</v>
      </c>
      <c r="U135">
        <v>19200</v>
      </c>
      <c r="V135">
        <v>22200</v>
      </c>
      <c r="W135">
        <v>25144</v>
      </c>
      <c r="X135">
        <v>28144</v>
      </c>
      <c r="Y135">
        <v>29824</v>
      </c>
      <c r="Z135">
        <v>31464</v>
      </c>
      <c r="AA135">
        <v>34224</v>
      </c>
      <c r="AB135">
        <v>36484</v>
      </c>
      <c r="AC135">
        <v>36064</v>
      </c>
      <c r="AD135">
        <v>36448</v>
      </c>
      <c r="AE135">
        <v>37622</v>
      </c>
      <c r="AF135">
        <v>38802</v>
      </c>
      <c r="AG135">
        <v>40818</v>
      </c>
      <c r="AH135">
        <v>41330</v>
      </c>
      <c r="AI135">
        <v>43670</v>
      </c>
      <c r="AJ135">
        <v>46670</v>
      </c>
      <c r="AK135">
        <v>45910</v>
      </c>
      <c r="AL135">
        <v>44070</v>
      </c>
      <c r="AM135">
        <v>46038</v>
      </c>
      <c r="AN135">
        <v>48598</v>
      </c>
      <c r="AO135">
        <v>47958</v>
      </c>
      <c r="AP135">
        <v>48438</v>
      </c>
      <c r="AQ135">
        <v>47858</v>
      </c>
      <c r="AR135">
        <v>46186</v>
      </c>
      <c r="AS135">
        <v>45998</v>
      </c>
      <c r="AT135">
        <v>44018</v>
      </c>
      <c r="AU135">
        <v>43758</v>
      </c>
      <c r="AV135">
        <v>45152</v>
      </c>
      <c r="AW135">
        <v>48152</v>
      </c>
      <c r="AX135">
        <v>51072</v>
      </c>
      <c r="AY135">
        <v>52332</v>
      </c>
      <c r="AZ135">
        <v>51572</v>
      </c>
      <c r="BA135">
        <v>53192</v>
      </c>
      <c r="BB135">
        <v>53952</v>
      </c>
      <c r="BC135">
        <v>52452</v>
      </c>
      <c r="BD135">
        <v>55452</v>
      </c>
      <c r="BE135">
        <v>56172</v>
      </c>
      <c r="BF135">
        <v>56292</v>
      </c>
      <c r="BG135">
        <v>57632</v>
      </c>
      <c r="BH135">
        <v>60632</v>
      </c>
      <c r="BI135">
        <v>61932</v>
      </c>
      <c r="BJ135">
        <v>63952</v>
      </c>
      <c r="BK135">
        <v>64272</v>
      </c>
      <c r="BL135">
        <v>66412</v>
      </c>
      <c r="BM135">
        <v>68592</v>
      </c>
      <c r="BN135">
        <v>69672</v>
      </c>
      <c r="BO135">
        <v>72432</v>
      </c>
      <c r="BP135">
        <v>74632</v>
      </c>
      <c r="BQ135">
        <v>76792</v>
      </c>
      <c r="BR135">
        <v>76832</v>
      </c>
      <c r="BS135">
        <v>77292</v>
      </c>
      <c r="BT135">
        <v>79032</v>
      </c>
      <c r="BU135">
        <v>81232</v>
      </c>
      <c r="BV135">
        <v>84232</v>
      </c>
      <c r="BW135">
        <v>85092</v>
      </c>
      <c r="BX135">
        <v>88012</v>
      </c>
      <c r="BY135">
        <v>90172</v>
      </c>
      <c r="BZ135">
        <v>92692</v>
      </c>
      <c r="CA135">
        <v>95692</v>
      </c>
      <c r="CB135">
        <v>97852</v>
      </c>
      <c r="CC135">
        <v>97872</v>
      </c>
      <c r="CD135">
        <v>100872</v>
      </c>
      <c r="CE135">
        <v>101872</v>
      </c>
      <c r="CF135">
        <v>103212</v>
      </c>
      <c r="CG135">
        <v>105452</v>
      </c>
      <c r="CH135">
        <v>106712</v>
      </c>
      <c r="CI135">
        <v>107912</v>
      </c>
      <c r="CJ135">
        <v>107622</v>
      </c>
      <c r="CK135">
        <v>110622</v>
      </c>
      <c r="CL135">
        <v>110402</v>
      </c>
      <c r="CM135">
        <v>113402</v>
      </c>
      <c r="CN135">
        <v>116402</v>
      </c>
      <c r="CO135">
        <v>117502</v>
      </c>
      <c r="CP135">
        <v>119822</v>
      </c>
      <c r="CQ135">
        <v>119722</v>
      </c>
      <c r="CR135">
        <v>119734</v>
      </c>
      <c r="CS135">
        <v>122434</v>
      </c>
      <c r="CT135">
        <v>123446</v>
      </c>
      <c r="CU135">
        <v>126446</v>
      </c>
      <c r="CV135">
        <v>129446</v>
      </c>
      <c r="CW135">
        <v>132350</v>
      </c>
      <c r="CX135">
        <v>134570</v>
      </c>
      <c r="CY135">
        <v>136810</v>
      </c>
      <c r="CZ135">
        <v>139130</v>
      </c>
      <c r="DA135">
        <v>142130</v>
      </c>
      <c r="DB135">
        <v>143298</v>
      </c>
      <c r="DC135">
        <v>146298</v>
      </c>
      <c r="DD135">
        <v>149298</v>
      </c>
      <c r="DE135">
        <v>150598</v>
      </c>
      <c r="DF135">
        <v>151998</v>
      </c>
      <c r="DG135">
        <v>153118</v>
      </c>
      <c r="DH135">
        <v>156118</v>
      </c>
      <c r="DI135">
        <v>158418</v>
      </c>
      <c r="DJ135">
        <v>159858</v>
      </c>
      <c r="DK135">
        <v>162018</v>
      </c>
      <c r="DL135">
        <v>163166</v>
      </c>
      <c r="DM135">
        <v>163234</v>
      </c>
      <c r="DN135">
        <v>165370</v>
      </c>
      <c r="DO135">
        <v>166150</v>
      </c>
      <c r="DP135">
        <v>166786</v>
      </c>
      <c r="DQ135">
        <v>168606</v>
      </c>
      <c r="DR135">
        <v>167260</v>
      </c>
      <c r="DS135">
        <v>166876</v>
      </c>
      <c r="DT135">
        <v>166756</v>
      </c>
      <c r="DU135">
        <v>169516</v>
      </c>
      <c r="DV135">
        <v>171796</v>
      </c>
      <c r="DW135">
        <v>174796</v>
      </c>
      <c r="DX135">
        <v>176996</v>
      </c>
      <c r="DY135">
        <v>178316</v>
      </c>
      <c r="DZ135">
        <v>179176</v>
      </c>
      <c r="EA135">
        <v>178392</v>
      </c>
      <c r="EB135">
        <v>181392</v>
      </c>
      <c r="EC135">
        <v>183692</v>
      </c>
      <c r="ED135">
        <v>186692</v>
      </c>
      <c r="EE135">
        <v>187512</v>
      </c>
      <c r="EF135">
        <v>189832</v>
      </c>
      <c r="EG135">
        <v>190416</v>
      </c>
      <c r="EH135">
        <v>190796</v>
      </c>
      <c r="EI135">
        <v>190916</v>
      </c>
      <c r="EJ135">
        <v>192436</v>
      </c>
      <c r="EK135">
        <v>195216</v>
      </c>
      <c r="EL135">
        <v>196376</v>
      </c>
      <c r="EM135">
        <v>198044</v>
      </c>
      <c r="EN135">
        <v>198444</v>
      </c>
      <c r="EO135">
        <v>198404</v>
      </c>
      <c r="EP135">
        <v>200164</v>
      </c>
      <c r="EQ135">
        <v>202704</v>
      </c>
      <c r="ER135">
        <v>204924</v>
      </c>
      <c r="ES135">
        <v>205706</v>
      </c>
      <c r="ET135">
        <v>207630</v>
      </c>
      <c r="EU135">
        <v>208850</v>
      </c>
      <c r="EV135">
        <v>209750</v>
      </c>
      <c r="EW135">
        <v>210450</v>
      </c>
      <c r="EX135">
        <v>212430</v>
      </c>
      <c r="EY135">
        <v>213008</v>
      </c>
      <c r="EZ135">
        <v>215268</v>
      </c>
      <c r="FA135">
        <v>218268</v>
      </c>
      <c r="FB135">
        <v>220480</v>
      </c>
      <c r="FC135">
        <v>220448</v>
      </c>
      <c r="FD135">
        <v>223448</v>
      </c>
      <c r="FE135">
        <v>225028</v>
      </c>
      <c r="FF135">
        <v>225672</v>
      </c>
      <c r="FG135">
        <v>228344</v>
      </c>
      <c r="FH135">
        <v>230896</v>
      </c>
      <c r="FI135">
        <v>232696</v>
      </c>
      <c r="FJ135">
        <v>233216</v>
      </c>
      <c r="FK135">
        <v>235436</v>
      </c>
      <c r="FL135">
        <v>236836</v>
      </c>
      <c r="FM135">
        <v>238256</v>
      </c>
      <c r="FN135">
        <v>239816</v>
      </c>
      <c r="FO135">
        <v>242816</v>
      </c>
      <c r="FP135">
        <v>244556</v>
      </c>
      <c r="FQ135">
        <v>245916</v>
      </c>
      <c r="FR135">
        <v>247636</v>
      </c>
      <c r="FS135">
        <v>247392</v>
      </c>
      <c r="FT135">
        <v>250392</v>
      </c>
      <c r="FU135">
        <v>253292</v>
      </c>
      <c r="FV135">
        <v>255212</v>
      </c>
      <c r="FW135">
        <v>258212</v>
      </c>
      <c r="FX135">
        <v>260472</v>
      </c>
      <c r="FY135">
        <v>262512</v>
      </c>
      <c r="FZ135">
        <v>263772</v>
      </c>
      <c r="GA135">
        <v>263812</v>
      </c>
      <c r="GB135">
        <v>266800</v>
      </c>
      <c r="GC135">
        <v>269740</v>
      </c>
      <c r="GD135">
        <v>271116</v>
      </c>
      <c r="GE135">
        <v>271424</v>
      </c>
      <c r="GF135">
        <v>270992</v>
      </c>
      <c r="GG135">
        <v>272788</v>
      </c>
      <c r="GH135">
        <v>274644</v>
      </c>
      <c r="GI135">
        <v>276992</v>
      </c>
      <c r="GJ135">
        <v>279392</v>
      </c>
      <c r="GK135">
        <v>282372</v>
      </c>
      <c r="GL135">
        <v>283352</v>
      </c>
      <c r="GM135">
        <v>282952</v>
      </c>
      <c r="GN135">
        <v>283632</v>
      </c>
      <c r="GO135">
        <v>286296</v>
      </c>
      <c r="GP135">
        <v>286112</v>
      </c>
      <c r="GQ135">
        <v>287312</v>
      </c>
      <c r="GR135">
        <v>290312</v>
      </c>
      <c r="GS135">
        <v>291810</v>
      </c>
      <c r="GT135">
        <v>292410</v>
      </c>
      <c r="GU135">
        <v>292990</v>
      </c>
      <c r="GV135">
        <v>294850</v>
      </c>
      <c r="GW135">
        <v>295250</v>
      </c>
      <c r="GX135">
        <v>296930</v>
      </c>
      <c r="GY135">
        <v>296590</v>
      </c>
      <c r="GZ135">
        <v>298070</v>
      </c>
      <c r="HA135">
        <v>301070</v>
      </c>
      <c r="HB135">
        <v>304070</v>
      </c>
      <c r="HC135">
        <v>303410</v>
      </c>
      <c r="HD135">
        <v>306410</v>
      </c>
      <c r="HE135">
        <v>308590</v>
      </c>
      <c r="HF135">
        <v>308638</v>
      </c>
      <c r="HG135">
        <v>310718</v>
      </c>
      <c r="HH135">
        <v>312238</v>
      </c>
      <c r="HI135">
        <v>315238</v>
      </c>
      <c r="HJ135">
        <v>317126</v>
      </c>
      <c r="HK135">
        <v>318482</v>
      </c>
      <c r="HL135">
        <v>319734</v>
      </c>
      <c r="HM135">
        <v>322028</v>
      </c>
      <c r="HN135">
        <v>323368</v>
      </c>
      <c r="HO135">
        <v>325534</v>
      </c>
      <c r="HP135">
        <v>327734</v>
      </c>
      <c r="HQ135">
        <v>329830</v>
      </c>
      <c r="HR135">
        <v>329886</v>
      </c>
      <c r="HS135">
        <v>332006</v>
      </c>
      <c r="HT135">
        <v>333626</v>
      </c>
      <c r="HU135">
        <v>333968</v>
      </c>
      <c r="HV135">
        <v>334408</v>
      </c>
      <c r="HW135">
        <v>337408</v>
      </c>
      <c r="HX135">
        <v>338368</v>
      </c>
      <c r="HY135">
        <v>340388</v>
      </c>
      <c r="HZ135">
        <v>340208</v>
      </c>
      <c r="IA135">
        <v>342128</v>
      </c>
      <c r="IB135">
        <v>343300</v>
      </c>
      <c r="IC135">
        <v>344540</v>
      </c>
      <c r="ID135">
        <v>347540</v>
      </c>
      <c r="IE135">
        <v>348140</v>
      </c>
      <c r="IF135">
        <v>350180</v>
      </c>
      <c r="IG135">
        <v>352200</v>
      </c>
      <c r="IH135">
        <v>354470</v>
      </c>
      <c r="II135">
        <v>357230</v>
      </c>
      <c r="IJ135">
        <v>359430</v>
      </c>
      <c r="IK135">
        <v>362430</v>
      </c>
      <c r="IL135">
        <v>364570</v>
      </c>
      <c r="IM135">
        <v>367130</v>
      </c>
      <c r="IN135">
        <v>367606</v>
      </c>
      <c r="IO135">
        <v>369726</v>
      </c>
      <c r="IP135">
        <v>369954</v>
      </c>
      <c r="IQ135">
        <v>371140</v>
      </c>
      <c r="IR135">
        <v>372750</v>
      </c>
      <c r="IS135">
        <v>375750</v>
      </c>
      <c r="IT135">
        <v>378578</v>
      </c>
      <c r="IU135">
        <v>380698</v>
      </c>
      <c r="IV135">
        <v>382818</v>
      </c>
      <c r="IW135">
        <v>384958</v>
      </c>
      <c r="IX135">
        <v>385904</v>
      </c>
      <c r="IY135">
        <v>388064</v>
      </c>
      <c r="IZ135">
        <v>389844</v>
      </c>
      <c r="JA135">
        <v>392844</v>
      </c>
      <c r="JB135">
        <v>395844</v>
      </c>
      <c r="JC135">
        <v>397824</v>
      </c>
      <c r="JD135">
        <v>400004</v>
      </c>
      <c r="JE135">
        <v>403004</v>
      </c>
      <c r="JF135">
        <v>405044</v>
      </c>
      <c r="JG135">
        <v>407104</v>
      </c>
      <c r="JH135">
        <v>410104</v>
      </c>
      <c r="JI135">
        <v>413104</v>
      </c>
    </row>
    <row r="136" spans="1:269" x14ac:dyDescent="0.25">
      <c r="A136" t="s">
        <v>152</v>
      </c>
      <c r="B136">
        <v>1478</v>
      </c>
      <c r="C136">
        <v>2842</v>
      </c>
      <c r="D136">
        <v>3934</v>
      </c>
      <c r="E136">
        <v>4838</v>
      </c>
      <c r="F136">
        <v>5858</v>
      </c>
      <c r="G136">
        <v>7518</v>
      </c>
      <c r="H136">
        <v>9314</v>
      </c>
      <c r="I136">
        <v>10734</v>
      </c>
      <c r="J136">
        <v>10970</v>
      </c>
      <c r="K136">
        <v>11634</v>
      </c>
      <c r="L136">
        <v>12204</v>
      </c>
      <c r="M136">
        <v>13088</v>
      </c>
      <c r="N136">
        <v>14058</v>
      </c>
      <c r="O136">
        <v>15542</v>
      </c>
      <c r="P136">
        <v>16834</v>
      </c>
      <c r="Q136">
        <v>18702</v>
      </c>
      <c r="R136">
        <v>20712</v>
      </c>
      <c r="S136">
        <v>22574</v>
      </c>
      <c r="T136">
        <v>24020</v>
      </c>
      <c r="U136">
        <v>25624</v>
      </c>
      <c r="V136">
        <v>27096</v>
      </c>
      <c r="W136">
        <v>28896</v>
      </c>
      <c r="X136">
        <v>30648</v>
      </c>
      <c r="Y136">
        <v>30680</v>
      </c>
      <c r="Z136">
        <v>32372</v>
      </c>
      <c r="AA136">
        <v>33432</v>
      </c>
      <c r="AB136">
        <v>34384</v>
      </c>
      <c r="AC136">
        <v>34996</v>
      </c>
      <c r="AD136">
        <v>35768</v>
      </c>
      <c r="AE136">
        <v>36368</v>
      </c>
      <c r="AF136">
        <v>36888</v>
      </c>
      <c r="AG136">
        <v>37316</v>
      </c>
      <c r="AH136">
        <v>37726</v>
      </c>
      <c r="AI136">
        <v>39168</v>
      </c>
      <c r="AJ136">
        <v>40828</v>
      </c>
      <c r="AK136">
        <v>40888</v>
      </c>
      <c r="AL136">
        <v>40848</v>
      </c>
      <c r="AM136">
        <v>41748</v>
      </c>
      <c r="AN136">
        <v>42668</v>
      </c>
      <c r="AO136">
        <v>43468</v>
      </c>
      <c r="AP136">
        <v>44048</v>
      </c>
      <c r="AQ136">
        <v>44488</v>
      </c>
      <c r="AR136">
        <v>44898</v>
      </c>
      <c r="AS136">
        <v>45558</v>
      </c>
      <c r="AT136">
        <v>45798</v>
      </c>
      <c r="AU136">
        <v>46718</v>
      </c>
      <c r="AV136">
        <v>47944</v>
      </c>
      <c r="AW136">
        <v>48582</v>
      </c>
      <c r="AX136">
        <v>49650</v>
      </c>
      <c r="AY136">
        <v>50502</v>
      </c>
      <c r="AZ136">
        <v>51346</v>
      </c>
      <c r="BA136">
        <v>52428</v>
      </c>
      <c r="BB136">
        <v>53588</v>
      </c>
      <c r="BC136">
        <v>53586</v>
      </c>
      <c r="BD136">
        <v>54756</v>
      </c>
      <c r="BE136">
        <v>55682</v>
      </c>
      <c r="BF136">
        <v>57028</v>
      </c>
      <c r="BG136">
        <v>58648</v>
      </c>
      <c r="BH136">
        <v>59148</v>
      </c>
      <c r="BI136">
        <v>60256</v>
      </c>
      <c r="BJ136">
        <v>61238</v>
      </c>
      <c r="BK136">
        <v>61138</v>
      </c>
      <c r="BL136">
        <v>61798</v>
      </c>
      <c r="BM136">
        <v>62614</v>
      </c>
      <c r="BN136">
        <v>63218</v>
      </c>
      <c r="BO136">
        <v>64018</v>
      </c>
      <c r="BP136">
        <v>64978</v>
      </c>
      <c r="BQ136">
        <v>65918</v>
      </c>
      <c r="BR136">
        <v>66968</v>
      </c>
      <c r="BS136">
        <v>66248</v>
      </c>
      <c r="BT136">
        <v>66428</v>
      </c>
      <c r="BU136">
        <v>67428</v>
      </c>
      <c r="BV136">
        <v>68508</v>
      </c>
      <c r="BW136">
        <v>70088</v>
      </c>
      <c r="BX136">
        <v>71688</v>
      </c>
      <c r="BY136">
        <v>72588</v>
      </c>
      <c r="BZ136">
        <v>74468</v>
      </c>
      <c r="CA136">
        <v>75788</v>
      </c>
      <c r="CB136">
        <v>77588</v>
      </c>
      <c r="CC136">
        <v>78550</v>
      </c>
      <c r="CD136">
        <v>79510</v>
      </c>
      <c r="CE136">
        <v>80530</v>
      </c>
      <c r="CF136">
        <v>81046</v>
      </c>
      <c r="CG136">
        <v>82344</v>
      </c>
      <c r="CH136">
        <v>83116</v>
      </c>
      <c r="CI136">
        <v>84576</v>
      </c>
      <c r="CJ136">
        <v>85824</v>
      </c>
      <c r="CK136">
        <v>87524</v>
      </c>
      <c r="CL136">
        <v>87424</v>
      </c>
      <c r="CM136">
        <v>89584</v>
      </c>
      <c r="CN136">
        <v>91744</v>
      </c>
      <c r="CO136">
        <v>93964</v>
      </c>
      <c r="CP136">
        <v>96364</v>
      </c>
      <c r="CQ136">
        <v>98024</v>
      </c>
      <c r="CR136">
        <v>97624</v>
      </c>
      <c r="CS136">
        <v>99736</v>
      </c>
      <c r="CT136">
        <v>101900</v>
      </c>
      <c r="CU136">
        <v>104116</v>
      </c>
      <c r="CV136">
        <v>106456</v>
      </c>
      <c r="CW136">
        <v>108836</v>
      </c>
      <c r="CX136">
        <v>111696</v>
      </c>
      <c r="CY136">
        <v>114536</v>
      </c>
      <c r="CZ136">
        <v>117396</v>
      </c>
      <c r="DA136">
        <v>120156</v>
      </c>
      <c r="DB136">
        <v>121736</v>
      </c>
      <c r="DC136">
        <v>123676</v>
      </c>
      <c r="DD136">
        <v>126108</v>
      </c>
      <c r="DE136">
        <v>128688</v>
      </c>
      <c r="DF136">
        <v>130436</v>
      </c>
      <c r="DG136">
        <v>132188</v>
      </c>
      <c r="DH136">
        <v>134804</v>
      </c>
      <c r="DI136">
        <v>137664</v>
      </c>
      <c r="DJ136">
        <v>140404</v>
      </c>
      <c r="DK136">
        <v>142380</v>
      </c>
      <c r="DL136">
        <v>144524</v>
      </c>
      <c r="DM136">
        <v>146796</v>
      </c>
      <c r="DN136">
        <v>149006</v>
      </c>
      <c r="DO136">
        <v>150040</v>
      </c>
      <c r="DP136">
        <v>152462</v>
      </c>
      <c r="DQ136">
        <v>154972</v>
      </c>
      <c r="DR136">
        <v>156216</v>
      </c>
      <c r="DS136">
        <v>156648</v>
      </c>
      <c r="DT136">
        <v>158388</v>
      </c>
      <c r="DU136">
        <v>159708</v>
      </c>
      <c r="DV136">
        <v>160808</v>
      </c>
      <c r="DW136">
        <v>161908</v>
      </c>
      <c r="DX136">
        <v>163288</v>
      </c>
      <c r="DY136">
        <v>165608</v>
      </c>
      <c r="DZ136">
        <v>168488</v>
      </c>
      <c r="EA136">
        <v>168772</v>
      </c>
      <c r="EB136">
        <v>171352</v>
      </c>
      <c r="EC136">
        <v>173632</v>
      </c>
      <c r="ED136">
        <v>175912</v>
      </c>
      <c r="EE136">
        <v>177852</v>
      </c>
      <c r="EF136">
        <v>179812</v>
      </c>
      <c r="EG136">
        <v>180952</v>
      </c>
      <c r="EH136">
        <v>182952</v>
      </c>
      <c r="EI136">
        <v>185172</v>
      </c>
      <c r="EJ136">
        <v>187152</v>
      </c>
      <c r="EK136">
        <v>189132</v>
      </c>
      <c r="EL136">
        <v>191212</v>
      </c>
      <c r="EM136">
        <v>192852</v>
      </c>
      <c r="EN136">
        <v>193512</v>
      </c>
      <c r="EO136">
        <v>195448</v>
      </c>
      <c r="EP136">
        <v>197188</v>
      </c>
      <c r="EQ136">
        <v>198668</v>
      </c>
      <c r="ER136">
        <v>200728</v>
      </c>
      <c r="ES136">
        <v>203008</v>
      </c>
      <c r="ET136">
        <v>205168</v>
      </c>
      <c r="EU136">
        <v>207328</v>
      </c>
      <c r="EV136">
        <v>209428</v>
      </c>
      <c r="EW136">
        <v>211568</v>
      </c>
      <c r="EX136">
        <v>213548</v>
      </c>
      <c r="EY136">
        <v>214850</v>
      </c>
      <c r="EZ136">
        <v>216640</v>
      </c>
      <c r="FA136">
        <v>218690</v>
      </c>
      <c r="FB136">
        <v>221450</v>
      </c>
      <c r="FC136">
        <v>223490</v>
      </c>
      <c r="FD136">
        <v>226190</v>
      </c>
      <c r="FE136">
        <v>228910</v>
      </c>
      <c r="FF136">
        <v>231212</v>
      </c>
      <c r="FG136">
        <v>234072</v>
      </c>
      <c r="FH136">
        <v>236572</v>
      </c>
      <c r="FI136">
        <v>238798</v>
      </c>
      <c r="FJ136">
        <v>240518</v>
      </c>
      <c r="FK136">
        <v>242218</v>
      </c>
      <c r="FL136">
        <v>243598</v>
      </c>
      <c r="FM136">
        <v>244962</v>
      </c>
      <c r="FN136">
        <v>247862</v>
      </c>
      <c r="FO136">
        <v>250642</v>
      </c>
      <c r="FP136">
        <v>253122</v>
      </c>
      <c r="FQ136">
        <v>256122</v>
      </c>
      <c r="FR136">
        <v>259022</v>
      </c>
      <c r="FS136">
        <v>260838</v>
      </c>
      <c r="FT136">
        <v>263038</v>
      </c>
      <c r="FU136">
        <v>265358</v>
      </c>
      <c r="FV136">
        <v>267530</v>
      </c>
      <c r="FW136">
        <v>269706</v>
      </c>
      <c r="FX136">
        <v>271506</v>
      </c>
      <c r="FY136">
        <v>273146</v>
      </c>
      <c r="FZ136">
        <v>275546</v>
      </c>
      <c r="GA136">
        <v>276938</v>
      </c>
      <c r="GB136">
        <v>279058</v>
      </c>
      <c r="GC136">
        <v>281008</v>
      </c>
      <c r="GD136">
        <v>283380</v>
      </c>
      <c r="GE136">
        <v>284996</v>
      </c>
      <c r="GF136">
        <v>285804</v>
      </c>
      <c r="GG136">
        <v>286974</v>
      </c>
      <c r="GH136">
        <v>287658</v>
      </c>
      <c r="GI136">
        <v>288152</v>
      </c>
      <c r="GJ136">
        <v>288902</v>
      </c>
      <c r="GK136">
        <v>290394</v>
      </c>
      <c r="GL136">
        <v>292404</v>
      </c>
      <c r="GM136">
        <v>294396</v>
      </c>
      <c r="GN136">
        <v>296528</v>
      </c>
      <c r="GO136">
        <v>298240</v>
      </c>
      <c r="GP136">
        <v>299042</v>
      </c>
      <c r="GQ136">
        <v>300450</v>
      </c>
      <c r="GR136">
        <v>301690</v>
      </c>
      <c r="GS136">
        <v>301630</v>
      </c>
      <c r="GT136">
        <v>301910</v>
      </c>
      <c r="GU136">
        <v>303592</v>
      </c>
      <c r="GV136">
        <v>304974</v>
      </c>
      <c r="GW136">
        <v>305300</v>
      </c>
      <c r="GX136">
        <v>306654</v>
      </c>
      <c r="GY136">
        <v>308442</v>
      </c>
      <c r="GZ136">
        <v>310248</v>
      </c>
      <c r="HA136">
        <v>312208</v>
      </c>
      <c r="HB136">
        <v>313592</v>
      </c>
      <c r="HC136">
        <v>314824</v>
      </c>
      <c r="HD136">
        <v>316498</v>
      </c>
      <c r="HE136">
        <v>318518</v>
      </c>
      <c r="HF136">
        <v>320642</v>
      </c>
      <c r="HG136">
        <v>323050</v>
      </c>
      <c r="HH136">
        <v>325550</v>
      </c>
      <c r="HI136">
        <v>328046</v>
      </c>
      <c r="HJ136">
        <v>330386</v>
      </c>
      <c r="HK136">
        <v>332786</v>
      </c>
      <c r="HL136">
        <v>333774</v>
      </c>
      <c r="HM136">
        <v>335080</v>
      </c>
      <c r="HN136">
        <v>337146</v>
      </c>
      <c r="HO136">
        <v>339164</v>
      </c>
      <c r="HP136">
        <v>341244</v>
      </c>
      <c r="HQ136">
        <v>343324</v>
      </c>
      <c r="HR136">
        <v>345456</v>
      </c>
      <c r="HS136">
        <v>347864</v>
      </c>
      <c r="HT136">
        <v>349724</v>
      </c>
      <c r="HU136">
        <v>351504</v>
      </c>
      <c r="HV136">
        <v>351816</v>
      </c>
      <c r="HW136">
        <v>353004</v>
      </c>
      <c r="HX136">
        <v>353436</v>
      </c>
      <c r="HY136">
        <v>354552</v>
      </c>
      <c r="HZ136">
        <v>355372</v>
      </c>
      <c r="IA136">
        <v>356232</v>
      </c>
      <c r="IB136">
        <v>357760</v>
      </c>
      <c r="IC136">
        <v>358980</v>
      </c>
      <c r="ID136">
        <v>360780</v>
      </c>
      <c r="IE136">
        <v>362500</v>
      </c>
      <c r="IF136">
        <v>361600</v>
      </c>
      <c r="IG136">
        <v>363000</v>
      </c>
      <c r="IH136">
        <v>364280</v>
      </c>
      <c r="II136">
        <v>365580</v>
      </c>
      <c r="IJ136">
        <v>367020</v>
      </c>
      <c r="IK136">
        <v>368800</v>
      </c>
      <c r="IL136">
        <v>369000</v>
      </c>
      <c r="IM136">
        <v>370584</v>
      </c>
      <c r="IN136">
        <v>372110</v>
      </c>
      <c r="IO136">
        <v>373544</v>
      </c>
      <c r="IP136">
        <v>374736</v>
      </c>
      <c r="IQ136">
        <v>375388</v>
      </c>
      <c r="IR136">
        <v>376592</v>
      </c>
      <c r="IS136">
        <v>377750</v>
      </c>
      <c r="IT136">
        <v>379082</v>
      </c>
      <c r="IU136">
        <v>382044</v>
      </c>
      <c r="IV136">
        <v>384726</v>
      </c>
      <c r="IW136">
        <v>386882</v>
      </c>
      <c r="IX136">
        <v>388918</v>
      </c>
      <c r="IY136">
        <v>391078</v>
      </c>
      <c r="IZ136">
        <v>393338</v>
      </c>
      <c r="JA136">
        <v>395638</v>
      </c>
      <c r="JB136">
        <v>397958</v>
      </c>
      <c r="JC136">
        <v>400150</v>
      </c>
      <c r="JD136">
        <v>402250</v>
      </c>
      <c r="JE136">
        <v>404120</v>
      </c>
      <c r="JF136">
        <v>406030</v>
      </c>
      <c r="JG136">
        <v>408290</v>
      </c>
      <c r="JH136">
        <v>410670</v>
      </c>
      <c r="JI136">
        <v>413030</v>
      </c>
    </row>
    <row r="137" spans="1:269" x14ac:dyDescent="0.25">
      <c r="A137" t="s">
        <v>19</v>
      </c>
      <c r="B137">
        <v>1118</v>
      </c>
      <c r="C137">
        <v>2314</v>
      </c>
      <c r="D137">
        <v>2974</v>
      </c>
      <c r="E137">
        <v>3774</v>
      </c>
      <c r="F137">
        <v>5130</v>
      </c>
      <c r="G137">
        <v>6530</v>
      </c>
      <c r="H137">
        <v>8406</v>
      </c>
      <c r="I137">
        <v>10498</v>
      </c>
      <c r="J137">
        <v>11788</v>
      </c>
      <c r="K137">
        <v>13040</v>
      </c>
      <c r="L137">
        <v>12672</v>
      </c>
      <c r="M137">
        <v>13256</v>
      </c>
      <c r="N137">
        <v>14700</v>
      </c>
      <c r="O137">
        <v>16420</v>
      </c>
      <c r="P137">
        <v>18420</v>
      </c>
      <c r="Q137">
        <v>19668</v>
      </c>
      <c r="R137">
        <v>21828</v>
      </c>
      <c r="S137">
        <v>23946</v>
      </c>
      <c r="T137">
        <v>25806</v>
      </c>
      <c r="U137">
        <v>26554</v>
      </c>
      <c r="V137">
        <v>27870</v>
      </c>
      <c r="W137">
        <v>29614</v>
      </c>
      <c r="X137">
        <v>31414</v>
      </c>
      <c r="Y137">
        <v>31234</v>
      </c>
      <c r="Z137">
        <v>32294</v>
      </c>
      <c r="AA137">
        <v>33414</v>
      </c>
      <c r="AB137">
        <v>34762</v>
      </c>
      <c r="AC137">
        <v>35674</v>
      </c>
      <c r="AD137">
        <v>37338</v>
      </c>
      <c r="AE137">
        <v>36938</v>
      </c>
      <c r="AF137">
        <v>37538</v>
      </c>
      <c r="AG137">
        <v>39336</v>
      </c>
      <c r="AH137">
        <v>41136</v>
      </c>
      <c r="AI137">
        <v>42176</v>
      </c>
      <c r="AJ137">
        <v>43976</v>
      </c>
      <c r="AK137">
        <v>43376</v>
      </c>
      <c r="AL137">
        <v>43636</v>
      </c>
      <c r="AM137">
        <v>44836</v>
      </c>
      <c r="AN137">
        <v>45996</v>
      </c>
      <c r="AO137">
        <v>46196</v>
      </c>
      <c r="AP137">
        <v>46696</v>
      </c>
      <c r="AQ137">
        <v>46896</v>
      </c>
      <c r="AR137">
        <v>46836</v>
      </c>
      <c r="AS137">
        <v>47936</v>
      </c>
      <c r="AT137">
        <v>47356</v>
      </c>
      <c r="AU137">
        <v>47616</v>
      </c>
      <c r="AV137">
        <v>46974</v>
      </c>
      <c r="AW137">
        <v>48590</v>
      </c>
      <c r="AX137">
        <v>50358</v>
      </c>
      <c r="AY137">
        <v>52130</v>
      </c>
      <c r="AZ137">
        <v>51846</v>
      </c>
      <c r="BA137">
        <v>54246</v>
      </c>
      <c r="BB137">
        <v>55826</v>
      </c>
      <c r="BC137">
        <v>55346</v>
      </c>
      <c r="BD137">
        <v>55866</v>
      </c>
      <c r="BE137">
        <v>55846</v>
      </c>
      <c r="BF137">
        <v>58530</v>
      </c>
      <c r="BG137">
        <v>58730</v>
      </c>
      <c r="BH137">
        <v>59070</v>
      </c>
      <c r="BI137">
        <v>60374</v>
      </c>
      <c r="BJ137">
        <v>60178</v>
      </c>
      <c r="BK137">
        <v>59978</v>
      </c>
      <c r="BL137">
        <v>60558</v>
      </c>
      <c r="BM137">
        <v>61810</v>
      </c>
      <c r="BN137">
        <v>62350</v>
      </c>
      <c r="BO137">
        <v>63420</v>
      </c>
      <c r="BP137">
        <v>64840</v>
      </c>
      <c r="BQ137">
        <v>66060</v>
      </c>
      <c r="BR137">
        <v>67380</v>
      </c>
      <c r="BS137">
        <v>66040</v>
      </c>
      <c r="BT137">
        <v>66780</v>
      </c>
      <c r="BU137">
        <v>68500</v>
      </c>
      <c r="BV137">
        <v>70240</v>
      </c>
      <c r="BW137">
        <v>72040</v>
      </c>
      <c r="BX137">
        <v>73840</v>
      </c>
      <c r="BY137">
        <v>74520</v>
      </c>
      <c r="BZ137">
        <v>76740</v>
      </c>
      <c r="CA137">
        <v>78480</v>
      </c>
      <c r="CB137">
        <v>79420</v>
      </c>
      <c r="CC137">
        <v>80024</v>
      </c>
      <c r="CD137">
        <v>81584</v>
      </c>
      <c r="CE137">
        <v>83864</v>
      </c>
      <c r="CF137">
        <v>83236</v>
      </c>
      <c r="CG137">
        <v>85576</v>
      </c>
      <c r="CH137">
        <v>87956</v>
      </c>
      <c r="CI137">
        <v>90356</v>
      </c>
      <c r="CJ137">
        <v>90968</v>
      </c>
      <c r="CK137">
        <v>93368</v>
      </c>
      <c r="CL137">
        <v>93348</v>
      </c>
      <c r="CM137">
        <v>94948</v>
      </c>
      <c r="CN137">
        <v>97188</v>
      </c>
      <c r="CO137">
        <v>98600</v>
      </c>
      <c r="CP137">
        <v>101000</v>
      </c>
      <c r="CQ137">
        <v>102056</v>
      </c>
      <c r="CR137">
        <v>101212</v>
      </c>
      <c r="CS137">
        <v>103592</v>
      </c>
      <c r="CT137">
        <v>104204</v>
      </c>
      <c r="CU137">
        <v>106604</v>
      </c>
      <c r="CV137">
        <v>108604</v>
      </c>
      <c r="CW137">
        <v>110188</v>
      </c>
      <c r="CX137">
        <v>112628</v>
      </c>
      <c r="CY137">
        <v>115568</v>
      </c>
      <c r="CZ137">
        <v>117668</v>
      </c>
      <c r="DA137">
        <v>120548</v>
      </c>
      <c r="DB137">
        <v>121108</v>
      </c>
      <c r="DC137">
        <v>123208</v>
      </c>
      <c r="DD137">
        <v>126048</v>
      </c>
      <c r="DE137">
        <v>128308</v>
      </c>
      <c r="DF137">
        <v>130468</v>
      </c>
      <c r="DG137">
        <v>132508</v>
      </c>
      <c r="DH137">
        <v>135408</v>
      </c>
      <c r="DI137">
        <v>137548</v>
      </c>
      <c r="DJ137">
        <v>138968</v>
      </c>
      <c r="DK137">
        <v>141168</v>
      </c>
      <c r="DL137">
        <v>143460</v>
      </c>
      <c r="DM137">
        <v>145148</v>
      </c>
      <c r="DN137">
        <v>147688</v>
      </c>
      <c r="DO137">
        <v>148648</v>
      </c>
      <c r="DP137">
        <v>150800</v>
      </c>
      <c r="DQ137">
        <v>152380</v>
      </c>
      <c r="DR137">
        <v>152496</v>
      </c>
      <c r="DS137">
        <v>152252</v>
      </c>
      <c r="DT137">
        <v>153312</v>
      </c>
      <c r="DU137">
        <v>154032</v>
      </c>
      <c r="DV137">
        <v>155732</v>
      </c>
      <c r="DW137">
        <v>158732</v>
      </c>
      <c r="DX137">
        <v>160932</v>
      </c>
      <c r="DY137">
        <v>162352</v>
      </c>
      <c r="DZ137">
        <v>164452</v>
      </c>
      <c r="EA137">
        <v>163668</v>
      </c>
      <c r="EB137">
        <v>166608</v>
      </c>
      <c r="EC137">
        <v>168308</v>
      </c>
      <c r="ED137">
        <v>170708</v>
      </c>
      <c r="EE137">
        <v>173488</v>
      </c>
      <c r="EF137">
        <v>176248</v>
      </c>
      <c r="EG137">
        <v>177088</v>
      </c>
      <c r="EH137">
        <v>178148</v>
      </c>
      <c r="EI137">
        <v>179508</v>
      </c>
      <c r="EJ137">
        <v>180168</v>
      </c>
      <c r="EK137">
        <v>182008</v>
      </c>
      <c r="EL137">
        <v>184408</v>
      </c>
      <c r="EM137">
        <v>186316</v>
      </c>
      <c r="EN137">
        <v>187916</v>
      </c>
      <c r="EO137">
        <v>189816</v>
      </c>
      <c r="EP137">
        <v>191956</v>
      </c>
      <c r="EQ137">
        <v>193536</v>
      </c>
      <c r="ER137">
        <v>195176</v>
      </c>
      <c r="ES137">
        <v>197556</v>
      </c>
      <c r="ET137">
        <v>199860</v>
      </c>
      <c r="EU137">
        <v>201320</v>
      </c>
      <c r="EV137">
        <v>203920</v>
      </c>
      <c r="EW137">
        <v>206700</v>
      </c>
      <c r="EX137">
        <v>209700</v>
      </c>
      <c r="EY137">
        <v>211264</v>
      </c>
      <c r="EZ137">
        <v>214084</v>
      </c>
      <c r="FA137">
        <v>217084</v>
      </c>
      <c r="FB137">
        <v>219096</v>
      </c>
      <c r="FC137">
        <v>219796</v>
      </c>
      <c r="FD137">
        <v>222796</v>
      </c>
      <c r="FE137">
        <v>224816</v>
      </c>
      <c r="FF137">
        <v>226140</v>
      </c>
      <c r="FG137">
        <v>229140</v>
      </c>
      <c r="FH137">
        <v>232000</v>
      </c>
      <c r="FI137">
        <v>235000</v>
      </c>
      <c r="FJ137">
        <v>235940</v>
      </c>
      <c r="FK137">
        <v>237740</v>
      </c>
      <c r="FL137">
        <v>238360</v>
      </c>
      <c r="FM137">
        <v>240240</v>
      </c>
      <c r="FN137">
        <v>243180</v>
      </c>
      <c r="FO137">
        <v>246180</v>
      </c>
      <c r="FP137">
        <v>247940</v>
      </c>
      <c r="FQ137">
        <v>250160</v>
      </c>
      <c r="FR137">
        <v>252220</v>
      </c>
      <c r="FS137">
        <v>253614</v>
      </c>
      <c r="FT137">
        <v>255314</v>
      </c>
      <c r="FU137">
        <v>257654</v>
      </c>
      <c r="FV137">
        <v>259590</v>
      </c>
      <c r="FW137">
        <v>261590</v>
      </c>
      <c r="FX137">
        <v>262030</v>
      </c>
      <c r="FY137">
        <v>263630</v>
      </c>
      <c r="FZ137">
        <v>263090</v>
      </c>
      <c r="GA137">
        <v>262278</v>
      </c>
      <c r="GB137">
        <v>264598</v>
      </c>
      <c r="GC137">
        <v>266298</v>
      </c>
      <c r="GD137">
        <v>269174</v>
      </c>
      <c r="GE137">
        <v>269454</v>
      </c>
      <c r="GF137">
        <v>268982</v>
      </c>
      <c r="GG137">
        <v>269202</v>
      </c>
      <c r="GH137">
        <v>269406</v>
      </c>
      <c r="GI137">
        <v>271682</v>
      </c>
      <c r="GJ137">
        <v>274306</v>
      </c>
      <c r="GK137">
        <v>276086</v>
      </c>
      <c r="GL137">
        <v>276290</v>
      </c>
      <c r="GM137">
        <v>276574</v>
      </c>
      <c r="GN137">
        <v>278330</v>
      </c>
      <c r="GO137">
        <v>279862</v>
      </c>
      <c r="GP137">
        <v>279342</v>
      </c>
      <c r="GQ137">
        <v>280978</v>
      </c>
      <c r="GR137">
        <v>282878</v>
      </c>
      <c r="GS137">
        <v>282628</v>
      </c>
      <c r="GT137">
        <v>283528</v>
      </c>
      <c r="GU137">
        <v>284380</v>
      </c>
      <c r="GV137">
        <v>286608</v>
      </c>
      <c r="GW137">
        <v>286296</v>
      </c>
      <c r="GX137">
        <v>288596</v>
      </c>
      <c r="GY137">
        <v>290576</v>
      </c>
      <c r="GZ137">
        <v>293076</v>
      </c>
      <c r="HA137">
        <v>295840</v>
      </c>
      <c r="HB137">
        <v>298780</v>
      </c>
      <c r="HC137">
        <v>299180</v>
      </c>
      <c r="HD137">
        <v>301720</v>
      </c>
      <c r="HE137">
        <v>303780</v>
      </c>
      <c r="HF137">
        <v>305972</v>
      </c>
      <c r="HG137">
        <v>307952</v>
      </c>
      <c r="HH137">
        <v>310552</v>
      </c>
      <c r="HI137">
        <v>313532</v>
      </c>
      <c r="HJ137">
        <v>315642</v>
      </c>
      <c r="HK137">
        <v>318088</v>
      </c>
      <c r="HL137">
        <v>320096</v>
      </c>
      <c r="HM137">
        <v>322522</v>
      </c>
      <c r="HN137">
        <v>325002</v>
      </c>
      <c r="HO137">
        <v>327742</v>
      </c>
      <c r="HP137">
        <v>330282</v>
      </c>
      <c r="HQ137">
        <v>332882</v>
      </c>
      <c r="HR137">
        <v>332254</v>
      </c>
      <c r="HS137">
        <v>335054</v>
      </c>
      <c r="HT137">
        <v>336514</v>
      </c>
      <c r="HU137">
        <v>337414</v>
      </c>
      <c r="HV137">
        <v>338250</v>
      </c>
      <c r="HW137">
        <v>341030</v>
      </c>
      <c r="HX137">
        <v>342462</v>
      </c>
      <c r="HY137">
        <v>343462</v>
      </c>
      <c r="HZ137">
        <v>345002</v>
      </c>
      <c r="IA137">
        <v>346822</v>
      </c>
      <c r="IB137">
        <v>348742</v>
      </c>
      <c r="IC137">
        <v>349902</v>
      </c>
      <c r="ID137">
        <v>351362</v>
      </c>
      <c r="IE137">
        <v>353722</v>
      </c>
      <c r="IF137">
        <v>354722</v>
      </c>
      <c r="IG137">
        <v>355522</v>
      </c>
      <c r="IH137">
        <v>357102</v>
      </c>
      <c r="II137">
        <v>359242</v>
      </c>
      <c r="IJ137">
        <v>361402</v>
      </c>
      <c r="IK137">
        <v>363542</v>
      </c>
      <c r="IL137">
        <v>363822</v>
      </c>
      <c r="IM137">
        <v>364502</v>
      </c>
      <c r="IN137">
        <v>365902</v>
      </c>
      <c r="IO137">
        <v>367722</v>
      </c>
      <c r="IP137">
        <v>369002</v>
      </c>
      <c r="IQ137">
        <v>369902</v>
      </c>
      <c r="IR137">
        <v>371572</v>
      </c>
      <c r="IS137">
        <v>374426</v>
      </c>
      <c r="IT137">
        <v>377394</v>
      </c>
      <c r="IU137">
        <v>379378</v>
      </c>
      <c r="IV137">
        <v>381760</v>
      </c>
      <c r="IW137">
        <v>384136</v>
      </c>
      <c r="IX137">
        <v>386436</v>
      </c>
      <c r="IY137">
        <v>388836</v>
      </c>
      <c r="IZ137">
        <v>391236</v>
      </c>
      <c r="JA137">
        <v>393636</v>
      </c>
      <c r="JB137">
        <v>396036</v>
      </c>
      <c r="JC137">
        <v>397568</v>
      </c>
      <c r="JD137">
        <v>399968</v>
      </c>
      <c r="JE137">
        <v>402368</v>
      </c>
      <c r="JF137">
        <v>404768</v>
      </c>
      <c r="JG137">
        <v>407168</v>
      </c>
      <c r="JH137">
        <v>409568</v>
      </c>
      <c r="JI137">
        <v>411968</v>
      </c>
    </row>
    <row r="138" spans="1:269" x14ac:dyDescent="0.25">
      <c r="A138" t="s">
        <v>78</v>
      </c>
      <c r="B138">
        <v>1572</v>
      </c>
      <c r="C138">
        <v>2140</v>
      </c>
      <c r="D138">
        <v>2400</v>
      </c>
      <c r="E138">
        <v>3414</v>
      </c>
      <c r="F138">
        <v>4082</v>
      </c>
      <c r="G138">
        <v>5734</v>
      </c>
      <c r="H138">
        <v>7314</v>
      </c>
      <c r="I138">
        <v>8894</v>
      </c>
      <c r="J138">
        <v>9590</v>
      </c>
      <c r="K138">
        <v>10096</v>
      </c>
      <c r="L138">
        <v>10976</v>
      </c>
      <c r="M138">
        <v>11968</v>
      </c>
      <c r="N138">
        <v>12876</v>
      </c>
      <c r="O138">
        <v>14622</v>
      </c>
      <c r="P138">
        <v>16258</v>
      </c>
      <c r="Q138">
        <v>18206</v>
      </c>
      <c r="R138">
        <v>19336</v>
      </c>
      <c r="S138">
        <v>20492</v>
      </c>
      <c r="T138">
        <v>21688</v>
      </c>
      <c r="U138">
        <v>23632</v>
      </c>
      <c r="V138">
        <v>24680</v>
      </c>
      <c r="W138">
        <v>26480</v>
      </c>
      <c r="X138">
        <v>28272</v>
      </c>
      <c r="Y138">
        <v>27884</v>
      </c>
      <c r="Z138">
        <v>27684</v>
      </c>
      <c r="AA138">
        <v>28200</v>
      </c>
      <c r="AB138">
        <v>28692</v>
      </c>
      <c r="AC138">
        <v>29092</v>
      </c>
      <c r="AD138">
        <v>30336</v>
      </c>
      <c r="AE138">
        <v>29936</v>
      </c>
      <c r="AF138">
        <v>30296</v>
      </c>
      <c r="AG138">
        <v>31824</v>
      </c>
      <c r="AH138">
        <v>33188</v>
      </c>
      <c r="AI138">
        <v>34308</v>
      </c>
      <c r="AJ138">
        <v>36108</v>
      </c>
      <c r="AK138">
        <v>37008</v>
      </c>
      <c r="AL138">
        <v>37008</v>
      </c>
      <c r="AM138">
        <v>37848</v>
      </c>
      <c r="AN138">
        <v>38498</v>
      </c>
      <c r="AO138">
        <v>38518</v>
      </c>
      <c r="AP138">
        <v>39138</v>
      </c>
      <c r="AQ138">
        <v>39138</v>
      </c>
      <c r="AR138">
        <v>39638</v>
      </c>
      <c r="AS138">
        <v>40478</v>
      </c>
      <c r="AT138">
        <v>40898</v>
      </c>
      <c r="AU138">
        <v>41878</v>
      </c>
      <c r="AV138">
        <v>42124</v>
      </c>
      <c r="AW138">
        <v>42124</v>
      </c>
      <c r="AX138">
        <v>42816</v>
      </c>
      <c r="AY138">
        <v>44150</v>
      </c>
      <c r="AZ138">
        <v>45338</v>
      </c>
      <c r="BA138">
        <v>46818</v>
      </c>
      <c r="BB138">
        <v>48498</v>
      </c>
      <c r="BC138">
        <v>49006</v>
      </c>
      <c r="BD138">
        <v>49664</v>
      </c>
      <c r="BE138">
        <v>50660</v>
      </c>
      <c r="BF138">
        <v>52492</v>
      </c>
      <c r="BG138">
        <v>54482</v>
      </c>
      <c r="BH138">
        <v>55062</v>
      </c>
      <c r="BI138">
        <v>55824</v>
      </c>
      <c r="BJ138">
        <v>56104</v>
      </c>
      <c r="BK138">
        <v>56304</v>
      </c>
      <c r="BL138">
        <v>57124</v>
      </c>
      <c r="BM138">
        <v>57898</v>
      </c>
      <c r="BN138">
        <v>58630</v>
      </c>
      <c r="BO138">
        <v>59710</v>
      </c>
      <c r="BP138">
        <v>60510</v>
      </c>
      <c r="BQ138">
        <v>61360</v>
      </c>
      <c r="BR138">
        <v>62880</v>
      </c>
      <c r="BS138">
        <v>62280</v>
      </c>
      <c r="BT138">
        <v>63220</v>
      </c>
      <c r="BU138">
        <v>64440</v>
      </c>
      <c r="BV138">
        <v>65860</v>
      </c>
      <c r="BW138">
        <v>67520</v>
      </c>
      <c r="BX138">
        <v>69300</v>
      </c>
      <c r="BY138">
        <v>69900</v>
      </c>
      <c r="BZ138">
        <v>71480</v>
      </c>
      <c r="CA138">
        <v>73040</v>
      </c>
      <c r="CB138">
        <v>73160</v>
      </c>
      <c r="CC138">
        <v>73360</v>
      </c>
      <c r="CD138">
        <v>74620</v>
      </c>
      <c r="CE138">
        <v>77240</v>
      </c>
      <c r="CF138">
        <v>77456</v>
      </c>
      <c r="CG138">
        <v>78256</v>
      </c>
      <c r="CH138">
        <v>79796</v>
      </c>
      <c r="CI138">
        <v>81536</v>
      </c>
      <c r="CJ138">
        <v>83456</v>
      </c>
      <c r="CK138">
        <v>85144</v>
      </c>
      <c r="CL138">
        <v>85372</v>
      </c>
      <c r="CM138">
        <v>87572</v>
      </c>
      <c r="CN138">
        <v>89972</v>
      </c>
      <c r="CO138">
        <v>92180</v>
      </c>
      <c r="CP138">
        <v>94560</v>
      </c>
      <c r="CQ138">
        <v>96220</v>
      </c>
      <c r="CR138">
        <v>95772</v>
      </c>
      <c r="CS138">
        <v>97776</v>
      </c>
      <c r="CT138">
        <v>100036</v>
      </c>
      <c r="CU138">
        <v>102232</v>
      </c>
      <c r="CV138">
        <v>104632</v>
      </c>
      <c r="CW138">
        <v>107032</v>
      </c>
      <c r="CX138">
        <v>109302</v>
      </c>
      <c r="CY138">
        <v>112062</v>
      </c>
      <c r="CZ138">
        <v>114082</v>
      </c>
      <c r="DA138">
        <v>116742</v>
      </c>
      <c r="DB138">
        <v>117622</v>
      </c>
      <c r="DC138">
        <v>120062</v>
      </c>
      <c r="DD138">
        <v>122662</v>
      </c>
      <c r="DE138">
        <v>125366</v>
      </c>
      <c r="DF138">
        <v>127278</v>
      </c>
      <c r="DG138">
        <v>129142</v>
      </c>
      <c r="DH138">
        <v>131678</v>
      </c>
      <c r="DI138">
        <v>134382</v>
      </c>
      <c r="DJ138">
        <v>135442</v>
      </c>
      <c r="DK138">
        <v>137422</v>
      </c>
      <c r="DL138">
        <v>139126</v>
      </c>
      <c r="DM138">
        <v>140846</v>
      </c>
      <c r="DN138">
        <v>143266</v>
      </c>
      <c r="DO138">
        <v>144426</v>
      </c>
      <c r="DP138">
        <v>146968</v>
      </c>
      <c r="DQ138">
        <v>149658</v>
      </c>
      <c r="DR138">
        <v>149554</v>
      </c>
      <c r="DS138">
        <v>149970</v>
      </c>
      <c r="DT138">
        <v>150710</v>
      </c>
      <c r="DU138">
        <v>151450</v>
      </c>
      <c r="DV138">
        <v>152610</v>
      </c>
      <c r="DW138">
        <v>155510</v>
      </c>
      <c r="DX138">
        <v>158390</v>
      </c>
      <c r="DY138">
        <v>159590</v>
      </c>
      <c r="DZ138">
        <v>162150</v>
      </c>
      <c r="EA138">
        <v>161278</v>
      </c>
      <c r="EB138">
        <v>163722</v>
      </c>
      <c r="EC138">
        <v>165842</v>
      </c>
      <c r="ED138">
        <v>167942</v>
      </c>
      <c r="EE138">
        <v>169862</v>
      </c>
      <c r="EF138">
        <v>171912</v>
      </c>
      <c r="EG138">
        <v>172892</v>
      </c>
      <c r="EH138">
        <v>173912</v>
      </c>
      <c r="EI138">
        <v>175672</v>
      </c>
      <c r="EJ138">
        <v>176992</v>
      </c>
      <c r="EK138">
        <v>178692</v>
      </c>
      <c r="EL138">
        <v>180282</v>
      </c>
      <c r="EM138">
        <v>182382</v>
      </c>
      <c r="EN138">
        <v>183802</v>
      </c>
      <c r="EO138">
        <v>185612</v>
      </c>
      <c r="EP138">
        <v>187462</v>
      </c>
      <c r="EQ138">
        <v>189502</v>
      </c>
      <c r="ER138">
        <v>191862</v>
      </c>
      <c r="ES138">
        <v>194162</v>
      </c>
      <c r="ET138">
        <v>196142</v>
      </c>
      <c r="EU138">
        <v>198262</v>
      </c>
      <c r="EV138">
        <v>200682</v>
      </c>
      <c r="EW138">
        <v>203122</v>
      </c>
      <c r="EX138">
        <v>205582</v>
      </c>
      <c r="EY138">
        <v>206804</v>
      </c>
      <c r="EZ138">
        <v>209266</v>
      </c>
      <c r="FA138">
        <v>212206</v>
      </c>
      <c r="FB138">
        <v>214606</v>
      </c>
      <c r="FC138">
        <v>215886</v>
      </c>
      <c r="FD138">
        <v>218526</v>
      </c>
      <c r="FE138">
        <v>221426</v>
      </c>
      <c r="FF138">
        <v>223808</v>
      </c>
      <c r="FG138">
        <v>226368</v>
      </c>
      <c r="FH138">
        <v>228748</v>
      </c>
      <c r="FI138">
        <v>230468</v>
      </c>
      <c r="FJ138">
        <v>231948</v>
      </c>
      <c r="FK138">
        <v>233748</v>
      </c>
      <c r="FL138">
        <v>234128</v>
      </c>
      <c r="FM138">
        <v>236532</v>
      </c>
      <c r="FN138">
        <v>238902</v>
      </c>
      <c r="FO138">
        <v>241862</v>
      </c>
      <c r="FP138">
        <v>244862</v>
      </c>
      <c r="FQ138">
        <v>246882</v>
      </c>
      <c r="FR138">
        <v>249642</v>
      </c>
      <c r="FS138">
        <v>251176</v>
      </c>
      <c r="FT138">
        <v>253576</v>
      </c>
      <c r="FU138">
        <v>255976</v>
      </c>
      <c r="FV138">
        <v>258508</v>
      </c>
      <c r="FW138">
        <v>260448</v>
      </c>
      <c r="FX138">
        <v>262088</v>
      </c>
      <c r="FY138">
        <v>263378</v>
      </c>
      <c r="FZ138">
        <v>264878</v>
      </c>
      <c r="GA138">
        <v>265382</v>
      </c>
      <c r="GB138">
        <v>267102</v>
      </c>
      <c r="GC138">
        <v>268962</v>
      </c>
      <c r="GD138">
        <v>271580</v>
      </c>
      <c r="GE138">
        <v>273408</v>
      </c>
      <c r="GF138">
        <v>272448</v>
      </c>
      <c r="GG138">
        <v>272904</v>
      </c>
      <c r="GH138">
        <v>273316</v>
      </c>
      <c r="GI138">
        <v>274336</v>
      </c>
      <c r="GJ138">
        <v>275758</v>
      </c>
      <c r="GK138">
        <v>277650</v>
      </c>
      <c r="GL138">
        <v>278900</v>
      </c>
      <c r="GM138">
        <v>278960</v>
      </c>
      <c r="GN138">
        <v>280562</v>
      </c>
      <c r="GO138">
        <v>282010</v>
      </c>
      <c r="GP138">
        <v>282626</v>
      </c>
      <c r="GQ138">
        <v>284042</v>
      </c>
      <c r="GR138">
        <v>285122</v>
      </c>
      <c r="GS138">
        <v>285622</v>
      </c>
      <c r="GT138">
        <v>287242</v>
      </c>
      <c r="GU138">
        <v>289262</v>
      </c>
      <c r="GV138">
        <v>290792</v>
      </c>
      <c r="GW138">
        <v>291206</v>
      </c>
      <c r="GX138">
        <v>292378</v>
      </c>
      <c r="GY138">
        <v>294386</v>
      </c>
      <c r="GZ138">
        <v>296444</v>
      </c>
      <c r="HA138">
        <v>298494</v>
      </c>
      <c r="HB138">
        <v>299750</v>
      </c>
      <c r="HC138">
        <v>301790</v>
      </c>
      <c r="HD138">
        <v>304042</v>
      </c>
      <c r="HE138">
        <v>306402</v>
      </c>
      <c r="HF138">
        <v>309262</v>
      </c>
      <c r="HG138">
        <v>310910</v>
      </c>
      <c r="HH138">
        <v>313430</v>
      </c>
      <c r="HI138">
        <v>316230</v>
      </c>
      <c r="HJ138">
        <v>318630</v>
      </c>
      <c r="HK138">
        <v>321010</v>
      </c>
      <c r="HL138">
        <v>322490</v>
      </c>
      <c r="HM138">
        <v>324618</v>
      </c>
      <c r="HN138">
        <v>327018</v>
      </c>
      <c r="HO138">
        <v>329418</v>
      </c>
      <c r="HP138">
        <v>331778</v>
      </c>
      <c r="HQ138">
        <v>333846</v>
      </c>
      <c r="HR138">
        <v>335346</v>
      </c>
      <c r="HS138">
        <v>337554</v>
      </c>
      <c r="HT138">
        <v>338834</v>
      </c>
      <c r="HU138">
        <v>340562</v>
      </c>
      <c r="HV138">
        <v>342220</v>
      </c>
      <c r="HW138">
        <v>343342</v>
      </c>
      <c r="HX138">
        <v>344826</v>
      </c>
      <c r="HY138">
        <v>346162</v>
      </c>
      <c r="HZ138">
        <v>347002</v>
      </c>
      <c r="IA138">
        <v>348302</v>
      </c>
      <c r="IB138">
        <v>349606</v>
      </c>
      <c r="IC138">
        <v>350570</v>
      </c>
      <c r="ID138">
        <v>351610</v>
      </c>
      <c r="IE138">
        <v>353250</v>
      </c>
      <c r="IF138">
        <v>354190</v>
      </c>
      <c r="IG138">
        <v>355410</v>
      </c>
      <c r="IH138">
        <v>356530</v>
      </c>
      <c r="II138">
        <v>358530</v>
      </c>
      <c r="IJ138">
        <v>360390</v>
      </c>
      <c r="IK138">
        <v>361290</v>
      </c>
      <c r="IL138">
        <v>361902</v>
      </c>
      <c r="IM138">
        <v>363168</v>
      </c>
      <c r="IN138">
        <v>364828</v>
      </c>
      <c r="IO138">
        <v>366178</v>
      </c>
      <c r="IP138">
        <v>367302</v>
      </c>
      <c r="IQ138">
        <v>368162</v>
      </c>
      <c r="IR138">
        <v>371162</v>
      </c>
      <c r="IS138">
        <v>373694</v>
      </c>
      <c r="IT138">
        <v>376592</v>
      </c>
      <c r="IU138">
        <v>379366</v>
      </c>
      <c r="IV138">
        <v>381928</v>
      </c>
      <c r="IW138">
        <v>383868</v>
      </c>
      <c r="IX138">
        <v>386168</v>
      </c>
      <c r="IY138">
        <v>388508</v>
      </c>
      <c r="IZ138">
        <v>390848</v>
      </c>
      <c r="JA138">
        <v>393168</v>
      </c>
      <c r="JB138">
        <v>394508</v>
      </c>
      <c r="JC138">
        <v>396244</v>
      </c>
      <c r="JD138">
        <v>398424</v>
      </c>
      <c r="JE138">
        <v>400484</v>
      </c>
      <c r="JF138">
        <v>402724</v>
      </c>
      <c r="JG138">
        <v>405108</v>
      </c>
      <c r="JH138">
        <v>407508</v>
      </c>
      <c r="JI138">
        <v>409868</v>
      </c>
    </row>
    <row r="139" spans="1:269" x14ac:dyDescent="0.25">
      <c r="A139" t="s">
        <v>154</v>
      </c>
      <c r="B139">
        <v>892</v>
      </c>
      <c r="C139">
        <v>888</v>
      </c>
      <c r="D139">
        <v>488</v>
      </c>
      <c r="E139">
        <v>1588</v>
      </c>
      <c r="F139">
        <v>2508</v>
      </c>
      <c r="G139">
        <v>3560</v>
      </c>
      <c r="H139">
        <v>5288</v>
      </c>
      <c r="I139">
        <v>6988</v>
      </c>
      <c r="J139">
        <v>7168</v>
      </c>
      <c r="K139">
        <v>7742</v>
      </c>
      <c r="L139">
        <v>8682</v>
      </c>
      <c r="M139">
        <v>9062</v>
      </c>
      <c r="N139">
        <v>10086</v>
      </c>
      <c r="O139">
        <v>12056</v>
      </c>
      <c r="P139">
        <v>13692</v>
      </c>
      <c r="Q139">
        <v>15360</v>
      </c>
      <c r="R139">
        <v>16590</v>
      </c>
      <c r="S139">
        <v>17896</v>
      </c>
      <c r="T139">
        <v>19402</v>
      </c>
      <c r="U139">
        <v>21482</v>
      </c>
      <c r="V139">
        <v>22690</v>
      </c>
      <c r="W139">
        <v>24490</v>
      </c>
      <c r="X139">
        <v>26282</v>
      </c>
      <c r="Y139">
        <v>25994</v>
      </c>
      <c r="Z139">
        <v>25974</v>
      </c>
      <c r="AA139">
        <v>26570</v>
      </c>
      <c r="AB139">
        <v>27262</v>
      </c>
      <c r="AC139">
        <v>27838</v>
      </c>
      <c r="AD139">
        <v>29334</v>
      </c>
      <c r="AE139">
        <v>29034</v>
      </c>
      <c r="AF139">
        <v>29414</v>
      </c>
      <c r="AG139">
        <v>31042</v>
      </c>
      <c r="AH139">
        <v>32606</v>
      </c>
      <c r="AI139">
        <v>33726</v>
      </c>
      <c r="AJ139">
        <v>35526</v>
      </c>
      <c r="AK139">
        <v>36326</v>
      </c>
      <c r="AL139">
        <v>36486</v>
      </c>
      <c r="AM139">
        <v>37446</v>
      </c>
      <c r="AN139">
        <v>38326</v>
      </c>
      <c r="AO139">
        <v>38446</v>
      </c>
      <c r="AP139">
        <v>39106</v>
      </c>
      <c r="AQ139">
        <v>39206</v>
      </c>
      <c r="AR139">
        <v>39746</v>
      </c>
      <c r="AS139">
        <v>40626</v>
      </c>
      <c r="AT139">
        <v>40406</v>
      </c>
      <c r="AU139">
        <v>40706</v>
      </c>
      <c r="AV139">
        <v>40720</v>
      </c>
      <c r="AW139">
        <v>40720</v>
      </c>
      <c r="AX139">
        <v>41234</v>
      </c>
      <c r="AY139">
        <v>42656</v>
      </c>
      <c r="AZ139">
        <v>44136</v>
      </c>
      <c r="BA139">
        <v>46186</v>
      </c>
      <c r="BB139">
        <v>47946</v>
      </c>
      <c r="BC139">
        <v>48274</v>
      </c>
      <c r="BD139">
        <v>48970</v>
      </c>
      <c r="BE139">
        <v>50176</v>
      </c>
      <c r="BF139">
        <v>50606</v>
      </c>
      <c r="BG139">
        <v>51096</v>
      </c>
      <c r="BH139">
        <v>51436</v>
      </c>
      <c r="BI139">
        <v>52212</v>
      </c>
      <c r="BJ139">
        <v>52612</v>
      </c>
      <c r="BK139">
        <v>52612</v>
      </c>
      <c r="BL139">
        <v>53532</v>
      </c>
      <c r="BM139">
        <v>54360</v>
      </c>
      <c r="BN139">
        <v>55136</v>
      </c>
      <c r="BO139">
        <v>55136</v>
      </c>
      <c r="BP139">
        <v>56096</v>
      </c>
      <c r="BQ139">
        <v>56976</v>
      </c>
      <c r="BR139">
        <v>58176</v>
      </c>
      <c r="BS139">
        <v>57056</v>
      </c>
      <c r="BT139">
        <v>58156</v>
      </c>
      <c r="BU139">
        <v>59456</v>
      </c>
      <c r="BV139">
        <v>60956</v>
      </c>
      <c r="BW139">
        <v>62656</v>
      </c>
      <c r="BX139">
        <v>64456</v>
      </c>
      <c r="BY139">
        <v>65156</v>
      </c>
      <c r="BZ139">
        <v>66856</v>
      </c>
      <c r="CA139">
        <v>68516</v>
      </c>
      <c r="CB139">
        <v>68936</v>
      </c>
      <c r="CC139">
        <v>69296</v>
      </c>
      <c r="CD139">
        <v>70736</v>
      </c>
      <c r="CE139">
        <v>73356</v>
      </c>
      <c r="CF139">
        <v>73848</v>
      </c>
      <c r="CG139">
        <v>75216</v>
      </c>
      <c r="CH139">
        <v>76476</v>
      </c>
      <c r="CI139">
        <v>77916</v>
      </c>
      <c r="CJ139">
        <v>78924</v>
      </c>
      <c r="CK139">
        <v>80684</v>
      </c>
      <c r="CL139">
        <v>81184</v>
      </c>
      <c r="CM139">
        <v>82824</v>
      </c>
      <c r="CN139">
        <v>84324</v>
      </c>
      <c r="CO139">
        <v>86644</v>
      </c>
      <c r="CP139">
        <v>89044</v>
      </c>
      <c r="CQ139">
        <v>90744</v>
      </c>
      <c r="CR139">
        <v>90464</v>
      </c>
      <c r="CS139">
        <v>92496</v>
      </c>
      <c r="CT139">
        <v>94756</v>
      </c>
      <c r="CU139">
        <v>96976</v>
      </c>
      <c r="CV139">
        <v>99376</v>
      </c>
      <c r="CW139">
        <v>101776</v>
      </c>
      <c r="CX139">
        <v>104156</v>
      </c>
      <c r="CY139">
        <v>106916</v>
      </c>
      <c r="CZ139">
        <v>109036</v>
      </c>
      <c r="DA139">
        <v>111796</v>
      </c>
      <c r="DB139">
        <v>112864</v>
      </c>
      <c r="DC139">
        <v>115444</v>
      </c>
      <c r="DD139">
        <v>118064</v>
      </c>
      <c r="DE139">
        <v>120900</v>
      </c>
      <c r="DF139">
        <v>122888</v>
      </c>
      <c r="DG139">
        <v>124812</v>
      </c>
      <c r="DH139">
        <v>127448</v>
      </c>
      <c r="DI139">
        <v>130304</v>
      </c>
      <c r="DJ139">
        <v>131464</v>
      </c>
      <c r="DK139">
        <v>133484</v>
      </c>
      <c r="DL139">
        <v>135754</v>
      </c>
      <c r="DM139">
        <v>137494</v>
      </c>
      <c r="DN139">
        <v>140034</v>
      </c>
      <c r="DO139">
        <v>141194</v>
      </c>
      <c r="DP139">
        <v>143894</v>
      </c>
      <c r="DQ139">
        <v>146628</v>
      </c>
      <c r="DR139">
        <v>146644</v>
      </c>
      <c r="DS139">
        <v>146044</v>
      </c>
      <c r="DT139">
        <v>146984</v>
      </c>
      <c r="DU139">
        <v>147884</v>
      </c>
      <c r="DV139">
        <v>149084</v>
      </c>
      <c r="DW139">
        <v>152044</v>
      </c>
      <c r="DX139">
        <v>154964</v>
      </c>
      <c r="DY139">
        <v>156364</v>
      </c>
      <c r="DZ139">
        <v>159084</v>
      </c>
      <c r="EA139">
        <v>158252</v>
      </c>
      <c r="EB139">
        <v>160836</v>
      </c>
      <c r="EC139">
        <v>163036</v>
      </c>
      <c r="ED139">
        <v>165256</v>
      </c>
      <c r="EE139">
        <v>167296</v>
      </c>
      <c r="EF139">
        <v>169396</v>
      </c>
      <c r="EG139">
        <v>170416</v>
      </c>
      <c r="EH139">
        <v>171606</v>
      </c>
      <c r="EI139">
        <v>173546</v>
      </c>
      <c r="EJ139">
        <v>175046</v>
      </c>
      <c r="EK139">
        <v>176806</v>
      </c>
      <c r="EL139">
        <v>178496</v>
      </c>
      <c r="EM139">
        <v>180220</v>
      </c>
      <c r="EN139">
        <v>181720</v>
      </c>
      <c r="EO139">
        <v>183580</v>
      </c>
      <c r="EP139">
        <v>185480</v>
      </c>
      <c r="EQ139">
        <v>187520</v>
      </c>
      <c r="ER139">
        <v>189920</v>
      </c>
      <c r="ES139">
        <v>192300</v>
      </c>
      <c r="ET139">
        <v>194380</v>
      </c>
      <c r="EU139">
        <v>196600</v>
      </c>
      <c r="EV139">
        <v>199160</v>
      </c>
      <c r="EW139">
        <v>201760</v>
      </c>
      <c r="EX139">
        <v>204420</v>
      </c>
      <c r="EY139">
        <v>205832</v>
      </c>
      <c r="EZ139">
        <v>208372</v>
      </c>
      <c r="FA139">
        <v>211352</v>
      </c>
      <c r="FB139">
        <v>213752</v>
      </c>
      <c r="FC139">
        <v>215152</v>
      </c>
      <c r="FD139">
        <v>217932</v>
      </c>
      <c r="FE139">
        <v>220852</v>
      </c>
      <c r="FF139">
        <v>223016</v>
      </c>
      <c r="FG139">
        <v>225796</v>
      </c>
      <c r="FH139">
        <v>228326</v>
      </c>
      <c r="FI139">
        <v>230266</v>
      </c>
      <c r="FJ139">
        <v>231846</v>
      </c>
      <c r="FK139">
        <v>233646</v>
      </c>
      <c r="FL139">
        <v>234086</v>
      </c>
      <c r="FM139">
        <v>236550</v>
      </c>
      <c r="FN139">
        <v>239150</v>
      </c>
      <c r="FO139">
        <v>242150</v>
      </c>
      <c r="FP139">
        <v>244510</v>
      </c>
      <c r="FQ139">
        <v>246650</v>
      </c>
      <c r="FR139">
        <v>249470</v>
      </c>
      <c r="FS139">
        <v>250644</v>
      </c>
      <c r="FT139">
        <v>253044</v>
      </c>
      <c r="FU139">
        <v>255444</v>
      </c>
      <c r="FV139">
        <v>257736</v>
      </c>
      <c r="FW139">
        <v>259816</v>
      </c>
      <c r="FX139">
        <v>261456</v>
      </c>
      <c r="FY139">
        <v>262736</v>
      </c>
      <c r="FZ139">
        <v>264276</v>
      </c>
      <c r="GA139">
        <v>264156</v>
      </c>
      <c r="GB139">
        <v>265966</v>
      </c>
      <c r="GC139">
        <v>268166</v>
      </c>
      <c r="GD139">
        <v>270762</v>
      </c>
      <c r="GE139">
        <v>272750</v>
      </c>
      <c r="GF139">
        <v>271930</v>
      </c>
      <c r="GG139">
        <v>272642</v>
      </c>
      <c r="GH139">
        <v>272886</v>
      </c>
      <c r="GI139">
        <v>274292</v>
      </c>
      <c r="GJ139">
        <v>275862</v>
      </c>
      <c r="GK139">
        <v>277438</v>
      </c>
      <c r="GL139">
        <v>278248</v>
      </c>
      <c r="GM139">
        <v>277798</v>
      </c>
      <c r="GN139">
        <v>279520</v>
      </c>
      <c r="GO139">
        <v>279972</v>
      </c>
      <c r="GP139">
        <v>280104</v>
      </c>
      <c r="GQ139">
        <v>281742</v>
      </c>
      <c r="GR139">
        <v>282432</v>
      </c>
      <c r="GS139">
        <v>282312</v>
      </c>
      <c r="GT139">
        <v>284072</v>
      </c>
      <c r="GU139">
        <v>286272</v>
      </c>
      <c r="GV139">
        <v>287164</v>
      </c>
      <c r="GW139">
        <v>288168</v>
      </c>
      <c r="GX139">
        <v>289662</v>
      </c>
      <c r="GY139">
        <v>291844</v>
      </c>
      <c r="GZ139">
        <v>294220</v>
      </c>
      <c r="HA139">
        <v>296340</v>
      </c>
      <c r="HB139">
        <v>297796</v>
      </c>
      <c r="HC139">
        <v>299084</v>
      </c>
      <c r="HD139">
        <v>301436</v>
      </c>
      <c r="HE139">
        <v>303836</v>
      </c>
      <c r="HF139">
        <v>306688</v>
      </c>
      <c r="HG139">
        <v>308568</v>
      </c>
      <c r="HH139">
        <v>311228</v>
      </c>
      <c r="HI139">
        <v>314028</v>
      </c>
      <c r="HJ139">
        <v>316088</v>
      </c>
      <c r="HK139">
        <v>318488</v>
      </c>
      <c r="HL139">
        <v>320068</v>
      </c>
      <c r="HM139">
        <v>322240</v>
      </c>
      <c r="HN139">
        <v>324660</v>
      </c>
      <c r="HO139">
        <v>327180</v>
      </c>
      <c r="HP139">
        <v>328860</v>
      </c>
      <c r="HQ139">
        <v>331024</v>
      </c>
      <c r="HR139">
        <v>331900</v>
      </c>
      <c r="HS139">
        <v>333560</v>
      </c>
      <c r="HT139">
        <v>334980</v>
      </c>
      <c r="HU139">
        <v>336780</v>
      </c>
      <c r="HV139">
        <v>338780</v>
      </c>
      <c r="HW139">
        <v>340150</v>
      </c>
      <c r="HX139">
        <v>342010</v>
      </c>
      <c r="HY139">
        <v>343618</v>
      </c>
      <c r="HZ139">
        <v>344718</v>
      </c>
      <c r="IA139">
        <v>346358</v>
      </c>
      <c r="IB139">
        <v>347798</v>
      </c>
      <c r="IC139">
        <v>348898</v>
      </c>
      <c r="ID139">
        <v>350138</v>
      </c>
      <c r="IE139">
        <v>351878</v>
      </c>
      <c r="IF139">
        <v>353078</v>
      </c>
      <c r="IG139">
        <v>354378</v>
      </c>
      <c r="IH139">
        <v>355638</v>
      </c>
      <c r="II139">
        <v>357658</v>
      </c>
      <c r="IJ139">
        <v>359678</v>
      </c>
      <c r="IK139">
        <v>360798</v>
      </c>
      <c r="IL139">
        <v>361110</v>
      </c>
      <c r="IM139">
        <v>362486</v>
      </c>
      <c r="IN139">
        <v>364166</v>
      </c>
      <c r="IO139">
        <v>365626</v>
      </c>
      <c r="IP139">
        <v>366830</v>
      </c>
      <c r="IQ139">
        <v>367692</v>
      </c>
      <c r="IR139">
        <v>369852</v>
      </c>
      <c r="IS139">
        <v>372502</v>
      </c>
      <c r="IT139">
        <v>375470</v>
      </c>
      <c r="IU139">
        <v>377464</v>
      </c>
      <c r="IV139">
        <v>380046</v>
      </c>
      <c r="IW139">
        <v>382242</v>
      </c>
      <c r="IX139">
        <v>384542</v>
      </c>
      <c r="IY139">
        <v>386882</v>
      </c>
      <c r="IZ139">
        <v>389262</v>
      </c>
      <c r="JA139">
        <v>391662</v>
      </c>
      <c r="JB139">
        <v>393102</v>
      </c>
      <c r="JC139">
        <v>395014</v>
      </c>
      <c r="JD139">
        <v>397274</v>
      </c>
      <c r="JE139">
        <v>399474</v>
      </c>
      <c r="JF139">
        <v>401734</v>
      </c>
      <c r="JG139">
        <v>404118</v>
      </c>
      <c r="JH139">
        <v>406518</v>
      </c>
      <c r="JI139">
        <v>408878</v>
      </c>
    </row>
    <row r="140" spans="1:269" x14ac:dyDescent="0.25">
      <c r="A140" t="s">
        <v>151</v>
      </c>
      <c r="B140">
        <v>1218</v>
      </c>
      <c r="C140">
        <v>1510</v>
      </c>
      <c r="D140">
        <v>1370</v>
      </c>
      <c r="E140">
        <v>2270</v>
      </c>
      <c r="F140">
        <v>3314</v>
      </c>
      <c r="G140">
        <v>4534</v>
      </c>
      <c r="H140">
        <v>6410</v>
      </c>
      <c r="I140">
        <v>8290</v>
      </c>
      <c r="J140">
        <v>8694</v>
      </c>
      <c r="K140">
        <v>9730</v>
      </c>
      <c r="L140">
        <v>9550</v>
      </c>
      <c r="M140">
        <v>9410</v>
      </c>
      <c r="N140">
        <v>10760</v>
      </c>
      <c r="O140">
        <v>12730</v>
      </c>
      <c r="P140">
        <v>14730</v>
      </c>
      <c r="Q140">
        <v>16458</v>
      </c>
      <c r="R140">
        <v>17718</v>
      </c>
      <c r="S140">
        <v>19616</v>
      </c>
      <c r="T140">
        <v>21312</v>
      </c>
      <c r="U140">
        <v>22740</v>
      </c>
      <c r="V140">
        <v>24156</v>
      </c>
      <c r="W140">
        <v>25956</v>
      </c>
      <c r="X140">
        <v>27748</v>
      </c>
      <c r="Y140">
        <v>27460</v>
      </c>
      <c r="Z140">
        <v>26720</v>
      </c>
      <c r="AA140">
        <v>27664</v>
      </c>
      <c r="AB140">
        <v>28656</v>
      </c>
      <c r="AC140">
        <v>29468</v>
      </c>
      <c r="AD140">
        <v>30964</v>
      </c>
      <c r="AE140">
        <v>30664</v>
      </c>
      <c r="AF140">
        <v>31184</v>
      </c>
      <c r="AG140">
        <v>32904</v>
      </c>
      <c r="AH140">
        <v>34628</v>
      </c>
      <c r="AI140">
        <v>35668</v>
      </c>
      <c r="AJ140">
        <v>37468</v>
      </c>
      <c r="AK140">
        <v>37488</v>
      </c>
      <c r="AL140">
        <v>37748</v>
      </c>
      <c r="AM140">
        <v>38908</v>
      </c>
      <c r="AN140">
        <v>39988</v>
      </c>
      <c r="AO140">
        <v>40188</v>
      </c>
      <c r="AP140">
        <v>41148</v>
      </c>
      <c r="AQ140">
        <v>41348</v>
      </c>
      <c r="AR140">
        <v>41648</v>
      </c>
      <c r="AS140">
        <v>42668</v>
      </c>
      <c r="AT140">
        <v>42448</v>
      </c>
      <c r="AU140">
        <v>42748</v>
      </c>
      <c r="AV140">
        <v>41548</v>
      </c>
      <c r="AW140">
        <v>41176</v>
      </c>
      <c r="AX140">
        <v>41862</v>
      </c>
      <c r="AY140">
        <v>43428</v>
      </c>
      <c r="AZ140">
        <v>44792</v>
      </c>
      <c r="BA140">
        <v>46984</v>
      </c>
      <c r="BB140">
        <v>49314</v>
      </c>
      <c r="BC140">
        <v>49722</v>
      </c>
      <c r="BD140">
        <v>50232</v>
      </c>
      <c r="BE140">
        <v>50312</v>
      </c>
      <c r="BF140">
        <v>51076</v>
      </c>
      <c r="BG140">
        <v>51266</v>
      </c>
      <c r="BH140">
        <v>50966</v>
      </c>
      <c r="BI140">
        <v>51486</v>
      </c>
      <c r="BJ140">
        <v>51486</v>
      </c>
      <c r="BK140">
        <v>51486</v>
      </c>
      <c r="BL140">
        <v>52066</v>
      </c>
      <c r="BM140">
        <v>53066</v>
      </c>
      <c r="BN140">
        <v>53366</v>
      </c>
      <c r="BO140">
        <v>53686</v>
      </c>
      <c r="BP140">
        <v>54806</v>
      </c>
      <c r="BQ140">
        <v>55196</v>
      </c>
      <c r="BR140">
        <v>56596</v>
      </c>
      <c r="BS140">
        <v>55536</v>
      </c>
      <c r="BT140">
        <v>56176</v>
      </c>
      <c r="BU140">
        <v>57736</v>
      </c>
      <c r="BV140">
        <v>59356</v>
      </c>
      <c r="BW140">
        <v>61156</v>
      </c>
      <c r="BX140">
        <v>62956</v>
      </c>
      <c r="BY140">
        <v>63696</v>
      </c>
      <c r="BZ140">
        <v>65716</v>
      </c>
      <c r="CA140">
        <v>67456</v>
      </c>
      <c r="CB140">
        <v>67996</v>
      </c>
      <c r="CC140">
        <v>68464</v>
      </c>
      <c r="CD140">
        <v>69364</v>
      </c>
      <c r="CE140">
        <v>72164</v>
      </c>
      <c r="CF140">
        <v>71656</v>
      </c>
      <c r="CG140">
        <v>73792</v>
      </c>
      <c r="CH140">
        <v>75192</v>
      </c>
      <c r="CI140">
        <v>77522</v>
      </c>
      <c r="CJ140">
        <v>78114</v>
      </c>
      <c r="CK140">
        <v>80484</v>
      </c>
      <c r="CL140">
        <v>81088</v>
      </c>
      <c r="CM140">
        <v>82628</v>
      </c>
      <c r="CN140">
        <v>85028</v>
      </c>
      <c r="CO140">
        <v>86420</v>
      </c>
      <c r="CP140">
        <v>88820</v>
      </c>
      <c r="CQ140">
        <v>90500</v>
      </c>
      <c r="CR140">
        <v>90256</v>
      </c>
      <c r="CS140">
        <v>92536</v>
      </c>
      <c r="CT140">
        <v>94328</v>
      </c>
      <c r="CU140">
        <v>96668</v>
      </c>
      <c r="CV140">
        <v>99068</v>
      </c>
      <c r="CW140">
        <v>101372</v>
      </c>
      <c r="CX140">
        <v>103812</v>
      </c>
      <c r="CY140">
        <v>106752</v>
      </c>
      <c r="CZ140">
        <v>108892</v>
      </c>
      <c r="DA140">
        <v>111652</v>
      </c>
      <c r="DB140">
        <v>112740</v>
      </c>
      <c r="DC140">
        <v>114820</v>
      </c>
      <c r="DD140">
        <v>117500</v>
      </c>
      <c r="DE140">
        <v>120400</v>
      </c>
      <c r="DF140">
        <v>122556</v>
      </c>
      <c r="DG140">
        <v>124656</v>
      </c>
      <c r="DH140">
        <v>127556</v>
      </c>
      <c r="DI140">
        <v>130416</v>
      </c>
      <c r="DJ140">
        <v>131716</v>
      </c>
      <c r="DK140">
        <v>133916</v>
      </c>
      <c r="DL140">
        <v>136164</v>
      </c>
      <c r="DM140">
        <v>137192</v>
      </c>
      <c r="DN140">
        <v>139732</v>
      </c>
      <c r="DO140">
        <v>140692</v>
      </c>
      <c r="DP140">
        <v>142844</v>
      </c>
      <c r="DQ140">
        <v>145604</v>
      </c>
      <c r="DR140">
        <v>145800</v>
      </c>
      <c r="DS140">
        <v>145200</v>
      </c>
      <c r="DT140">
        <v>146300</v>
      </c>
      <c r="DU140">
        <v>147200</v>
      </c>
      <c r="DV140">
        <v>148760</v>
      </c>
      <c r="DW140">
        <v>151760</v>
      </c>
      <c r="DX140">
        <v>153920</v>
      </c>
      <c r="DY140">
        <v>155340</v>
      </c>
      <c r="DZ140">
        <v>157540</v>
      </c>
      <c r="EA140">
        <v>156588</v>
      </c>
      <c r="EB140">
        <v>159488</v>
      </c>
      <c r="EC140">
        <v>161888</v>
      </c>
      <c r="ED140">
        <v>164288</v>
      </c>
      <c r="EE140">
        <v>166908</v>
      </c>
      <c r="EF140">
        <v>169528</v>
      </c>
      <c r="EG140">
        <v>170308</v>
      </c>
      <c r="EH140">
        <v>172208</v>
      </c>
      <c r="EI140">
        <v>173568</v>
      </c>
      <c r="EJ140">
        <v>174768</v>
      </c>
      <c r="EK140">
        <v>176928</v>
      </c>
      <c r="EL140">
        <v>179188</v>
      </c>
      <c r="EM140">
        <v>181096</v>
      </c>
      <c r="EN140">
        <v>182656</v>
      </c>
      <c r="EO140">
        <v>184416</v>
      </c>
      <c r="EP140">
        <v>186496</v>
      </c>
      <c r="EQ140">
        <v>188076</v>
      </c>
      <c r="ER140">
        <v>189716</v>
      </c>
      <c r="ES140">
        <v>192096</v>
      </c>
      <c r="ET140">
        <v>194376</v>
      </c>
      <c r="EU140">
        <v>196316</v>
      </c>
      <c r="EV140">
        <v>199176</v>
      </c>
      <c r="EW140">
        <v>201796</v>
      </c>
      <c r="EX140">
        <v>204776</v>
      </c>
      <c r="EY140">
        <v>206778</v>
      </c>
      <c r="EZ140">
        <v>209518</v>
      </c>
      <c r="FA140">
        <v>212518</v>
      </c>
      <c r="FB140">
        <v>214630</v>
      </c>
      <c r="FC140">
        <v>215410</v>
      </c>
      <c r="FD140">
        <v>218330</v>
      </c>
      <c r="FE140">
        <v>221230</v>
      </c>
      <c r="FF140">
        <v>222694</v>
      </c>
      <c r="FG140">
        <v>225594</v>
      </c>
      <c r="FH140">
        <v>228204</v>
      </c>
      <c r="FI140">
        <v>230304</v>
      </c>
      <c r="FJ140">
        <v>231324</v>
      </c>
      <c r="FK140">
        <v>233124</v>
      </c>
      <c r="FL140">
        <v>233664</v>
      </c>
      <c r="FM140">
        <v>235878</v>
      </c>
      <c r="FN140">
        <v>238778</v>
      </c>
      <c r="FO140">
        <v>241778</v>
      </c>
      <c r="FP140">
        <v>244018</v>
      </c>
      <c r="FQ140">
        <v>246238</v>
      </c>
      <c r="FR140">
        <v>249218</v>
      </c>
      <c r="FS140">
        <v>250472</v>
      </c>
      <c r="FT140">
        <v>252872</v>
      </c>
      <c r="FU140">
        <v>255172</v>
      </c>
      <c r="FV140">
        <v>257068</v>
      </c>
      <c r="FW140">
        <v>259168</v>
      </c>
      <c r="FX140">
        <v>259988</v>
      </c>
      <c r="FY140">
        <v>261588</v>
      </c>
      <c r="FZ140">
        <v>262228</v>
      </c>
      <c r="GA140">
        <v>261356</v>
      </c>
      <c r="GB140">
        <v>263576</v>
      </c>
      <c r="GC140">
        <v>265936</v>
      </c>
      <c r="GD140">
        <v>268792</v>
      </c>
      <c r="GE140">
        <v>270120</v>
      </c>
      <c r="GF140">
        <v>268840</v>
      </c>
      <c r="GG140">
        <v>269020</v>
      </c>
      <c r="GH140">
        <v>270086</v>
      </c>
      <c r="GI140">
        <v>272046</v>
      </c>
      <c r="GJ140">
        <v>274354</v>
      </c>
      <c r="GK140">
        <v>276134</v>
      </c>
      <c r="GL140">
        <v>277154</v>
      </c>
      <c r="GM140">
        <v>276714</v>
      </c>
      <c r="GN140">
        <v>278946</v>
      </c>
      <c r="GO140">
        <v>279558</v>
      </c>
      <c r="GP140">
        <v>279118</v>
      </c>
      <c r="GQ140">
        <v>280544</v>
      </c>
      <c r="GR140">
        <v>281644</v>
      </c>
      <c r="GS140">
        <v>281454</v>
      </c>
      <c r="GT140">
        <v>282834</v>
      </c>
      <c r="GU140">
        <v>283576</v>
      </c>
      <c r="GV140">
        <v>284802</v>
      </c>
      <c r="GW140">
        <v>285230</v>
      </c>
      <c r="GX140">
        <v>287268</v>
      </c>
      <c r="GY140">
        <v>289928</v>
      </c>
      <c r="GZ140">
        <v>292548</v>
      </c>
      <c r="HA140">
        <v>295232</v>
      </c>
      <c r="HB140">
        <v>297236</v>
      </c>
      <c r="HC140">
        <v>297544</v>
      </c>
      <c r="HD140">
        <v>300044</v>
      </c>
      <c r="HE140">
        <v>302144</v>
      </c>
      <c r="HF140">
        <v>304276</v>
      </c>
      <c r="HG140">
        <v>306316</v>
      </c>
      <c r="HH140">
        <v>308836</v>
      </c>
      <c r="HI140">
        <v>311816</v>
      </c>
      <c r="HJ140">
        <v>313876</v>
      </c>
      <c r="HK140">
        <v>316282</v>
      </c>
      <c r="HL140">
        <v>318130</v>
      </c>
      <c r="HM140">
        <v>320116</v>
      </c>
      <c r="HN140">
        <v>322576</v>
      </c>
      <c r="HO140">
        <v>325316</v>
      </c>
      <c r="HP140">
        <v>327776</v>
      </c>
      <c r="HQ140">
        <v>330276</v>
      </c>
      <c r="HR140">
        <v>330604</v>
      </c>
      <c r="HS140">
        <v>332484</v>
      </c>
      <c r="HT140">
        <v>333984</v>
      </c>
      <c r="HU140">
        <v>335444</v>
      </c>
      <c r="HV140">
        <v>336124</v>
      </c>
      <c r="HW140">
        <v>337804</v>
      </c>
      <c r="HX140">
        <v>339096</v>
      </c>
      <c r="HY140">
        <v>340296</v>
      </c>
      <c r="HZ140">
        <v>341816</v>
      </c>
      <c r="IA140">
        <v>343636</v>
      </c>
      <c r="IB140">
        <v>344756</v>
      </c>
      <c r="IC140">
        <v>345956</v>
      </c>
      <c r="ID140">
        <v>347476</v>
      </c>
      <c r="IE140">
        <v>349616</v>
      </c>
      <c r="IF140">
        <v>350816</v>
      </c>
      <c r="IG140">
        <v>351716</v>
      </c>
      <c r="IH140">
        <v>353156</v>
      </c>
      <c r="II140">
        <v>355296</v>
      </c>
      <c r="IJ140">
        <v>357456</v>
      </c>
      <c r="IK140">
        <v>358696</v>
      </c>
      <c r="IL140">
        <v>359076</v>
      </c>
      <c r="IM140">
        <v>359696</v>
      </c>
      <c r="IN140">
        <v>361516</v>
      </c>
      <c r="IO140">
        <v>363216</v>
      </c>
      <c r="IP140">
        <v>364440</v>
      </c>
      <c r="IQ140">
        <v>365308</v>
      </c>
      <c r="IR140">
        <v>367028</v>
      </c>
      <c r="IS140">
        <v>369882</v>
      </c>
      <c r="IT140">
        <v>372850</v>
      </c>
      <c r="IU140">
        <v>375030</v>
      </c>
      <c r="IV140">
        <v>377992</v>
      </c>
      <c r="IW140">
        <v>380288</v>
      </c>
      <c r="IX140">
        <v>382528</v>
      </c>
      <c r="IY140">
        <v>384928</v>
      </c>
      <c r="IZ140">
        <v>387328</v>
      </c>
      <c r="JA140">
        <v>389728</v>
      </c>
      <c r="JB140">
        <v>391228</v>
      </c>
      <c r="JC140">
        <v>392680</v>
      </c>
      <c r="JD140">
        <v>395060</v>
      </c>
      <c r="JE140">
        <v>397400</v>
      </c>
      <c r="JF140">
        <v>399800</v>
      </c>
      <c r="JG140">
        <v>402200</v>
      </c>
      <c r="JH140">
        <v>404600</v>
      </c>
      <c r="JI140">
        <v>407000</v>
      </c>
    </row>
    <row r="141" spans="1:269" x14ac:dyDescent="0.25">
      <c r="A141" t="s">
        <v>76</v>
      </c>
      <c r="B141">
        <v>938</v>
      </c>
      <c r="C141">
        <v>2010</v>
      </c>
      <c r="D141">
        <v>2670</v>
      </c>
      <c r="E141">
        <v>2978</v>
      </c>
      <c r="F141">
        <v>3806</v>
      </c>
      <c r="G141">
        <v>5138</v>
      </c>
      <c r="H141">
        <v>7058</v>
      </c>
      <c r="I141">
        <v>9150</v>
      </c>
      <c r="J141">
        <v>8970</v>
      </c>
      <c r="K141">
        <v>10058</v>
      </c>
      <c r="L141">
        <v>10898</v>
      </c>
      <c r="M141">
        <v>12042</v>
      </c>
      <c r="N141">
        <v>13366</v>
      </c>
      <c r="O141">
        <v>15112</v>
      </c>
      <c r="P141">
        <v>16756</v>
      </c>
      <c r="Q141">
        <v>18484</v>
      </c>
      <c r="R141">
        <v>20644</v>
      </c>
      <c r="S141">
        <v>22762</v>
      </c>
      <c r="T141">
        <v>24538</v>
      </c>
      <c r="U141">
        <v>26558</v>
      </c>
      <c r="V141">
        <v>27814</v>
      </c>
      <c r="W141">
        <v>29614</v>
      </c>
      <c r="X141">
        <v>31406</v>
      </c>
      <c r="Y141">
        <v>31226</v>
      </c>
      <c r="Z141">
        <v>33006</v>
      </c>
      <c r="AA141">
        <v>34442</v>
      </c>
      <c r="AB141">
        <v>35770</v>
      </c>
      <c r="AC141">
        <v>36730</v>
      </c>
      <c r="AD141">
        <v>37842</v>
      </c>
      <c r="AE141">
        <v>37442</v>
      </c>
      <c r="AF141">
        <v>38042</v>
      </c>
      <c r="AG141">
        <v>38562</v>
      </c>
      <c r="AH141">
        <v>39066</v>
      </c>
      <c r="AI141">
        <v>40728</v>
      </c>
      <c r="AJ141">
        <v>42488</v>
      </c>
      <c r="AK141">
        <v>41748</v>
      </c>
      <c r="AL141">
        <v>41988</v>
      </c>
      <c r="AM141">
        <v>43128</v>
      </c>
      <c r="AN141">
        <v>44228</v>
      </c>
      <c r="AO141">
        <v>44428</v>
      </c>
      <c r="AP141">
        <v>45428</v>
      </c>
      <c r="AQ141">
        <v>45528</v>
      </c>
      <c r="AR141">
        <v>45608</v>
      </c>
      <c r="AS141">
        <v>46568</v>
      </c>
      <c r="AT141">
        <v>47088</v>
      </c>
      <c r="AU141">
        <v>47288</v>
      </c>
      <c r="AV141">
        <v>46646</v>
      </c>
      <c r="AW141">
        <v>48262</v>
      </c>
      <c r="AX141">
        <v>49714</v>
      </c>
      <c r="AY141">
        <v>50888</v>
      </c>
      <c r="AZ141">
        <v>51840</v>
      </c>
      <c r="BA141">
        <v>53276</v>
      </c>
      <c r="BB141">
        <v>55076</v>
      </c>
      <c r="BC141">
        <v>55724</v>
      </c>
      <c r="BD141">
        <v>56424</v>
      </c>
      <c r="BE141">
        <v>56894</v>
      </c>
      <c r="BF141">
        <v>58598</v>
      </c>
      <c r="BG141">
        <v>58698</v>
      </c>
      <c r="BH141">
        <v>59078</v>
      </c>
      <c r="BI141">
        <v>59638</v>
      </c>
      <c r="BJ141">
        <v>59938</v>
      </c>
      <c r="BK141">
        <v>60138</v>
      </c>
      <c r="BL141">
        <v>60918</v>
      </c>
      <c r="BM141">
        <v>61978</v>
      </c>
      <c r="BN141">
        <v>62614</v>
      </c>
      <c r="BO141">
        <v>63554</v>
      </c>
      <c r="BP141">
        <v>64814</v>
      </c>
      <c r="BQ141">
        <v>65874</v>
      </c>
      <c r="BR141">
        <v>67174</v>
      </c>
      <c r="BS141">
        <v>66354</v>
      </c>
      <c r="BT141">
        <v>66874</v>
      </c>
      <c r="BU141">
        <v>68174</v>
      </c>
      <c r="BV141">
        <v>69514</v>
      </c>
      <c r="BW141">
        <v>71274</v>
      </c>
      <c r="BX141">
        <v>73074</v>
      </c>
      <c r="BY141">
        <v>73834</v>
      </c>
      <c r="BZ141">
        <v>75994</v>
      </c>
      <c r="CA141">
        <v>77454</v>
      </c>
      <c r="CB141">
        <v>77174</v>
      </c>
      <c r="CC141">
        <v>77852</v>
      </c>
      <c r="CD141">
        <v>78622</v>
      </c>
      <c r="CE141">
        <v>80078</v>
      </c>
      <c r="CF141">
        <v>80242</v>
      </c>
      <c r="CG141">
        <v>82372</v>
      </c>
      <c r="CH141">
        <v>83596</v>
      </c>
      <c r="CI141">
        <v>84916</v>
      </c>
      <c r="CJ141">
        <v>85208</v>
      </c>
      <c r="CK141">
        <v>87528</v>
      </c>
      <c r="CL141">
        <v>88268</v>
      </c>
      <c r="CM141">
        <v>89748</v>
      </c>
      <c r="CN141">
        <v>92048</v>
      </c>
      <c r="CO141">
        <v>93440</v>
      </c>
      <c r="CP141">
        <v>95840</v>
      </c>
      <c r="CQ141">
        <v>97520</v>
      </c>
      <c r="CR141">
        <v>96676</v>
      </c>
      <c r="CS141">
        <v>99056</v>
      </c>
      <c r="CT141">
        <v>100936</v>
      </c>
      <c r="CU141">
        <v>103316</v>
      </c>
      <c r="CV141">
        <v>105716</v>
      </c>
      <c r="CW141">
        <v>108116</v>
      </c>
      <c r="CX141">
        <v>111056</v>
      </c>
      <c r="CY141">
        <v>113996</v>
      </c>
      <c r="CZ141">
        <v>116856</v>
      </c>
      <c r="DA141">
        <v>119736</v>
      </c>
      <c r="DB141">
        <v>120664</v>
      </c>
      <c r="DC141">
        <v>122664</v>
      </c>
      <c r="DD141">
        <v>125324</v>
      </c>
      <c r="DE141">
        <v>128084</v>
      </c>
      <c r="DF141">
        <v>130004</v>
      </c>
      <c r="DG141">
        <v>131848</v>
      </c>
      <c r="DH141">
        <v>134724</v>
      </c>
      <c r="DI141">
        <v>137584</v>
      </c>
      <c r="DJ141">
        <v>138804</v>
      </c>
      <c r="DK141">
        <v>141004</v>
      </c>
      <c r="DL141">
        <v>143252</v>
      </c>
      <c r="DM141">
        <v>145592</v>
      </c>
      <c r="DN141">
        <v>148112</v>
      </c>
      <c r="DO141">
        <v>149012</v>
      </c>
      <c r="DP141">
        <v>151164</v>
      </c>
      <c r="DQ141">
        <v>153898</v>
      </c>
      <c r="DR141">
        <v>153814</v>
      </c>
      <c r="DS141">
        <v>153570</v>
      </c>
      <c r="DT141">
        <v>154710</v>
      </c>
      <c r="DU141">
        <v>155510</v>
      </c>
      <c r="DV141">
        <v>156710</v>
      </c>
      <c r="DW141">
        <v>157870</v>
      </c>
      <c r="DX141">
        <v>159530</v>
      </c>
      <c r="DY141">
        <v>161230</v>
      </c>
      <c r="DZ141">
        <v>163330</v>
      </c>
      <c r="EA141">
        <v>163058</v>
      </c>
      <c r="EB141">
        <v>165938</v>
      </c>
      <c r="EC141">
        <v>168338</v>
      </c>
      <c r="ED141">
        <v>170738</v>
      </c>
      <c r="EE141">
        <v>172858</v>
      </c>
      <c r="EF141">
        <v>174998</v>
      </c>
      <c r="EG141">
        <v>175758</v>
      </c>
      <c r="EH141">
        <v>176518</v>
      </c>
      <c r="EI141">
        <v>177758</v>
      </c>
      <c r="EJ141">
        <v>179498</v>
      </c>
      <c r="EK141">
        <v>181338</v>
      </c>
      <c r="EL141">
        <v>183738</v>
      </c>
      <c r="EM141">
        <v>185322</v>
      </c>
      <c r="EN141">
        <v>186562</v>
      </c>
      <c r="EO141">
        <v>188502</v>
      </c>
      <c r="EP141">
        <v>190562</v>
      </c>
      <c r="EQ141">
        <v>192462</v>
      </c>
      <c r="ER141">
        <v>194762</v>
      </c>
      <c r="ES141">
        <v>197162</v>
      </c>
      <c r="ET141">
        <v>199562</v>
      </c>
      <c r="EU141">
        <v>201382</v>
      </c>
      <c r="EV141">
        <v>203722</v>
      </c>
      <c r="EW141">
        <v>206082</v>
      </c>
      <c r="EX141">
        <v>208442</v>
      </c>
      <c r="EY141">
        <v>210466</v>
      </c>
      <c r="EZ141">
        <v>213086</v>
      </c>
      <c r="FA141">
        <v>215906</v>
      </c>
      <c r="FB141">
        <v>218886</v>
      </c>
      <c r="FC141">
        <v>219606</v>
      </c>
      <c r="FD141">
        <v>222606</v>
      </c>
      <c r="FE141">
        <v>224766</v>
      </c>
      <c r="FF141">
        <v>225748</v>
      </c>
      <c r="FG141">
        <v>228748</v>
      </c>
      <c r="FH141">
        <v>231588</v>
      </c>
      <c r="FI141">
        <v>233388</v>
      </c>
      <c r="FJ141">
        <v>234288</v>
      </c>
      <c r="FK141">
        <v>236088</v>
      </c>
      <c r="FL141">
        <v>236008</v>
      </c>
      <c r="FM141">
        <v>236622</v>
      </c>
      <c r="FN141">
        <v>239622</v>
      </c>
      <c r="FO141">
        <v>242582</v>
      </c>
      <c r="FP141">
        <v>245462</v>
      </c>
      <c r="FQ141">
        <v>248062</v>
      </c>
      <c r="FR141">
        <v>251062</v>
      </c>
      <c r="FS141">
        <v>252396</v>
      </c>
      <c r="FT141">
        <v>254736</v>
      </c>
      <c r="FU141">
        <v>257076</v>
      </c>
      <c r="FV141">
        <v>259148</v>
      </c>
      <c r="FW141">
        <v>260548</v>
      </c>
      <c r="FX141">
        <v>261098</v>
      </c>
      <c r="FY141">
        <v>262698</v>
      </c>
      <c r="FZ141">
        <v>263638</v>
      </c>
      <c r="GA141">
        <v>262662</v>
      </c>
      <c r="GB141">
        <v>264982</v>
      </c>
      <c r="GC141">
        <v>267342</v>
      </c>
      <c r="GD141">
        <v>270190</v>
      </c>
      <c r="GE141">
        <v>271618</v>
      </c>
      <c r="GF141">
        <v>271546</v>
      </c>
      <c r="GG141">
        <v>271846</v>
      </c>
      <c r="GH141">
        <v>272912</v>
      </c>
      <c r="GI141">
        <v>274168</v>
      </c>
      <c r="GJ141">
        <v>275726</v>
      </c>
      <c r="GK141">
        <v>277122</v>
      </c>
      <c r="GL141">
        <v>278026</v>
      </c>
      <c r="GM141">
        <v>278356</v>
      </c>
      <c r="GN141">
        <v>280316</v>
      </c>
      <c r="GO141">
        <v>281768</v>
      </c>
      <c r="GP141">
        <v>280828</v>
      </c>
      <c r="GQ141">
        <v>281990</v>
      </c>
      <c r="GR141">
        <v>283560</v>
      </c>
      <c r="GS141">
        <v>283420</v>
      </c>
      <c r="GT141">
        <v>284500</v>
      </c>
      <c r="GU141">
        <v>286492</v>
      </c>
      <c r="GV141">
        <v>288362</v>
      </c>
      <c r="GW141">
        <v>288442</v>
      </c>
      <c r="GX141">
        <v>290468</v>
      </c>
      <c r="GY141">
        <v>292852</v>
      </c>
      <c r="GZ141">
        <v>295192</v>
      </c>
      <c r="HA141">
        <v>297636</v>
      </c>
      <c r="HB141">
        <v>299576</v>
      </c>
      <c r="HC141">
        <v>301456</v>
      </c>
      <c r="HD141">
        <v>303628</v>
      </c>
      <c r="HE141">
        <v>306128</v>
      </c>
      <c r="HF141">
        <v>308648</v>
      </c>
      <c r="HG141">
        <v>310488</v>
      </c>
      <c r="HH141">
        <v>313388</v>
      </c>
      <c r="HI141">
        <v>316248</v>
      </c>
      <c r="HJ141">
        <v>318708</v>
      </c>
      <c r="HK141">
        <v>321084</v>
      </c>
      <c r="HL141">
        <v>322152</v>
      </c>
      <c r="HM141">
        <v>323312</v>
      </c>
      <c r="HN141">
        <v>325772</v>
      </c>
      <c r="HO141">
        <v>328008</v>
      </c>
      <c r="HP141">
        <v>330388</v>
      </c>
      <c r="HQ141">
        <v>332868</v>
      </c>
      <c r="HR141">
        <v>333828</v>
      </c>
      <c r="HS141">
        <v>336548</v>
      </c>
      <c r="HT141">
        <v>337948</v>
      </c>
      <c r="HU141">
        <v>339348</v>
      </c>
      <c r="HV141">
        <v>340168</v>
      </c>
      <c r="HW141">
        <v>341784</v>
      </c>
      <c r="HX141">
        <v>342968</v>
      </c>
      <c r="HY141">
        <v>344108</v>
      </c>
      <c r="HZ141">
        <v>345648</v>
      </c>
      <c r="IA141">
        <v>347188</v>
      </c>
      <c r="IB141">
        <v>348288</v>
      </c>
      <c r="IC141">
        <v>349268</v>
      </c>
      <c r="ID141">
        <v>350868</v>
      </c>
      <c r="IE141">
        <v>352948</v>
      </c>
      <c r="IF141">
        <v>352948</v>
      </c>
      <c r="IG141">
        <v>353748</v>
      </c>
      <c r="IH141">
        <v>355288</v>
      </c>
      <c r="II141">
        <v>356888</v>
      </c>
      <c r="IJ141">
        <v>358828</v>
      </c>
      <c r="IK141">
        <v>360828</v>
      </c>
      <c r="IL141">
        <v>361108</v>
      </c>
      <c r="IM141">
        <v>361628</v>
      </c>
      <c r="IN141">
        <v>362900</v>
      </c>
      <c r="IO141">
        <v>364660</v>
      </c>
      <c r="IP141">
        <v>366210</v>
      </c>
      <c r="IQ141">
        <v>367110</v>
      </c>
      <c r="IR141">
        <v>368338</v>
      </c>
      <c r="IS141">
        <v>369508</v>
      </c>
      <c r="IT141">
        <v>371328</v>
      </c>
      <c r="IU141">
        <v>374288</v>
      </c>
      <c r="IV141">
        <v>376690</v>
      </c>
      <c r="IW141">
        <v>379066</v>
      </c>
      <c r="IX141">
        <v>381366</v>
      </c>
      <c r="IY141">
        <v>383746</v>
      </c>
      <c r="IZ141">
        <v>385722</v>
      </c>
      <c r="JA141">
        <v>388122</v>
      </c>
      <c r="JB141">
        <v>390522</v>
      </c>
      <c r="JC141">
        <v>392202</v>
      </c>
      <c r="JD141">
        <v>394462</v>
      </c>
      <c r="JE141">
        <v>396582</v>
      </c>
      <c r="JF141">
        <v>398702</v>
      </c>
      <c r="JG141">
        <v>401102</v>
      </c>
      <c r="JH141">
        <v>403502</v>
      </c>
      <c r="JI141">
        <v>405902</v>
      </c>
    </row>
    <row r="142" spans="1:269" x14ac:dyDescent="0.25">
      <c r="A142" t="s">
        <v>36</v>
      </c>
      <c r="B142">
        <v>1118</v>
      </c>
      <c r="C142">
        <v>1334</v>
      </c>
      <c r="D142">
        <v>1954</v>
      </c>
      <c r="E142">
        <v>3754</v>
      </c>
      <c r="F142">
        <v>5070</v>
      </c>
      <c r="G142">
        <v>7110</v>
      </c>
      <c r="H142">
        <v>9050</v>
      </c>
      <c r="I142">
        <v>10950</v>
      </c>
      <c r="J142">
        <v>11240</v>
      </c>
      <c r="K142">
        <v>12572</v>
      </c>
      <c r="L142">
        <v>12364</v>
      </c>
      <c r="M142">
        <v>13024</v>
      </c>
      <c r="N142">
        <v>14644</v>
      </c>
      <c r="O142">
        <v>16644</v>
      </c>
      <c r="P142">
        <v>18804</v>
      </c>
      <c r="Q142">
        <v>20052</v>
      </c>
      <c r="R142">
        <v>21952</v>
      </c>
      <c r="S142">
        <v>23910</v>
      </c>
      <c r="T142">
        <v>26010</v>
      </c>
      <c r="U142">
        <v>27606</v>
      </c>
      <c r="V142">
        <v>28922</v>
      </c>
      <c r="W142">
        <v>30666</v>
      </c>
      <c r="X142">
        <v>32466</v>
      </c>
      <c r="Y142">
        <v>32078</v>
      </c>
      <c r="Z142">
        <v>33158</v>
      </c>
      <c r="AA142">
        <v>34102</v>
      </c>
      <c r="AB142">
        <v>35814</v>
      </c>
      <c r="AC142">
        <v>36410</v>
      </c>
      <c r="AD142">
        <v>38074</v>
      </c>
      <c r="AE142">
        <v>37674</v>
      </c>
      <c r="AF142">
        <v>39334</v>
      </c>
      <c r="AG142">
        <v>41132</v>
      </c>
      <c r="AH142">
        <v>42932</v>
      </c>
      <c r="AI142">
        <v>44072</v>
      </c>
      <c r="AJ142">
        <v>45872</v>
      </c>
      <c r="AK142">
        <v>45172</v>
      </c>
      <c r="AL142">
        <v>44812</v>
      </c>
      <c r="AM142">
        <v>45872</v>
      </c>
      <c r="AN142">
        <v>46912</v>
      </c>
      <c r="AO142">
        <v>47112</v>
      </c>
      <c r="AP142">
        <v>48072</v>
      </c>
      <c r="AQ142">
        <v>48272</v>
      </c>
      <c r="AR142">
        <v>48212</v>
      </c>
      <c r="AS142">
        <v>49412</v>
      </c>
      <c r="AT142">
        <v>48832</v>
      </c>
      <c r="AU142">
        <v>48672</v>
      </c>
      <c r="AV142">
        <v>48766</v>
      </c>
      <c r="AW142">
        <v>51150</v>
      </c>
      <c r="AX142">
        <v>52918</v>
      </c>
      <c r="AY142">
        <v>54314</v>
      </c>
      <c r="AZ142">
        <v>53434</v>
      </c>
      <c r="BA142">
        <v>54454</v>
      </c>
      <c r="BB142">
        <v>56714</v>
      </c>
      <c r="BC142">
        <v>56922</v>
      </c>
      <c r="BD142">
        <v>58378</v>
      </c>
      <c r="BE142">
        <v>57898</v>
      </c>
      <c r="BF142">
        <v>60614</v>
      </c>
      <c r="BG142">
        <v>60994</v>
      </c>
      <c r="BH142">
        <v>61374</v>
      </c>
      <c r="BI142">
        <v>62074</v>
      </c>
      <c r="BJ142">
        <v>61874</v>
      </c>
      <c r="BK142">
        <v>61674</v>
      </c>
      <c r="BL142">
        <v>62254</v>
      </c>
      <c r="BM142">
        <v>62914</v>
      </c>
      <c r="BN142">
        <v>62754</v>
      </c>
      <c r="BO142">
        <v>63794</v>
      </c>
      <c r="BP142">
        <v>64954</v>
      </c>
      <c r="BQ142">
        <v>66534</v>
      </c>
      <c r="BR142">
        <v>68554</v>
      </c>
      <c r="BS142">
        <v>67194</v>
      </c>
      <c r="BT142">
        <v>67214</v>
      </c>
      <c r="BU142">
        <v>68894</v>
      </c>
      <c r="BV142">
        <v>70634</v>
      </c>
      <c r="BW142">
        <v>72434</v>
      </c>
      <c r="BX142">
        <v>74234</v>
      </c>
      <c r="BY142">
        <v>74914</v>
      </c>
      <c r="BZ142">
        <v>77274</v>
      </c>
      <c r="CA142">
        <v>79014</v>
      </c>
      <c r="CB142">
        <v>79354</v>
      </c>
      <c r="CC142">
        <v>80262</v>
      </c>
      <c r="CD142">
        <v>83022</v>
      </c>
      <c r="CE142">
        <v>85462</v>
      </c>
      <c r="CF142">
        <v>84794</v>
      </c>
      <c r="CG142">
        <v>87084</v>
      </c>
      <c r="CH142">
        <v>88744</v>
      </c>
      <c r="CI142">
        <v>91074</v>
      </c>
      <c r="CJ142">
        <v>91882</v>
      </c>
      <c r="CK142">
        <v>94242</v>
      </c>
      <c r="CL142">
        <v>94182</v>
      </c>
      <c r="CM142">
        <v>96062</v>
      </c>
      <c r="CN142">
        <v>98462</v>
      </c>
      <c r="CO142">
        <v>99854</v>
      </c>
      <c r="CP142">
        <v>101238</v>
      </c>
      <c r="CQ142">
        <v>102798</v>
      </c>
      <c r="CR142">
        <v>102114</v>
      </c>
      <c r="CS142">
        <v>104414</v>
      </c>
      <c r="CT142">
        <v>105566</v>
      </c>
      <c r="CU142">
        <v>107966</v>
      </c>
      <c r="CV142">
        <v>110366</v>
      </c>
      <c r="CW142">
        <v>112670</v>
      </c>
      <c r="CX142">
        <v>115050</v>
      </c>
      <c r="CY142">
        <v>117990</v>
      </c>
      <c r="CZ142">
        <v>120170</v>
      </c>
      <c r="DA142">
        <v>123150</v>
      </c>
      <c r="DB142">
        <v>124058</v>
      </c>
      <c r="DC142">
        <v>126058</v>
      </c>
      <c r="DD142">
        <v>129058</v>
      </c>
      <c r="DE142">
        <v>131290</v>
      </c>
      <c r="DF142">
        <v>133450</v>
      </c>
      <c r="DG142">
        <v>135490</v>
      </c>
      <c r="DH142">
        <v>138390</v>
      </c>
      <c r="DI142">
        <v>140550</v>
      </c>
      <c r="DJ142">
        <v>141990</v>
      </c>
      <c r="DK142">
        <v>144110</v>
      </c>
      <c r="DL142">
        <v>145018</v>
      </c>
      <c r="DM142">
        <v>145486</v>
      </c>
      <c r="DN142">
        <v>147762</v>
      </c>
      <c r="DO142">
        <v>148762</v>
      </c>
      <c r="DP142">
        <v>150298</v>
      </c>
      <c r="DQ142">
        <v>152372</v>
      </c>
      <c r="DR142">
        <v>151726</v>
      </c>
      <c r="DS142">
        <v>151502</v>
      </c>
      <c r="DT142">
        <v>152562</v>
      </c>
      <c r="DU142">
        <v>153882</v>
      </c>
      <c r="DV142">
        <v>156162</v>
      </c>
      <c r="DW142">
        <v>159162</v>
      </c>
      <c r="DX142">
        <v>161362</v>
      </c>
      <c r="DY142">
        <v>162682</v>
      </c>
      <c r="DZ142">
        <v>163542</v>
      </c>
      <c r="EA142">
        <v>162758</v>
      </c>
      <c r="EB142">
        <v>165758</v>
      </c>
      <c r="EC142">
        <v>167458</v>
      </c>
      <c r="ED142">
        <v>170458</v>
      </c>
      <c r="EE142">
        <v>172958</v>
      </c>
      <c r="EF142">
        <v>175738</v>
      </c>
      <c r="EG142">
        <v>176542</v>
      </c>
      <c r="EH142">
        <v>177282</v>
      </c>
      <c r="EI142">
        <v>178502</v>
      </c>
      <c r="EJ142">
        <v>179482</v>
      </c>
      <c r="EK142">
        <v>181202</v>
      </c>
      <c r="EL142">
        <v>183762</v>
      </c>
      <c r="EM142">
        <v>185670</v>
      </c>
      <c r="EN142">
        <v>187230</v>
      </c>
      <c r="EO142">
        <v>187950</v>
      </c>
      <c r="EP142">
        <v>188110</v>
      </c>
      <c r="EQ142">
        <v>189790</v>
      </c>
      <c r="ER142">
        <v>191410</v>
      </c>
      <c r="ES142">
        <v>193130</v>
      </c>
      <c r="ET142">
        <v>194834</v>
      </c>
      <c r="EU142">
        <v>196914</v>
      </c>
      <c r="EV142">
        <v>198894</v>
      </c>
      <c r="EW142">
        <v>200474</v>
      </c>
      <c r="EX142">
        <v>203334</v>
      </c>
      <c r="EY142">
        <v>204618</v>
      </c>
      <c r="EZ142">
        <v>206878</v>
      </c>
      <c r="FA142">
        <v>209878</v>
      </c>
      <c r="FB142">
        <v>212090</v>
      </c>
      <c r="FC142">
        <v>212910</v>
      </c>
      <c r="FD142">
        <v>215910</v>
      </c>
      <c r="FE142">
        <v>217490</v>
      </c>
      <c r="FF142">
        <v>218954</v>
      </c>
      <c r="FG142">
        <v>221406</v>
      </c>
      <c r="FH142">
        <v>224366</v>
      </c>
      <c r="FI142">
        <v>227366</v>
      </c>
      <c r="FJ142">
        <v>228326</v>
      </c>
      <c r="FK142">
        <v>231326</v>
      </c>
      <c r="FL142">
        <v>231846</v>
      </c>
      <c r="FM142">
        <v>233706</v>
      </c>
      <c r="FN142">
        <v>235266</v>
      </c>
      <c r="FO142">
        <v>238266</v>
      </c>
      <c r="FP142">
        <v>240006</v>
      </c>
      <c r="FQ142">
        <v>242226</v>
      </c>
      <c r="FR142">
        <v>244306</v>
      </c>
      <c r="FS142">
        <v>244820</v>
      </c>
      <c r="FT142">
        <v>246520</v>
      </c>
      <c r="FU142">
        <v>249420</v>
      </c>
      <c r="FV142">
        <v>251316</v>
      </c>
      <c r="FW142">
        <v>253316</v>
      </c>
      <c r="FX142">
        <v>254976</v>
      </c>
      <c r="FY142">
        <v>256416</v>
      </c>
      <c r="FZ142">
        <v>257076</v>
      </c>
      <c r="GA142">
        <v>256404</v>
      </c>
      <c r="GB142">
        <v>258724</v>
      </c>
      <c r="GC142">
        <v>261064</v>
      </c>
      <c r="GD142">
        <v>262440</v>
      </c>
      <c r="GE142">
        <v>262748</v>
      </c>
      <c r="GF142">
        <v>262316</v>
      </c>
      <c r="GG142">
        <v>263408</v>
      </c>
      <c r="GH142">
        <v>264212</v>
      </c>
      <c r="GI142">
        <v>266322</v>
      </c>
      <c r="GJ142">
        <v>269036</v>
      </c>
      <c r="GK142">
        <v>270592</v>
      </c>
      <c r="GL142">
        <v>270796</v>
      </c>
      <c r="GM142">
        <v>271208</v>
      </c>
      <c r="GN142">
        <v>273048</v>
      </c>
      <c r="GO142">
        <v>274660</v>
      </c>
      <c r="GP142">
        <v>274240</v>
      </c>
      <c r="GQ142">
        <v>275240</v>
      </c>
      <c r="GR142">
        <v>277140</v>
      </c>
      <c r="GS142">
        <v>276930</v>
      </c>
      <c r="GT142">
        <v>277290</v>
      </c>
      <c r="GU142">
        <v>278160</v>
      </c>
      <c r="GV142">
        <v>280632</v>
      </c>
      <c r="GW142">
        <v>279720</v>
      </c>
      <c r="GX142">
        <v>282160</v>
      </c>
      <c r="GY142">
        <v>283300</v>
      </c>
      <c r="GZ142">
        <v>284720</v>
      </c>
      <c r="HA142">
        <v>287600</v>
      </c>
      <c r="HB142">
        <v>290600</v>
      </c>
      <c r="HC142">
        <v>290112</v>
      </c>
      <c r="HD142">
        <v>293112</v>
      </c>
      <c r="HE142">
        <v>295172</v>
      </c>
      <c r="HF142">
        <v>295220</v>
      </c>
      <c r="HG142">
        <v>297160</v>
      </c>
      <c r="HH142">
        <v>298600</v>
      </c>
      <c r="HI142">
        <v>301600</v>
      </c>
      <c r="HJ142">
        <v>303680</v>
      </c>
      <c r="HK142">
        <v>306636</v>
      </c>
      <c r="HL142">
        <v>308556</v>
      </c>
      <c r="HM142">
        <v>311016</v>
      </c>
      <c r="HN142">
        <v>313316</v>
      </c>
      <c r="HO142">
        <v>316116</v>
      </c>
      <c r="HP142">
        <v>317836</v>
      </c>
      <c r="HQ142">
        <v>320136</v>
      </c>
      <c r="HR142">
        <v>321048</v>
      </c>
      <c r="HS142">
        <v>323928</v>
      </c>
      <c r="HT142">
        <v>325388</v>
      </c>
      <c r="HU142">
        <v>327888</v>
      </c>
      <c r="HV142">
        <v>328864</v>
      </c>
      <c r="HW142">
        <v>331704</v>
      </c>
      <c r="HX142">
        <v>334164</v>
      </c>
      <c r="HY142">
        <v>335864</v>
      </c>
      <c r="HZ142">
        <v>336484</v>
      </c>
      <c r="IA142">
        <v>338424</v>
      </c>
      <c r="IB142">
        <v>340304</v>
      </c>
      <c r="IC142">
        <v>341464</v>
      </c>
      <c r="ID142">
        <v>342884</v>
      </c>
      <c r="IE142">
        <v>345584</v>
      </c>
      <c r="IF142">
        <v>346584</v>
      </c>
      <c r="IG142">
        <v>347844</v>
      </c>
      <c r="IH142">
        <v>349644</v>
      </c>
      <c r="II142">
        <v>351544</v>
      </c>
      <c r="IJ142">
        <v>352924</v>
      </c>
      <c r="IK142">
        <v>355324</v>
      </c>
      <c r="IL142">
        <v>355604</v>
      </c>
      <c r="IM142">
        <v>357284</v>
      </c>
      <c r="IN142">
        <v>357688</v>
      </c>
      <c r="IO142">
        <v>359968</v>
      </c>
      <c r="IP142">
        <v>360772</v>
      </c>
      <c r="IQ142">
        <v>362672</v>
      </c>
      <c r="IR142">
        <v>364302</v>
      </c>
      <c r="IS142">
        <v>367302</v>
      </c>
      <c r="IT142">
        <v>370270</v>
      </c>
      <c r="IU142">
        <v>372450</v>
      </c>
      <c r="IV142">
        <v>375412</v>
      </c>
      <c r="IW142">
        <v>377812</v>
      </c>
      <c r="IX142">
        <v>380112</v>
      </c>
      <c r="IY142">
        <v>382512</v>
      </c>
      <c r="IZ142">
        <v>384912</v>
      </c>
      <c r="JA142">
        <v>387312</v>
      </c>
      <c r="JB142">
        <v>389712</v>
      </c>
      <c r="JC142">
        <v>391392</v>
      </c>
      <c r="JD142">
        <v>393792</v>
      </c>
      <c r="JE142">
        <v>396192</v>
      </c>
      <c r="JF142">
        <v>397792</v>
      </c>
      <c r="JG142">
        <v>399672</v>
      </c>
      <c r="JH142">
        <v>402072</v>
      </c>
      <c r="JI142">
        <v>404472</v>
      </c>
    </row>
    <row r="143" spans="1:269" x14ac:dyDescent="0.25">
      <c r="A143" t="s">
        <v>127</v>
      </c>
      <c r="B143">
        <v>1478</v>
      </c>
      <c r="C143">
        <v>2842</v>
      </c>
      <c r="D143">
        <v>3934</v>
      </c>
      <c r="E143">
        <v>4838</v>
      </c>
      <c r="F143">
        <v>5858</v>
      </c>
      <c r="G143">
        <v>7518</v>
      </c>
      <c r="H143">
        <v>9314</v>
      </c>
      <c r="I143">
        <v>10734</v>
      </c>
      <c r="J143">
        <v>11030</v>
      </c>
      <c r="K143">
        <v>11694</v>
      </c>
      <c r="L143">
        <v>12264</v>
      </c>
      <c r="M143">
        <v>13148</v>
      </c>
      <c r="N143">
        <v>14118</v>
      </c>
      <c r="O143">
        <v>15602</v>
      </c>
      <c r="P143">
        <v>16894</v>
      </c>
      <c r="Q143">
        <v>18762</v>
      </c>
      <c r="R143">
        <v>20772</v>
      </c>
      <c r="S143">
        <v>22634</v>
      </c>
      <c r="T143">
        <v>24080</v>
      </c>
      <c r="U143">
        <v>25684</v>
      </c>
      <c r="V143">
        <v>26176</v>
      </c>
      <c r="W143">
        <v>27976</v>
      </c>
      <c r="X143">
        <v>29728</v>
      </c>
      <c r="Y143">
        <v>29760</v>
      </c>
      <c r="Z143">
        <v>31452</v>
      </c>
      <c r="AA143">
        <v>32512</v>
      </c>
      <c r="AB143">
        <v>33464</v>
      </c>
      <c r="AC143">
        <v>34076</v>
      </c>
      <c r="AD143">
        <v>34848</v>
      </c>
      <c r="AE143">
        <v>35448</v>
      </c>
      <c r="AF143">
        <v>35968</v>
      </c>
      <c r="AG143">
        <v>36396</v>
      </c>
      <c r="AH143">
        <v>36806</v>
      </c>
      <c r="AI143">
        <v>38248</v>
      </c>
      <c r="AJ143">
        <v>39908</v>
      </c>
      <c r="AK143">
        <v>39968</v>
      </c>
      <c r="AL143">
        <v>39928</v>
      </c>
      <c r="AM143">
        <v>40828</v>
      </c>
      <c r="AN143">
        <v>41748</v>
      </c>
      <c r="AO143">
        <v>42548</v>
      </c>
      <c r="AP143">
        <v>43128</v>
      </c>
      <c r="AQ143">
        <v>43568</v>
      </c>
      <c r="AR143">
        <v>43978</v>
      </c>
      <c r="AS143">
        <v>44638</v>
      </c>
      <c r="AT143">
        <v>44878</v>
      </c>
      <c r="AU143">
        <v>45798</v>
      </c>
      <c r="AV143">
        <v>45384</v>
      </c>
      <c r="AW143">
        <v>46022</v>
      </c>
      <c r="AX143">
        <v>47090</v>
      </c>
      <c r="AY143">
        <v>47942</v>
      </c>
      <c r="AZ143">
        <v>48786</v>
      </c>
      <c r="BA143">
        <v>49868</v>
      </c>
      <c r="BB143">
        <v>51028</v>
      </c>
      <c r="BC143">
        <v>51026</v>
      </c>
      <c r="BD143">
        <v>52196</v>
      </c>
      <c r="BE143">
        <v>53122</v>
      </c>
      <c r="BF143">
        <v>54468</v>
      </c>
      <c r="BG143">
        <v>56088</v>
      </c>
      <c r="BH143">
        <v>55908</v>
      </c>
      <c r="BI143">
        <v>57016</v>
      </c>
      <c r="BJ143">
        <v>57046</v>
      </c>
      <c r="BK143">
        <v>57046</v>
      </c>
      <c r="BL143">
        <v>57706</v>
      </c>
      <c r="BM143">
        <v>58522</v>
      </c>
      <c r="BN143">
        <v>59126</v>
      </c>
      <c r="BO143">
        <v>59926</v>
      </c>
      <c r="BP143">
        <v>60886</v>
      </c>
      <c r="BQ143">
        <v>61826</v>
      </c>
      <c r="BR143">
        <v>62876</v>
      </c>
      <c r="BS143">
        <v>62196</v>
      </c>
      <c r="BT143">
        <v>62376</v>
      </c>
      <c r="BU143">
        <v>63376</v>
      </c>
      <c r="BV143">
        <v>64456</v>
      </c>
      <c r="BW143">
        <v>66036</v>
      </c>
      <c r="BX143">
        <v>67636</v>
      </c>
      <c r="BY143">
        <v>68536</v>
      </c>
      <c r="BZ143">
        <v>70416</v>
      </c>
      <c r="CA143">
        <v>71736</v>
      </c>
      <c r="CB143">
        <v>73536</v>
      </c>
      <c r="CC143">
        <v>74498</v>
      </c>
      <c r="CD143">
        <v>75458</v>
      </c>
      <c r="CE143">
        <v>76478</v>
      </c>
      <c r="CF143">
        <v>76994</v>
      </c>
      <c r="CG143">
        <v>78292</v>
      </c>
      <c r="CH143">
        <v>79064</v>
      </c>
      <c r="CI143">
        <v>80524</v>
      </c>
      <c r="CJ143">
        <v>81772</v>
      </c>
      <c r="CK143">
        <v>83472</v>
      </c>
      <c r="CL143">
        <v>83372</v>
      </c>
      <c r="CM143">
        <v>85532</v>
      </c>
      <c r="CN143">
        <v>87692</v>
      </c>
      <c r="CO143">
        <v>89912</v>
      </c>
      <c r="CP143">
        <v>92312</v>
      </c>
      <c r="CQ143">
        <v>93972</v>
      </c>
      <c r="CR143">
        <v>93572</v>
      </c>
      <c r="CS143">
        <v>95684</v>
      </c>
      <c r="CT143">
        <v>97848</v>
      </c>
      <c r="CU143">
        <v>100064</v>
      </c>
      <c r="CV143">
        <v>102404</v>
      </c>
      <c r="CW143">
        <v>104784</v>
      </c>
      <c r="CX143">
        <v>107644</v>
      </c>
      <c r="CY143">
        <v>110484</v>
      </c>
      <c r="CZ143">
        <v>113344</v>
      </c>
      <c r="DA143">
        <v>116104</v>
      </c>
      <c r="DB143">
        <v>117684</v>
      </c>
      <c r="DC143">
        <v>119624</v>
      </c>
      <c r="DD143">
        <v>122056</v>
      </c>
      <c r="DE143">
        <v>124636</v>
      </c>
      <c r="DF143">
        <v>126384</v>
      </c>
      <c r="DG143">
        <v>128136</v>
      </c>
      <c r="DH143">
        <v>130752</v>
      </c>
      <c r="DI143">
        <v>133612</v>
      </c>
      <c r="DJ143">
        <v>136352</v>
      </c>
      <c r="DK143">
        <v>138328</v>
      </c>
      <c r="DL143">
        <v>140472</v>
      </c>
      <c r="DM143">
        <v>142744</v>
      </c>
      <c r="DN143">
        <v>144954</v>
      </c>
      <c r="DO143">
        <v>145988</v>
      </c>
      <c r="DP143">
        <v>148410</v>
      </c>
      <c r="DQ143">
        <v>150920</v>
      </c>
      <c r="DR143">
        <v>152264</v>
      </c>
      <c r="DS143">
        <v>151856</v>
      </c>
      <c r="DT143">
        <v>152696</v>
      </c>
      <c r="DU143">
        <v>153296</v>
      </c>
      <c r="DV143">
        <v>154396</v>
      </c>
      <c r="DW143">
        <v>155496</v>
      </c>
      <c r="DX143">
        <v>156876</v>
      </c>
      <c r="DY143">
        <v>159196</v>
      </c>
      <c r="DZ143">
        <v>162076</v>
      </c>
      <c r="EA143">
        <v>162360</v>
      </c>
      <c r="EB143">
        <v>164940</v>
      </c>
      <c r="EC143">
        <v>167220</v>
      </c>
      <c r="ED143">
        <v>169500</v>
      </c>
      <c r="EE143">
        <v>171440</v>
      </c>
      <c r="EF143">
        <v>173400</v>
      </c>
      <c r="EG143">
        <v>174540</v>
      </c>
      <c r="EH143">
        <v>176540</v>
      </c>
      <c r="EI143">
        <v>177920</v>
      </c>
      <c r="EJ143">
        <v>179900</v>
      </c>
      <c r="EK143">
        <v>181880</v>
      </c>
      <c r="EL143">
        <v>183960</v>
      </c>
      <c r="EM143">
        <v>185600</v>
      </c>
      <c r="EN143">
        <v>186260</v>
      </c>
      <c r="EO143">
        <v>188196</v>
      </c>
      <c r="EP143">
        <v>189936</v>
      </c>
      <c r="EQ143">
        <v>191416</v>
      </c>
      <c r="ER143">
        <v>193476</v>
      </c>
      <c r="ES143">
        <v>195756</v>
      </c>
      <c r="ET143">
        <v>197916</v>
      </c>
      <c r="EU143">
        <v>200076</v>
      </c>
      <c r="EV143">
        <v>202176</v>
      </c>
      <c r="EW143">
        <v>204316</v>
      </c>
      <c r="EX143">
        <v>206296</v>
      </c>
      <c r="EY143">
        <v>207598</v>
      </c>
      <c r="EZ143">
        <v>209388</v>
      </c>
      <c r="FA143">
        <v>211438</v>
      </c>
      <c r="FB143">
        <v>214198</v>
      </c>
      <c r="FC143">
        <v>216238</v>
      </c>
      <c r="FD143">
        <v>218938</v>
      </c>
      <c r="FE143">
        <v>221658</v>
      </c>
      <c r="FF143">
        <v>223960</v>
      </c>
      <c r="FG143">
        <v>226820</v>
      </c>
      <c r="FH143">
        <v>229320</v>
      </c>
      <c r="FI143">
        <v>230546</v>
      </c>
      <c r="FJ143">
        <v>232266</v>
      </c>
      <c r="FK143">
        <v>233966</v>
      </c>
      <c r="FL143">
        <v>235346</v>
      </c>
      <c r="FM143">
        <v>236710</v>
      </c>
      <c r="FN143">
        <v>239610</v>
      </c>
      <c r="FO143">
        <v>242390</v>
      </c>
      <c r="FP143">
        <v>244870</v>
      </c>
      <c r="FQ143">
        <v>247870</v>
      </c>
      <c r="FR143">
        <v>250770</v>
      </c>
      <c r="FS143">
        <v>252586</v>
      </c>
      <c r="FT143">
        <v>254786</v>
      </c>
      <c r="FU143">
        <v>257106</v>
      </c>
      <c r="FV143">
        <v>259278</v>
      </c>
      <c r="FW143">
        <v>261454</v>
      </c>
      <c r="FX143">
        <v>263254</v>
      </c>
      <c r="FY143">
        <v>264894</v>
      </c>
      <c r="FZ143">
        <v>267294</v>
      </c>
      <c r="GA143">
        <v>268686</v>
      </c>
      <c r="GB143">
        <v>270806</v>
      </c>
      <c r="GC143">
        <v>272756</v>
      </c>
      <c r="GD143">
        <v>275128</v>
      </c>
      <c r="GE143">
        <v>276744</v>
      </c>
      <c r="GF143">
        <v>277552</v>
      </c>
      <c r="GG143">
        <v>278722</v>
      </c>
      <c r="GH143">
        <v>278666</v>
      </c>
      <c r="GI143">
        <v>279160</v>
      </c>
      <c r="GJ143">
        <v>279910</v>
      </c>
      <c r="GK143">
        <v>281402</v>
      </c>
      <c r="GL143">
        <v>283412</v>
      </c>
      <c r="GM143">
        <v>284604</v>
      </c>
      <c r="GN143">
        <v>286736</v>
      </c>
      <c r="GO143">
        <v>288448</v>
      </c>
      <c r="GP143">
        <v>289250</v>
      </c>
      <c r="GQ143">
        <v>290658</v>
      </c>
      <c r="GR143">
        <v>291898</v>
      </c>
      <c r="GS143">
        <v>291938</v>
      </c>
      <c r="GT143">
        <v>292218</v>
      </c>
      <c r="GU143">
        <v>293900</v>
      </c>
      <c r="GV143">
        <v>295282</v>
      </c>
      <c r="GW143">
        <v>295608</v>
      </c>
      <c r="GX143">
        <v>296962</v>
      </c>
      <c r="GY143">
        <v>298750</v>
      </c>
      <c r="GZ143">
        <v>300556</v>
      </c>
      <c r="HA143">
        <v>302516</v>
      </c>
      <c r="HB143">
        <v>304000</v>
      </c>
      <c r="HC143">
        <v>305232</v>
      </c>
      <c r="HD143">
        <v>306906</v>
      </c>
      <c r="HE143">
        <v>308926</v>
      </c>
      <c r="HF143">
        <v>311050</v>
      </c>
      <c r="HG143">
        <v>313458</v>
      </c>
      <c r="HH143">
        <v>315958</v>
      </c>
      <c r="HI143">
        <v>318454</v>
      </c>
      <c r="HJ143">
        <v>320794</v>
      </c>
      <c r="HK143">
        <v>323194</v>
      </c>
      <c r="HL143">
        <v>324182</v>
      </c>
      <c r="HM143">
        <v>325488</v>
      </c>
      <c r="HN143">
        <v>327554</v>
      </c>
      <c r="HO143">
        <v>329572</v>
      </c>
      <c r="HP143">
        <v>331652</v>
      </c>
      <c r="HQ143">
        <v>333732</v>
      </c>
      <c r="HR143">
        <v>335864</v>
      </c>
      <c r="HS143">
        <v>338272</v>
      </c>
      <c r="HT143">
        <v>340132</v>
      </c>
      <c r="HU143">
        <v>341912</v>
      </c>
      <c r="HV143">
        <v>342224</v>
      </c>
      <c r="HW143">
        <v>343412</v>
      </c>
      <c r="HX143">
        <v>343844</v>
      </c>
      <c r="HY143">
        <v>344960</v>
      </c>
      <c r="HZ143">
        <v>345880</v>
      </c>
      <c r="IA143">
        <v>346840</v>
      </c>
      <c r="IB143">
        <v>348368</v>
      </c>
      <c r="IC143">
        <v>349588</v>
      </c>
      <c r="ID143">
        <v>351388</v>
      </c>
      <c r="IE143">
        <v>353108</v>
      </c>
      <c r="IF143">
        <v>352508</v>
      </c>
      <c r="IG143">
        <v>353908</v>
      </c>
      <c r="IH143">
        <v>355188</v>
      </c>
      <c r="II143">
        <v>356488</v>
      </c>
      <c r="IJ143">
        <v>357928</v>
      </c>
      <c r="IK143">
        <v>359708</v>
      </c>
      <c r="IL143">
        <v>359908</v>
      </c>
      <c r="IM143">
        <v>361492</v>
      </c>
      <c r="IN143">
        <v>363018</v>
      </c>
      <c r="IO143">
        <v>364452</v>
      </c>
      <c r="IP143">
        <v>365644</v>
      </c>
      <c r="IQ143">
        <v>366296</v>
      </c>
      <c r="IR143">
        <v>367500</v>
      </c>
      <c r="IS143">
        <v>368658</v>
      </c>
      <c r="IT143">
        <v>369990</v>
      </c>
      <c r="IU143">
        <v>372952</v>
      </c>
      <c r="IV143">
        <v>375634</v>
      </c>
      <c r="IW143">
        <v>377790</v>
      </c>
      <c r="IX143">
        <v>379826</v>
      </c>
      <c r="IY143">
        <v>381986</v>
      </c>
      <c r="IZ143">
        <v>384246</v>
      </c>
      <c r="JA143">
        <v>386546</v>
      </c>
      <c r="JB143">
        <v>388866</v>
      </c>
      <c r="JC143">
        <v>391058</v>
      </c>
      <c r="JD143">
        <v>393158</v>
      </c>
      <c r="JE143">
        <v>395028</v>
      </c>
      <c r="JF143">
        <v>396938</v>
      </c>
      <c r="JG143">
        <v>399198</v>
      </c>
      <c r="JH143">
        <v>401578</v>
      </c>
      <c r="JI143">
        <v>403938</v>
      </c>
    </row>
    <row r="144" spans="1:269" x14ac:dyDescent="0.25">
      <c r="A144" t="s">
        <v>30</v>
      </c>
      <c r="B144">
        <v>892</v>
      </c>
      <c r="C144">
        <v>912</v>
      </c>
      <c r="D144">
        <v>772</v>
      </c>
      <c r="E144">
        <v>1632</v>
      </c>
      <c r="F144">
        <v>2376</v>
      </c>
      <c r="G144">
        <v>3468</v>
      </c>
      <c r="H144">
        <v>5184</v>
      </c>
      <c r="I144">
        <v>6948</v>
      </c>
      <c r="J144">
        <v>7128</v>
      </c>
      <c r="K144">
        <v>7876</v>
      </c>
      <c r="L144">
        <v>8476</v>
      </c>
      <c r="M144">
        <v>8796</v>
      </c>
      <c r="N144">
        <v>9366</v>
      </c>
      <c r="O144">
        <v>11336</v>
      </c>
      <c r="P144">
        <v>13152</v>
      </c>
      <c r="Q144">
        <v>14800</v>
      </c>
      <c r="R144">
        <v>15800</v>
      </c>
      <c r="S144">
        <v>17356</v>
      </c>
      <c r="T144">
        <v>19302</v>
      </c>
      <c r="U144">
        <v>20898</v>
      </c>
      <c r="V144">
        <v>22106</v>
      </c>
      <c r="W144">
        <v>23850</v>
      </c>
      <c r="X144">
        <v>25642</v>
      </c>
      <c r="Y144">
        <v>27302</v>
      </c>
      <c r="Z144">
        <v>26562</v>
      </c>
      <c r="AA144">
        <v>27098</v>
      </c>
      <c r="AB144">
        <v>28810</v>
      </c>
      <c r="AC144">
        <v>29042</v>
      </c>
      <c r="AD144">
        <v>30418</v>
      </c>
      <c r="AE144">
        <v>30118</v>
      </c>
      <c r="AF144">
        <v>31538</v>
      </c>
      <c r="AG144">
        <v>33166</v>
      </c>
      <c r="AH144">
        <v>34906</v>
      </c>
      <c r="AI144">
        <v>36706</v>
      </c>
      <c r="AJ144">
        <v>38506</v>
      </c>
      <c r="AK144">
        <v>38666</v>
      </c>
      <c r="AL144">
        <v>38306</v>
      </c>
      <c r="AM144">
        <v>38976</v>
      </c>
      <c r="AN144">
        <v>39726</v>
      </c>
      <c r="AO144">
        <v>39926</v>
      </c>
      <c r="AP144">
        <v>40506</v>
      </c>
      <c r="AQ144">
        <v>40706</v>
      </c>
      <c r="AR144">
        <v>41336</v>
      </c>
      <c r="AS144">
        <v>42356</v>
      </c>
      <c r="AT144">
        <v>42536</v>
      </c>
      <c r="AU144">
        <v>42536</v>
      </c>
      <c r="AV144">
        <v>42748</v>
      </c>
      <c r="AW144">
        <v>43628</v>
      </c>
      <c r="AX144">
        <v>44602</v>
      </c>
      <c r="AY144">
        <v>46204</v>
      </c>
      <c r="AZ144">
        <v>46004</v>
      </c>
      <c r="BA144">
        <v>47664</v>
      </c>
      <c r="BB144">
        <v>49324</v>
      </c>
      <c r="BC144">
        <v>49932</v>
      </c>
      <c r="BD144">
        <v>50880</v>
      </c>
      <c r="BE144">
        <v>51036</v>
      </c>
      <c r="BF144">
        <v>51652</v>
      </c>
      <c r="BG144">
        <v>52902</v>
      </c>
      <c r="BH144">
        <v>53322</v>
      </c>
      <c r="BI144">
        <v>53902</v>
      </c>
      <c r="BJ144">
        <v>53902</v>
      </c>
      <c r="BK144">
        <v>53902</v>
      </c>
      <c r="BL144">
        <v>54822</v>
      </c>
      <c r="BM144">
        <v>55846</v>
      </c>
      <c r="BN144">
        <v>55846</v>
      </c>
      <c r="BO144">
        <v>55846</v>
      </c>
      <c r="BP144">
        <v>56706</v>
      </c>
      <c r="BQ144">
        <v>56706</v>
      </c>
      <c r="BR144">
        <v>58106</v>
      </c>
      <c r="BS144">
        <v>56986</v>
      </c>
      <c r="BT144">
        <v>57206</v>
      </c>
      <c r="BU144">
        <v>58626</v>
      </c>
      <c r="BV144">
        <v>60246</v>
      </c>
      <c r="BW144">
        <v>61906</v>
      </c>
      <c r="BX144">
        <v>63706</v>
      </c>
      <c r="BY144">
        <v>64406</v>
      </c>
      <c r="BZ144">
        <v>66466</v>
      </c>
      <c r="CA144">
        <v>68026</v>
      </c>
      <c r="CB144">
        <v>68346</v>
      </c>
      <c r="CC144">
        <v>69046</v>
      </c>
      <c r="CD144">
        <v>71646</v>
      </c>
      <c r="CE144">
        <v>74606</v>
      </c>
      <c r="CF144">
        <v>74278</v>
      </c>
      <c r="CG144">
        <v>75938</v>
      </c>
      <c r="CH144">
        <v>77318</v>
      </c>
      <c r="CI144">
        <v>79098</v>
      </c>
      <c r="CJ144">
        <v>79786</v>
      </c>
      <c r="CK144">
        <v>81906</v>
      </c>
      <c r="CL144">
        <v>82686</v>
      </c>
      <c r="CM144">
        <v>85066</v>
      </c>
      <c r="CN144">
        <v>86566</v>
      </c>
      <c r="CO144">
        <v>88854</v>
      </c>
      <c r="CP144">
        <v>91254</v>
      </c>
      <c r="CQ144">
        <v>92874</v>
      </c>
      <c r="CR144">
        <v>92774</v>
      </c>
      <c r="CS144">
        <v>95154</v>
      </c>
      <c r="CT144">
        <v>97474</v>
      </c>
      <c r="CU144">
        <v>99874</v>
      </c>
      <c r="CV144">
        <v>102274</v>
      </c>
      <c r="CW144">
        <v>104624</v>
      </c>
      <c r="CX144">
        <v>107564</v>
      </c>
      <c r="CY144">
        <v>110404</v>
      </c>
      <c r="CZ144">
        <v>112344</v>
      </c>
      <c r="DA144">
        <v>115224</v>
      </c>
      <c r="DB144">
        <v>115572</v>
      </c>
      <c r="DC144">
        <v>117672</v>
      </c>
      <c r="DD144">
        <v>120672</v>
      </c>
      <c r="DE144">
        <v>123380</v>
      </c>
      <c r="DF144">
        <v>125380</v>
      </c>
      <c r="DG144">
        <v>127152</v>
      </c>
      <c r="DH144">
        <v>129812</v>
      </c>
      <c r="DI144">
        <v>131872</v>
      </c>
      <c r="DJ144">
        <v>133872</v>
      </c>
      <c r="DK144">
        <v>135912</v>
      </c>
      <c r="DL144">
        <v>137108</v>
      </c>
      <c r="DM144">
        <v>137856</v>
      </c>
      <c r="DN144">
        <v>140396</v>
      </c>
      <c r="DO144">
        <v>141576</v>
      </c>
      <c r="DP144">
        <v>143788</v>
      </c>
      <c r="DQ144">
        <v>145532</v>
      </c>
      <c r="DR144">
        <v>145708</v>
      </c>
      <c r="DS144">
        <v>145420</v>
      </c>
      <c r="DT144">
        <v>146320</v>
      </c>
      <c r="DU144">
        <v>146920</v>
      </c>
      <c r="DV144">
        <v>149860</v>
      </c>
      <c r="DW144">
        <v>152780</v>
      </c>
      <c r="DX144">
        <v>155520</v>
      </c>
      <c r="DY144">
        <v>157620</v>
      </c>
      <c r="DZ144">
        <v>158580</v>
      </c>
      <c r="EA144">
        <v>157828</v>
      </c>
      <c r="EB144">
        <v>160828</v>
      </c>
      <c r="EC144">
        <v>162968</v>
      </c>
      <c r="ED144">
        <v>165528</v>
      </c>
      <c r="EE144">
        <v>167508</v>
      </c>
      <c r="EF144">
        <v>170208</v>
      </c>
      <c r="EG144">
        <v>170952</v>
      </c>
      <c r="EH144">
        <v>172292</v>
      </c>
      <c r="EI144">
        <v>173512</v>
      </c>
      <c r="EJ144">
        <v>175012</v>
      </c>
      <c r="EK144">
        <v>176752</v>
      </c>
      <c r="EL144">
        <v>178992</v>
      </c>
      <c r="EM144">
        <v>180900</v>
      </c>
      <c r="EN144">
        <v>182380</v>
      </c>
      <c r="EO144">
        <v>183440</v>
      </c>
      <c r="EP144">
        <v>184400</v>
      </c>
      <c r="EQ144">
        <v>186740</v>
      </c>
      <c r="ER144">
        <v>188380</v>
      </c>
      <c r="ES144">
        <v>190760</v>
      </c>
      <c r="ET144">
        <v>192704</v>
      </c>
      <c r="EU144">
        <v>195624</v>
      </c>
      <c r="EV144">
        <v>197494</v>
      </c>
      <c r="EW144">
        <v>200294</v>
      </c>
      <c r="EX144">
        <v>202634</v>
      </c>
      <c r="EY144">
        <v>204018</v>
      </c>
      <c r="EZ144">
        <v>207018</v>
      </c>
      <c r="FA144">
        <v>209998</v>
      </c>
      <c r="FB144">
        <v>212398</v>
      </c>
      <c r="FC144">
        <v>213298</v>
      </c>
      <c r="FD144">
        <v>216158</v>
      </c>
      <c r="FE144">
        <v>218738</v>
      </c>
      <c r="FF144">
        <v>221160</v>
      </c>
      <c r="FG144">
        <v>223382</v>
      </c>
      <c r="FH144">
        <v>226052</v>
      </c>
      <c r="FI144">
        <v>227812</v>
      </c>
      <c r="FJ144">
        <v>228632</v>
      </c>
      <c r="FK144">
        <v>231632</v>
      </c>
      <c r="FL144">
        <v>232392</v>
      </c>
      <c r="FM144">
        <v>234506</v>
      </c>
      <c r="FN144">
        <v>237506</v>
      </c>
      <c r="FO144">
        <v>240506</v>
      </c>
      <c r="FP144">
        <v>243506</v>
      </c>
      <c r="FQ144">
        <v>245646</v>
      </c>
      <c r="FR144">
        <v>248266</v>
      </c>
      <c r="FS144">
        <v>248880</v>
      </c>
      <c r="FT144">
        <v>251280</v>
      </c>
      <c r="FU144">
        <v>254280</v>
      </c>
      <c r="FV144">
        <v>256812</v>
      </c>
      <c r="FW144">
        <v>258732</v>
      </c>
      <c r="FX144">
        <v>260602</v>
      </c>
      <c r="FY144">
        <v>262242</v>
      </c>
      <c r="FZ144">
        <v>263062</v>
      </c>
      <c r="GA144">
        <v>262282</v>
      </c>
      <c r="GB144">
        <v>264322</v>
      </c>
      <c r="GC144">
        <v>266722</v>
      </c>
      <c r="GD144">
        <v>268850</v>
      </c>
      <c r="GE144">
        <v>270070</v>
      </c>
      <c r="GF144">
        <v>268750</v>
      </c>
      <c r="GG144">
        <v>269114</v>
      </c>
      <c r="GH144">
        <v>269322</v>
      </c>
      <c r="GI144">
        <v>270562</v>
      </c>
      <c r="GJ144">
        <v>272822</v>
      </c>
      <c r="GK144">
        <v>274210</v>
      </c>
      <c r="GL144">
        <v>275020</v>
      </c>
      <c r="GM144">
        <v>274540</v>
      </c>
      <c r="GN144">
        <v>276458</v>
      </c>
      <c r="GO144">
        <v>277974</v>
      </c>
      <c r="GP144">
        <v>278496</v>
      </c>
      <c r="GQ144">
        <v>279452</v>
      </c>
      <c r="GR144">
        <v>280172</v>
      </c>
      <c r="GS144">
        <v>280902</v>
      </c>
      <c r="GT144">
        <v>281912</v>
      </c>
      <c r="GU144">
        <v>283902</v>
      </c>
      <c r="GV144">
        <v>285164</v>
      </c>
      <c r="GW144">
        <v>284104</v>
      </c>
      <c r="GX144">
        <v>285698</v>
      </c>
      <c r="GY144">
        <v>287562</v>
      </c>
      <c r="GZ144">
        <v>289222</v>
      </c>
      <c r="HA144">
        <v>292066</v>
      </c>
      <c r="HB144">
        <v>294150</v>
      </c>
      <c r="HC144">
        <v>293552</v>
      </c>
      <c r="HD144">
        <v>296452</v>
      </c>
      <c r="HE144">
        <v>298552</v>
      </c>
      <c r="HF144">
        <v>299924</v>
      </c>
      <c r="HG144">
        <v>301652</v>
      </c>
      <c r="HH144">
        <v>303352</v>
      </c>
      <c r="HI144">
        <v>306332</v>
      </c>
      <c r="HJ144">
        <v>308392</v>
      </c>
      <c r="HK144">
        <v>311348</v>
      </c>
      <c r="HL144">
        <v>312968</v>
      </c>
      <c r="HM144">
        <v>315328</v>
      </c>
      <c r="HN144">
        <v>317608</v>
      </c>
      <c r="HO144">
        <v>320288</v>
      </c>
      <c r="HP144">
        <v>322668</v>
      </c>
      <c r="HQ144">
        <v>324688</v>
      </c>
      <c r="HR144">
        <v>325444</v>
      </c>
      <c r="HS144">
        <v>328084</v>
      </c>
      <c r="HT144">
        <v>329564</v>
      </c>
      <c r="HU144">
        <v>331144</v>
      </c>
      <c r="HV144">
        <v>331740</v>
      </c>
      <c r="HW144">
        <v>333380</v>
      </c>
      <c r="HX144">
        <v>335312</v>
      </c>
      <c r="HY144">
        <v>336352</v>
      </c>
      <c r="HZ144">
        <v>337552</v>
      </c>
      <c r="IA144">
        <v>339492</v>
      </c>
      <c r="IB144">
        <v>340900</v>
      </c>
      <c r="IC144">
        <v>342280</v>
      </c>
      <c r="ID144">
        <v>343680</v>
      </c>
      <c r="IE144">
        <v>346044</v>
      </c>
      <c r="IF144">
        <v>347220</v>
      </c>
      <c r="IG144">
        <v>348320</v>
      </c>
      <c r="IH144">
        <v>350100</v>
      </c>
      <c r="II144">
        <v>351900</v>
      </c>
      <c r="IJ144">
        <v>353860</v>
      </c>
      <c r="IK144">
        <v>355220</v>
      </c>
      <c r="IL144">
        <v>355722</v>
      </c>
      <c r="IM144">
        <v>356286</v>
      </c>
      <c r="IN144">
        <v>357734</v>
      </c>
      <c r="IO144">
        <v>359074</v>
      </c>
      <c r="IP144">
        <v>360274</v>
      </c>
      <c r="IQ144">
        <v>362134</v>
      </c>
      <c r="IR144">
        <v>364294</v>
      </c>
      <c r="IS144">
        <v>367250</v>
      </c>
      <c r="IT144">
        <v>370218</v>
      </c>
      <c r="IU144">
        <v>372212</v>
      </c>
      <c r="IV144">
        <v>375034</v>
      </c>
      <c r="IW144">
        <v>377430</v>
      </c>
      <c r="IX144">
        <v>379630</v>
      </c>
      <c r="IY144">
        <v>382030</v>
      </c>
      <c r="IZ144">
        <v>384430</v>
      </c>
      <c r="JA144">
        <v>386670</v>
      </c>
      <c r="JB144">
        <v>388122</v>
      </c>
      <c r="JC144">
        <v>389594</v>
      </c>
      <c r="JD144">
        <v>391974</v>
      </c>
      <c r="JE144">
        <v>394254</v>
      </c>
      <c r="JF144">
        <v>396274</v>
      </c>
      <c r="JG144">
        <v>398154</v>
      </c>
      <c r="JH144">
        <v>400554</v>
      </c>
      <c r="JI144">
        <v>402954</v>
      </c>
    </row>
    <row r="145" spans="1:269" x14ac:dyDescent="0.25">
      <c r="A145" t="s">
        <v>92</v>
      </c>
      <c r="B145">
        <v>1100</v>
      </c>
      <c r="C145">
        <v>632</v>
      </c>
      <c r="D145">
        <v>1392</v>
      </c>
      <c r="E145">
        <v>3472</v>
      </c>
      <c r="F145">
        <v>3260</v>
      </c>
      <c r="G145">
        <v>3160</v>
      </c>
      <c r="H145">
        <v>6160</v>
      </c>
      <c r="I145">
        <v>6452</v>
      </c>
      <c r="J145">
        <v>7460</v>
      </c>
      <c r="K145">
        <v>8440</v>
      </c>
      <c r="L145">
        <v>8844</v>
      </c>
      <c r="M145">
        <v>10904</v>
      </c>
      <c r="N145">
        <v>12058</v>
      </c>
      <c r="O145">
        <v>12598</v>
      </c>
      <c r="P145">
        <v>13864</v>
      </c>
      <c r="Q145">
        <v>16084</v>
      </c>
      <c r="R145">
        <v>17144</v>
      </c>
      <c r="S145">
        <v>16744</v>
      </c>
      <c r="T145">
        <v>18146</v>
      </c>
      <c r="U145">
        <v>16796</v>
      </c>
      <c r="V145">
        <v>19796</v>
      </c>
      <c r="W145">
        <v>22740</v>
      </c>
      <c r="X145">
        <v>24640</v>
      </c>
      <c r="Y145">
        <v>26320</v>
      </c>
      <c r="Z145">
        <v>27960</v>
      </c>
      <c r="AA145">
        <v>30720</v>
      </c>
      <c r="AB145">
        <v>32980</v>
      </c>
      <c r="AC145">
        <v>32660</v>
      </c>
      <c r="AD145">
        <v>32504</v>
      </c>
      <c r="AE145">
        <v>33678</v>
      </c>
      <c r="AF145">
        <v>34858</v>
      </c>
      <c r="AG145">
        <v>36874</v>
      </c>
      <c r="AH145">
        <v>37386</v>
      </c>
      <c r="AI145">
        <v>39726</v>
      </c>
      <c r="AJ145">
        <v>42726</v>
      </c>
      <c r="AK145">
        <v>42066</v>
      </c>
      <c r="AL145">
        <v>40426</v>
      </c>
      <c r="AM145">
        <v>42394</v>
      </c>
      <c r="AN145">
        <v>42974</v>
      </c>
      <c r="AO145">
        <v>42634</v>
      </c>
      <c r="AP145">
        <v>43094</v>
      </c>
      <c r="AQ145">
        <v>42434</v>
      </c>
      <c r="AR145">
        <v>40774</v>
      </c>
      <c r="AS145">
        <v>39586</v>
      </c>
      <c r="AT145">
        <v>37606</v>
      </c>
      <c r="AU145">
        <v>37346</v>
      </c>
      <c r="AV145">
        <v>38820</v>
      </c>
      <c r="AW145">
        <v>41820</v>
      </c>
      <c r="AX145">
        <v>44740</v>
      </c>
      <c r="AY145">
        <v>46000</v>
      </c>
      <c r="AZ145">
        <v>45240</v>
      </c>
      <c r="BA145">
        <v>46860</v>
      </c>
      <c r="BB145">
        <v>47460</v>
      </c>
      <c r="BC145">
        <v>46260</v>
      </c>
      <c r="BD145">
        <v>49260</v>
      </c>
      <c r="BE145">
        <v>49980</v>
      </c>
      <c r="BF145">
        <v>50100</v>
      </c>
      <c r="BG145">
        <v>51440</v>
      </c>
      <c r="BH145">
        <v>54440</v>
      </c>
      <c r="BI145">
        <v>55740</v>
      </c>
      <c r="BJ145">
        <v>57760</v>
      </c>
      <c r="BK145">
        <v>58080</v>
      </c>
      <c r="BL145">
        <v>60220</v>
      </c>
      <c r="BM145">
        <v>62400</v>
      </c>
      <c r="BN145">
        <v>63480</v>
      </c>
      <c r="BO145">
        <v>66240</v>
      </c>
      <c r="BP145">
        <v>68440</v>
      </c>
      <c r="BQ145">
        <v>70600</v>
      </c>
      <c r="BR145">
        <v>70640</v>
      </c>
      <c r="BS145">
        <v>70000</v>
      </c>
      <c r="BT145">
        <v>71740</v>
      </c>
      <c r="BU145">
        <v>73940</v>
      </c>
      <c r="BV145">
        <v>76940</v>
      </c>
      <c r="BW145">
        <v>77800</v>
      </c>
      <c r="BX145">
        <v>80720</v>
      </c>
      <c r="BY145">
        <v>82880</v>
      </c>
      <c r="BZ145">
        <v>85400</v>
      </c>
      <c r="CA145">
        <v>88400</v>
      </c>
      <c r="CB145">
        <v>90560</v>
      </c>
      <c r="CC145">
        <v>90580</v>
      </c>
      <c r="CD145">
        <v>93580</v>
      </c>
      <c r="CE145">
        <v>94580</v>
      </c>
      <c r="CF145">
        <v>95520</v>
      </c>
      <c r="CG145">
        <v>97760</v>
      </c>
      <c r="CH145">
        <v>99020</v>
      </c>
      <c r="CI145">
        <v>100220</v>
      </c>
      <c r="CJ145">
        <v>99930</v>
      </c>
      <c r="CK145">
        <v>102930</v>
      </c>
      <c r="CL145">
        <v>102710</v>
      </c>
      <c r="CM145">
        <v>105710</v>
      </c>
      <c r="CN145">
        <v>108710</v>
      </c>
      <c r="CO145">
        <v>109810</v>
      </c>
      <c r="CP145">
        <v>112130</v>
      </c>
      <c r="CQ145">
        <v>112030</v>
      </c>
      <c r="CR145">
        <v>112042</v>
      </c>
      <c r="CS145">
        <v>114742</v>
      </c>
      <c r="CT145">
        <v>115754</v>
      </c>
      <c r="CU145">
        <v>118754</v>
      </c>
      <c r="CV145">
        <v>121754</v>
      </c>
      <c r="CW145">
        <v>124658</v>
      </c>
      <c r="CX145">
        <v>126878</v>
      </c>
      <c r="CY145">
        <v>129118</v>
      </c>
      <c r="CZ145">
        <v>131438</v>
      </c>
      <c r="DA145">
        <v>134438</v>
      </c>
      <c r="DB145">
        <v>135606</v>
      </c>
      <c r="DC145">
        <v>138606</v>
      </c>
      <c r="DD145">
        <v>141606</v>
      </c>
      <c r="DE145">
        <v>142906</v>
      </c>
      <c r="DF145">
        <v>144306</v>
      </c>
      <c r="DG145">
        <v>145426</v>
      </c>
      <c r="DH145">
        <v>148426</v>
      </c>
      <c r="DI145">
        <v>150726</v>
      </c>
      <c r="DJ145">
        <v>152166</v>
      </c>
      <c r="DK145">
        <v>154326</v>
      </c>
      <c r="DL145">
        <v>155474</v>
      </c>
      <c r="DM145">
        <v>155542</v>
      </c>
      <c r="DN145">
        <v>157678</v>
      </c>
      <c r="DO145">
        <v>158458</v>
      </c>
      <c r="DP145">
        <v>159194</v>
      </c>
      <c r="DQ145">
        <v>161014</v>
      </c>
      <c r="DR145">
        <v>159768</v>
      </c>
      <c r="DS145">
        <v>159484</v>
      </c>
      <c r="DT145">
        <v>159364</v>
      </c>
      <c r="DU145">
        <v>162124</v>
      </c>
      <c r="DV145">
        <v>164404</v>
      </c>
      <c r="DW145">
        <v>167404</v>
      </c>
      <c r="DX145">
        <v>169604</v>
      </c>
      <c r="DY145">
        <v>170924</v>
      </c>
      <c r="DZ145">
        <v>171784</v>
      </c>
      <c r="EA145">
        <v>171000</v>
      </c>
      <c r="EB145">
        <v>174000</v>
      </c>
      <c r="EC145">
        <v>176300</v>
      </c>
      <c r="ED145">
        <v>179300</v>
      </c>
      <c r="EE145">
        <v>180120</v>
      </c>
      <c r="EF145">
        <v>182440</v>
      </c>
      <c r="EG145">
        <v>183024</v>
      </c>
      <c r="EH145">
        <v>183404</v>
      </c>
      <c r="EI145">
        <v>183624</v>
      </c>
      <c r="EJ145">
        <v>185144</v>
      </c>
      <c r="EK145">
        <v>187924</v>
      </c>
      <c r="EL145">
        <v>189084</v>
      </c>
      <c r="EM145">
        <v>190752</v>
      </c>
      <c r="EN145">
        <v>191152</v>
      </c>
      <c r="EO145">
        <v>191112</v>
      </c>
      <c r="EP145">
        <v>192872</v>
      </c>
      <c r="EQ145">
        <v>195412</v>
      </c>
      <c r="ER145">
        <v>197632</v>
      </c>
      <c r="ES145">
        <v>198414</v>
      </c>
      <c r="ET145">
        <v>200338</v>
      </c>
      <c r="EU145">
        <v>201558</v>
      </c>
      <c r="EV145">
        <v>202458</v>
      </c>
      <c r="EW145">
        <v>203158</v>
      </c>
      <c r="EX145">
        <v>205138</v>
      </c>
      <c r="EY145">
        <v>205716</v>
      </c>
      <c r="EZ145">
        <v>207976</v>
      </c>
      <c r="FA145">
        <v>210976</v>
      </c>
      <c r="FB145">
        <v>213188</v>
      </c>
      <c r="FC145">
        <v>213156</v>
      </c>
      <c r="FD145">
        <v>216156</v>
      </c>
      <c r="FE145">
        <v>217736</v>
      </c>
      <c r="FF145">
        <v>218380</v>
      </c>
      <c r="FG145">
        <v>221052</v>
      </c>
      <c r="FH145">
        <v>223604</v>
      </c>
      <c r="FI145">
        <v>225504</v>
      </c>
      <c r="FJ145">
        <v>226024</v>
      </c>
      <c r="FK145">
        <v>228244</v>
      </c>
      <c r="FL145">
        <v>229644</v>
      </c>
      <c r="FM145">
        <v>230824</v>
      </c>
      <c r="FN145">
        <v>232384</v>
      </c>
      <c r="FO145">
        <v>235384</v>
      </c>
      <c r="FP145">
        <v>237124</v>
      </c>
      <c r="FQ145">
        <v>238484</v>
      </c>
      <c r="FR145">
        <v>240204</v>
      </c>
      <c r="FS145">
        <v>239960</v>
      </c>
      <c r="FT145">
        <v>242960</v>
      </c>
      <c r="FU145">
        <v>245860</v>
      </c>
      <c r="FV145">
        <v>247780</v>
      </c>
      <c r="FW145">
        <v>250780</v>
      </c>
      <c r="FX145">
        <v>253040</v>
      </c>
      <c r="FY145">
        <v>255080</v>
      </c>
      <c r="FZ145">
        <v>256340</v>
      </c>
      <c r="GA145">
        <v>256380</v>
      </c>
      <c r="GB145">
        <v>259368</v>
      </c>
      <c r="GC145">
        <v>262308</v>
      </c>
      <c r="GD145">
        <v>263684</v>
      </c>
      <c r="GE145">
        <v>263992</v>
      </c>
      <c r="GF145">
        <v>263560</v>
      </c>
      <c r="GG145">
        <v>265356</v>
      </c>
      <c r="GH145">
        <v>267212</v>
      </c>
      <c r="GI145">
        <v>269560</v>
      </c>
      <c r="GJ145">
        <v>271960</v>
      </c>
      <c r="GK145">
        <v>274940</v>
      </c>
      <c r="GL145">
        <v>275920</v>
      </c>
      <c r="GM145">
        <v>275520</v>
      </c>
      <c r="GN145">
        <v>276300</v>
      </c>
      <c r="GO145">
        <v>278964</v>
      </c>
      <c r="GP145">
        <v>278780</v>
      </c>
      <c r="GQ145">
        <v>279980</v>
      </c>
      <c r="GR145">
        <v>282980</v>
      </c>
      <c r="GS145">
        <v>284478</v>
      </c>
      <c r="GT145">
        <v>285078</v>
      </c>
      <c r="GU145">
        <v>285658</v>
      </c>
      <c r="GV145">
        <v>287518</v>
      </c>
      <c r="GW145">
        <v>287918</v>
      </c>
      <c r="GX145">
        <v>289458</v>
      </c>
      <c r="GY145">
        <v>289118</v>
      </c>
      <c r="GZ145">
        <v>290598</v>
      </c>
      <c r="HA145">
        <v>293598</v>
      </c>
      <c r="HB145">
        <v>296598</v>
      </c>
      <c r="HC145">
        <v>295938</v>
      </c>
      <c r="HD145">
        <v>298938</v>
      </c>
      <c r="HE145">
        <v>301118</v>
      </c>
      <c r="HF145">
        <v>301166</v>
      </c>
      <c r="HG145">
        <v>303246</v>
      </c>
      <c r="HH145">
        <v>304766</v>
      </c>
      <c r="HI145">
        <v>307766</v>
      </c>
      <c r="HJ145">
        <v>309654</v>
      </c>
      <c r="HK145">
        <v>311010</v>
      </c>
      <c r="HL145">
        <v>312262</v>
      </c>
      <c r="HM145">
        <v>314556</v>
      </c>
      <c r="HN145">
        <v>315896</v>
      </c>
      <c r="HO145">
        <v>318062</v>
      </c>
      <c r="HP145">
        <v>320262</v>
      </c>
      <c r="HQ145">
        <v>322358</v>
      </c>
      <c r="HR145">
        <v>322414</v>
      </c>
      <c r="HS145">
        <v>324534</v>
      </c>
      <c r="HT145">
        <v>326154</v>
      </c>
      <c r="HU145">
        <v>326496</v>
      </c>
      <c r="HV145">
        <v>326936</v>
      </c>
      <c r="HW145">
        <v>329936</v>
      </c>
      <c r="HX145">
        <v>330896</v>
      </c>
      <c r="HY145">
        <v>332916</v>
      </c>
      <c r="HZ145">
        <v>332736</v>
      </c>
      <c r="IA145">
        <v>334656</v>
      </c>
      <c r="IB145">
        <v>334708</v>
      </c>
      <c r="IC145">
        <v>335948</v>
      </c>
      <c r="ID145">
        <v>338948</v>
      </c>
      <c r="IE145">
        <v>338368</v>
      </c>
      <c r="IF145">
        <v>340408</v>
      </c>
      <c r="IG145">
        <v>342428</v>
      </c>
      <c r="IH145">
        <v>344698</v>
      </c>
      <c r="II145">
        <v>347458</v>
      </c>
      <c r="IJ145">
        <v>349658</v>
      </c>
      <c r="IK145">
        <v>352658</v>
      </c>
      <c r="IL145">
        <v>354798</v>
      </c>
      <c r="IM145">
        <v>357358</v>
      </c>
      <c r="IN145">
        <v>357834</v>
      </c>
      <c r="IO145">
        <v>359954</v>
      </c>
      <c r="IP145">
        <v>360182</v>
      </c>
      <c r="IQ145">
        <v>361102</v>
      </c>
      <c r="IR145">
        <v>362712</v>
      </c>
      <c r="IS145">
        <v>364612</v>
      </c>
      <c r="IT145">
        <v>367440</v>
      </c>
      <c r="IU145">
        <v>369560</v>
      </c>
      <c r="IV145">
        <v>371460</v>
      </c>
      <c r="IW145">
        <v>373600</v>
      </c>
      <c r="IX145">
        <v>374546</v>
      </c>
      <c r="IY145">
        <v>376706</v>
      </c>
      <c r="IZ145">
        <v>378486</v>
      </c>
      <c r="JA145">
        <v>381486</v>
      </c>
      <c r="JB145">
        <v>384486</v>
      </c>
      <c r="JC145">
        <v>386466</v>
      </c>
      <c r="JD145">
        <v>388646</v>
      </c>
      <c r="JE145">
        <v>391646</v>
      </c>
      <c r="JF145">
        <v>393686</v>
      </c>
      <c r="JG145">
        <v>395746</v>
      </c>
      <c r="JH145">
        <v>398746</v>
      </c>
      <c r="JI145">
        <v>401746</v>
      </c>
    </row>
    <row r="146" spans="1:269" x14ac:dyDescent="0.25">
      <c r="A146" t="s">
        <v>175</v>
      </c>
      <c r="B146">
        <v>1998</v>
      </c>
      <c r="C146">
        <v>2494</v>
      </c>
      <c r="D146">
        <v>4154</v>
      </c>
      <c r="E146">
        <v>5394</v>
      </c>
      <c r="F146">
        <v>6750</v>
      </c>
      <c r="G146">
        <v>8790</v>
      </c>
      <c r="H146">
        <v>10730</v>
      </c>
      <c r="I146">
        <v>12710</v>
      </c>
      <c r="J146">
        <v>13720</v>
      </c>
      <c r="K146">
        <v>15140</v>
      </c>
      <c r="L146">
        <v>14932</v>
      </c>
      <c r="M146">
        <v>15264</v>
      </c>
      <c r="N146">
        <v>16884</v>
      </c>
      <c r="O146">
        <v>18604</v>
      </c>
      <c r="P146">
        <v>20304</v>
      </c>
      <c r="Q146">
        <v>21552</v>
      </c>
      <c r="R146">
        <v>23452</v>
      </c>
      <c r="S146">
        <v>25490</v>
      </c>
      <c r="T146">
        <v>27770</v>
      </c>
      <c r="U146">
        <v>29026</v>
      </c>
      <c r="V146">
        <v>31206</v>
      </c>
      <c r="W146">
        <v>33006</v>
      </c>
      <c r="X146">
        <v>34806</v>
      </c>
      <c r="Y146">
        <v>34898</v>
      </c>
      <c r="Z146">
        <v>35998</v>
      </c>
      <c r="AA146">
        <v>37118</v>
      </c>
      <c r="AB146">
        <v>38830</v>
      </c>
      <c r="AC146">
        <v>39682</v>
      </c>
      <c r="AD146">
        <v>41482</v>
      </c>
      <c r="AE146">
        <v>42082</v>
      </c>
      <c r="AF146">
        <v>43782</v>
      </c>
      <c r="AG146">
        <v>44800</v>
      </c>
      <c r="AH146">
        <v>46600</v>
      </c>
      <c r="AI146">
        <v>47640</v>
      </c>
      <c r="AJ146">
        <v>49440</v>
      </c>
      <c r="AK146">
        <v>48760</v>
      </c>
      <c r="AL146">
        <v>48460</v>
      </c>
      <c r="AM146">
        <v>49620</v>
      </c>
      <c r="AN146">
        <v>50720</v>
      </c>
      <c r="AO146">
        <v>51120</v>
      </c>
      <c r="AP146">
        <v>51640</v>
      </c>
      <c r="AQ146">
        <v>51860</v>
      </c>
      <c r="AR146">
        <v>52520</v>
      </c>
      <c r="AS146">
        <v>53480</v>
      </c>
      <c r="AT146">
        <v>52960</v>
      </c>
      <c r="AU146">
        <v>52560</v>
      </c>
      <c r="AV146">
        <v>53500</v>
      </c>
      <c r="AW146">
        <v>55850</v>
      </c>
      <c r="AX146">
        <v>57650</v>
      </c>
      <c r="AY146">
        <v>58218</v>
      </c>
      <c r="AZ146">
        <v>57478</v>
      </c>
      <c r="BA146">
        <v>58478</v>
      </c>
      <c r="BB146">
        <v>59998</v>
      </c>
      <c r="BC146">
        <v>59346</v>
      </c>
      <c r="BD146">
        <v>61066</v>
      </c>
      <c r="BE146">
        <v>60630</v>
      </c>
      <c r="BF146">
        <v>63538</v>
      </c>
      <c r="BG146">
        <v>63698</v>
      </c>
      <c r="BH146">
        <v>65886</v>
      </c>
      <c r="BI146">
        <v>67042</v>
      </c>
      <c r="BJ146">
        <v>67758</v>
      </c>
      <c r="BK146">
        <v>67410</v>
      </c>
      <c r="BL146">
        <v>67590</v>
      </c>
      <c r="BM146">
        <v>68132</v>
      </c>
      <c r="BN146">
        <v>69044</v>
      </c>
      <c r="BO146">
        <v>71114</v>
      </c>
      <c r="BP146">
        <v>72694</v>
      </c>
      <c r="BQ146">
        <v>74414</v>
      </c>
      <c r="BR146">
        <v>76494</v>
      </c>
      <c r="BS146">
        <v>74914</v>
      </c>
      <c r="BT146">
        <v>75174</v>
      </c>
      <c r="BU146">
        <v>76934</v>
      </c>
      <c r="BV146">
        <v>78674</v>
      </c>
      <c r="BW146">
        <v>80474</v>
      </c>
      <c r="BX146">
        <v>82274</v>
      </c>
      <c r="BY146">
        <v>83034</v>
      </c>
      <c r="BZ146">
        <v>85434</v>
      </c>
      <c r="CA146">
        <v>87174</v>
      </c>
      <c r="CB146">
        <v>89514</v>
      </c>
      <c r="CC146">
        <v>89798</v>
      </c>
      <c r="CD146">
        <v>92138</v>
      </c>
      <c r="CE146">
        <v>94098</v>
      </c>
      <c r="CF146">
        <v>93850</v>
      </c>
      <c r="CG146">
        <v>96190</v>
      </c>
      <c r="CH146">
        <v>97890</v>
      </c>
      <c r="CI146">
        <v>100290</v>
      </c>
      <c r="CJ146">
        <v>101730</v>
      </c>
      <c r="CK146">
        <v>104130</v>
      </c>
      <c r="CL146">
        <v>103470</v>
      </c>
      <c r="CM146">
        <v>105070</v>
      </c>
      <c r="CN146">
        <v>107030</v>
      </c>
      <c r="CO146">
        <v>108442</v>
      </c>
      <c r="CP146">
        <v>109866</v>
      </c>
      <c r="CQ146">
        <v>110922</v>
      </c>
      <c r="CR146">
        <v>110306</v>
      </c>
      <c r="CS146">
        <v>112006</v>
      </c>
      <c r="CT146">
        <v>113158</v>
      </c>
      <c r="CU146">
        <v>115558</v>
      </c>
      <c r="CV146">
        <v>117518</v>
      </c>
      <c r="CW146">
        <v>119102</v>
      </c>
      <c r="CX146">
        <v>121250</v>
      </c>
      <c r="CY146">
        <v>124190</v>
      </c>
      <c r="CZ146">
        <v>126370</v>
      </c>
      <c r="DA146">
        <v>129350</v>
      </c>
      <c r="DB146">
        <v>129490</v>
      </c>
      <c r="DC146">
        <v>131570</v>
      </c>
      <c r="DD146">
        <v>134570</v>
      </c>
      <c r="DE146">
        <v>136850</v>
      </c>
      <c r="DF146">
        <v>138990</v>
      </c>
      <c r="DG146">
        <v>141050</v>
      </c>
      <c r="DH146">
        <v>143950</v>
      </c>
      <c r="DI146">
        <v>146190</v>
      </c>
      <c r="DJ146">
        <v>147690</v>
      </c>
      <c r="DK146">
        <v>149890</v>
      </c>
      <c r="DL146">
        <v>150838</v>
      </c>
      <c r="DM146">
        <v>151306</v>
      </c>
      <c r="DN146">
        <v>153582</v>
      </c>
      <c r="DO146">
        <v>154582</v>
      </c>
      <c r="DP146">
        <v>156118</v>
      </c>
      <c r="DQ146">
        <v>157418</v>
      </c>
      <c r="DR146">
        <v>156412</v>
      </c>
      <c r="DS146">
        <v>157152</v>
      </c>
      <c r="DT146">
        <v>158992</v>
      </c>
      <c r="DU146">
        <v>158852</v>
      </c>
      <c r="DV146">
        <v>159612</v>
      </c>
      <c r="DW146">
        <v>162612</v>
      </c>
      <c r="DX146">
        <v>164812</v>
      </c>
      <c r="DY146">
        <v>166192</v>
      </c>
      <c r="DZ146">
        <v>167052</v>
      </c>
      <c r="EA146">
        <v>166268</v>
      </c>
      <c r="EB146">
        <v>169268</v>
      </c>
      <c r="EC146">
        <v>170968</v>
      </c>
      <c r="ED146">
        <v>173968</v>
      </c>
      <c r="EE146">
        <v>176708</v>
      </c>
      <c r="EF146">
        <v>179488</v>
      </c>
      <c r="EG146">
        <v>180292</v>
      </c>
      <c r="EH146">
        <v>181272</v>
      </c>
      <c r="EI146">
        <v>182432</v>
      </c>
      <c r="EJ146">
        <v>183492</v>
      </c>
      <c r="EK146">
        <v>185932</v>
      </c>
      <c r="EL146">
        <v>188652</v>
      </c>
      <c r="EM146">
        <v>190560</v>
      </c>
      <c r="EN146">
        <v>192160</v>
      </c>
      <c r="EO146">
        <v>193020</v>
      </c>
      <c r="EP146">
        <v>193280</v>
      </c>
      <c r="EQ146">
        <v>195040</v>
      </c>
      <c r="ER146">
        <v>196660</v>
      </c>
      <c r="ES146">
        <v>198380</v>
      </c>
      <c r="ET146">
        <v>200144</v>
      </c>
      <c r="EU146">
        <v>201924</v>
      </c>
      <c r="EV146">
        <v>203984</v>
      </c>
      <c r="EW146">
        <v>205124</v>
      </c>
      <c r="EX146">
        <v>208104</v>
      </c>
      <c r="EY146">
        <v>208668</v>
      </c>
      <c r="EZ146">
        <v>210708</v>
      </c>
      <c r="FA146">
        <v>213708</v>
      </c>
      <c r="FB146">
        <v>215840</v>
      </c>
      <c r="FC146">
        <v>216660</v>
      </c>
      <c r="FD146">
        <v>219660</v>
      </c>
      <c r="FE146">
        <v>221320</v>
      </c>
      <c r="FF146">
        <v>221904</v>
      </c>
      <c r="FG146">
        <v>224256</v>
      </c>
      <c r="FH146">
        <v>227256</v>
      </c>
      <c r="FI146">
        <v>230256</v>
      </c>
      <c r="FJ146">
        <v>231256</v>
      </c>
      <c r="FK146">
        <v>234256</v>
      </c>
      <c r="FL146">
        <v>234836</v>
      </c>
      <c r="FM146">
        <v>236716</v>
      </c>
      <c r="FN146">
        <v>237696</v>
      </c>
      <c r="FO146">
        <v>240696</v>
      </c>
      <c r="FP146">
        <v>242456</v>
      </c>
      <c r="FQ146">
        <v>244676</v>
      </c>
      <c r="FR146">
        <v>246236</v>
      </c>
      <c r="FS146">
        <v>246050</v>
      </c>
      <c r="FT146">
        <v>247790</v>
      </c>
      <c r="FU146">
        <v>250730</v>
      </c>
      <c r="FV146">
        <v>252666</v>
      </c>
      <c r="FW146">
        <v>255502</v>
      </c>
      <c r="FX146">
        <v>256322</v>
      </c>
      <c r="FY146">
        <v>257762</v>
      </c>
      <c r="FZ146">
        <v>257682</v>
      </c>
      <c r="GA146">
        <v>257070</v>
      </c>
      <c r="GB146">
        <v>259470</v>
      </c>
      <c r="GC146">
        <v>261150</v>
      </c>
      <c r="GD146">
        <v>262506</v>
      </c>
      <c r="GE146">
        <v>262734</v>
      </c>
      <c r="GF146">
        <v>262482</v>
      </c>
      <c r="GG146">
        <v>263926</v>
      </c>
      <c r="GH146">
        <v>265326</v>
      </c>
      <c r="GI146">
        <v>267538</v>
      </c>
      <c r="GJ146">
        <v>269342</v>
      </c>
      <c r="GK146">
        <v>271814</v>
      </c>
      <c r="GL146">
        <v>271190</v>
      </c>
      <c r="GM146">
        <v>271642</v>
      </c>
      <c r="GN146">
        <v>273602</v>
      </c>
      <c r="GO146">
        <v>275994</v>
      </c>
      <c r="GP146">
        <v>275814</v>
      </c>
      <c r="GQ146">
        <v>277834</v>
      </c>
      <c r="GR146">
        <v>280734</v>
      </c>
      <c r="GS146">
        <v>281614</v>
      </c>
      <c r="GT146">
        <v>281574</v>
      </c>
      <c r="GU146">
        <v>282376</v>
      </c>
      <c r="GV146">
        <v>285056</v>
      </c>
      <c r="GW146">
        <v>284224</v>
      </c>
      <c r="GX146">
        <v>286864</v>
      </c>
      <c r="GY146">
        <v>287324</v>
      </c>
      <c r="GZ146">
        <v>288744</v>
      </c>
      <c r="HA146">
        <v>291624</v>
      </c>
      <c r="HB146">
        <v>294624</v>
      </c>
      <c r="HC146">
        <v>294196</v>
      </c>
      <c r="HD146">
        <v>297196</v>
      </c>
      <c r="HE146">
        <v>299256</v>
      </c>
      <c r="HF146">
        <v>299324</v>
      </c>
      <c r="HG146">
        <v>302164</v>
      </c>
      <c r="HH146">
        <v>303044</v>
      </c>
      <c r="HI146">
        <v>306044</v>
      </c>
      <c r="HJ146">
        <v>307526</v>
      </c>
      <c r="HK146">
        <v>309802</v>
      </c>
      <c r="HL146">
        <v>311790</v>
      </c>
      <c r="HM146">
        <v>314290</v>
      </c>
      <c r="HN146">
        <v>316590</v>
      </c>
      <c r="HO146">
        <v>319530</v>
      </c>
      <c r="HP146">
        <v>321490</v>
      </c>
      <c r="HQ146">
        <v>323790</v>
      </c>
      <c r="HR146">
        <v>323962</v>
      </c>
      <c r="HS146">
        <v>326202</v>
      </c>
      <c r="HT146">
        <v>327662</v>
      </c>
      <c r="HU146">
        <v>328418</v>
      </c>
      <c r="HV146">
        <v>329718</v>
      </c>
      <c r="HW146">
        <v>332618</v>
      </c>
      <c r="HX146">
        <v>334110</v>
      </c>
      <c r="HY146">
        <v>335158</v>
      </c>
      <c r="HZ146">
        <v>334890</v>
      </c>
      <c r="IA146">
        <v>336490</v>
      </c>
      <c r="IB146">
        <v>338990</v>
      </c>
      <c r="IC146">
        <v>340210</v>
      </c>
      <c r="ID146">
        <v>341570</v>
      </c>
      <c r="IE146">
        <v>344370</v>
      </c>
      <c r="IF146">
        <v>345230</v>
      </c>
      <c r="IG146">
        <v>345810</v>
      </c>
      <c r="IH146">
        <v>346990</v>
      </c>
      <c r="II146">
        <v>348890</v>
      </c>
      <c r="IJ146">
        <v>350270</v>
      </c>
      <c r="IK146">
        <v>352670</v>
      </c>
      <c r="IL146">
        <v>353730</v>
      </c>
      <c r="IM146">
        <v>355410</v>
      </c>
      <c r="IN146">
        <v>355894</v>
      </c>
      <c r="IO146">
        <v>358174</v>
      </c>
      <c r="IP146">
        <v>358988</v>
      </c>
      <c r="IQ146">
        <v>360888</v>
      </c>
      <c r="IR146">
        <v>362558</v>
      </c>
      <c r="IS146">
        <v>365558</v>
      </c>
      <c r="IT146">
        <v>368526</v>
      </c>
      <c r="IU146">
        <v>370766</v>
      </c>
      <c r="IV146">
        <v>373186</v>
      </c>
      <c r="IW146">
        <v>375586</v>
      </c>
      <c r="IX146">
        <v>377246</v>
      </c>
      <c r="IY146">
        <v>379646</v>
      </c>
      <c r="IZ146">
        <v>381642</v>
      </c>
      <c r="JA146">
        <v>384042</v>
      </c>
      <c r="JB146">
        <v>386442</v>
      </c>
      <c r="JC146">
        <v>388142</v>
      </c>
      <c r="JD146">
        <v>390542</v>
      </c>
      <c r="JE146">
        <v>392942</v>
      </c>
      <c r="JF146">
        <v>394602</v>
      </c>
      <c r="JG146">
        <v>396482</v>
      </c>
      <c r="JH146">
        <v>398882</v>
      </c>
      <c r="JI146">
        <v>401282</v>
      </c>
    </row>
    <row r="147" spans="1:269" x14ac:dyDescent="0.25">
      <c r="A147" t="s">
        <v>135</v>
      </c>
      <c r="B147">
        <v>1478</v>
      </c>
      <c r="C147">
        <v>2842</v>
      </c>
      <c r="D147">
        <v>3934</v>
      </c>
      <c r="E147">
        <v>3978</v>
      </c>
      <c r="F147">
        <v>4998</v>
      </c>
      <c r="G147">
        <v>6658</v>
      </c>
      <c r="H147">
        <v>8454</v>
      </c>
      <c r="I147">
        <v>9874</v>
      </c>
      <c r="J147">
        <v>10270</v>
      </c>
      <c r="K147">
        <v>10934</v>
      </c>
      <c r="L147">
        <v>11504</v>
      </c>
      <c r="M147">
        <v>12388</v>
      </c>
      <c r="N147">
        <v>13358</v>
      </c>
      <c r="O147">
        <v>14842</v>
      </c>
      <c r="P147">
        <v>16134</v>
      </c>
      <c r="Q147">
        <v>18002</v>
      </c>
      <c r="R147">
        <v>20012</v>
      </c>
      <c r="S147">
        <v>21874</v>
      </c>
      <c r="T147">
        <v>23320</v>
      </c>
      <c r="U147">
        <v>24924</v>
      </c>
      <c r="V147">
        <v>25516</v>
      </c>
      <c r="W147">
        <v>27316</v>
      </c>
      <c r="X147">
        <v>29068</v>
      </c>
      <c r="Y147">
        <v>29100</v>
      </c>
      <c r="Z147">
        <v>30792</v>
      </c>
      <c r="AA147">
        <v>31852</v>
      </c>
      <c r="AB147">
        <v>32804</v>
      </c>
      <c r="AC147">
        <v>33416</v>
      </c>
      <c r="AD147">
        <v>34188</v>
      </c>
      <c r="AE147">
        <v>34788</v>
      </c>
      <c r="AF147">
        <v>35308</v>
      </c>
      <c r="AG147">
        <v>35736</v>
      </c>
      <c r="AH147">
        <v>36146</v>
      </c>
      <c r="AI147">
        <v>37588</v>
      </c>
      <c r="AJ147">
        <v>39248</v>
      </c>
      <c r="AK147">
        <v>39308</v>
      </c>
      <c r="AL147">
        <v>39288</v>
      </c>
      <c r="AM147">
        <v>40188</v>
      </c>
      <c r="AN147">
        <v>41108</v>
      </c>
      <c r="AO147">
        <v>41108</v>
      </c>
      <c r="AP147">
        <v>41688</v>
      </c>
      <c r="AQ147">
        <v>41528</v>
      </c>
      <c r="AR147">
        <v>41938</v>
      </c>
      <c r="AS147">
        <v>42598</v>
      </c>
      <c r="AT147">
        <v>42838</v>
      </c>
      <c r="AU147">
        <v>43758</v>
      </c>
      <c r="AV147">
        <v>43544</v>
      </c>
      <c r="AW147">
        <v>44182</v>
      </c>
      <c r="AX147">
        <v>45250</v>
      </c>
      <c r="AY147">
        <v>46102</v>
      </c>
      <c r="AZ147">
        <v>46946</v>
      </c>
      <c r="BA147">
        <v>48028</v>
      </c>
      <c r="BB147">
        <v>49188</v>
      </c>
      <c r="BC147">
        <v>49186</v>
      </c>
      <c r="BD147">
        <v>50356</v>
      </c>
      <c r="BE147">
        <v>51282</v>
      </c>
      <c r="BF147">
        <v>52628</v>
      </c>
      <c r="BG147">
        <v>54248</v>
      </c>
      <c r="BH147">
        <v>54268</v>
      </c>
      <c r="BI147">
        <v>55376</v>
      </c>
      <c r="BJ147">
        <v>55506</v>
      </c>
      <c r="BK147">
        <v>55606</v>
      </c>
      <c r="BL147">
        <v>56266</v>
      </c>
      <c r="BM147">
        <v>57082</v>
      </c>
      <c r="BN147">
        <v>57686</v>
      </c>
      <c r="BO147">
        <v>58486</v>
      </c>
      <c r="BP147">
        <v>59446</v>
      </c>
      <c r="BQ147">
        <v>60386</v>
      </c>
      <c r="BR147">
        <v>61436</v>
      </c>
      <c r="BS147">
        <v>60856</v>
      </c>
      <c r="BT147">
        <v>61096</v>
      </c>
      <c r="BU147">
        <v>62096</v>
      </c>
      <c r="BV147">
        <v>63176</v>
      </c>
      <c r="BW147">
        <v>64756</v>
      </c>
      <c r="BX147">
        <v>66356</v>
      </c>
      <c r="BY147">
        <v>67256</v>
      </c>
      <c r="BZ147">
        <v>69136</v>
      </c>
      <c r="CA147">
        <v>70456</v>
      </c>
      <c r="CB147">
        <v>71316</v>
      </c>
      <c r="CC147">
        <v>72278</v>
      </c>
      <c r="CD147">
        <v>73238</v>
      </c>
      <c r="CE147">
        <v>74258</v>
      </c>
      <c r="CF147">
        <v>74774</v>
      </c>
      <c r="CG147">
        <v>76072</v>
      </c>
      <c r="CH147">
        <v>76844</v>
      </c>
      <c r="CI147">
        <v>78304</v>
      </c>
      <c r="CJ147">
        <v>79552</v>
      </c>
      <c r="CK147">
        <v>81252</v>
      </c>
      <c r="CL147">
        <v>81152</v>
      </c>
      <c r="CM147">
        <v>83312</v>
      </c>
      <c r="CN147">
        <v>85472</v>
      </c>
      <c r="CO147">
        <v>87692</v>
      </c>
      <c r="CP147">
        <v>90092</v>
      </c>
      <c r="CQ147">
        <v>91752</v>
      </c>
      <c r="CR147">
        <v>91352</v>
      </c>
      <c r="CS147">
        <v>93464</v>
      </c>
      <c r="CT147">
        <v>95628</v>
      </c>
      <c r="CU147">
        <v>97844</v>
      </c>
      <c r="CV147">
        <v>100184</v>
      </c>
      <c r="CW147">
        <v>102564</v>
      </c>
      <c r="CX147">
        <v>105424</v>
      </c>
      <c r="CY147">
        <v>108264</v>
      </c>
      <c r="CZ147">
        <v>111124</v>
      </c>
      <c r="DA147">
        <v>113884</v>
      </c>
      <c r="DB147">
        <v>115464</v>
      </c>
      <c r="DC147">
        <v>117404</v>
      </c>
      <c r="DD147">
        <v>119836</v>
      </c>
      <c r="DE147">
        <v>122416</v>
      </c>
      <c r="DF147">
        <v>124164</v>
      </c>
      <c r="DG147">
        <v>125916</v>
      </c>
      <c r="DH147">
        <v>128532</v>
      </c>
      <c r="DI147">
        <v>131392</v>
      </c>
      <c r="DJ147">
        <v>134132</v>
      </c>
      <c r="DK147">
        <v>136108</v>
      </c>
      <c r="DL147">
        <v>138252</v>
      </c>
      <c r="DM147">
        <v>140524</v>
      </c>
      <c r="DN147">
        <v>142734</v>
      </c>
      <c r="DO147">
        <v>143768</v>
      </c>
      <c r="DP147">
        <v>146190</v>
      </c>
      <c r="DQ147">
        <v>148700</v>
      </c>
      <c r="DR147">
        <v>150144</v>
      </c>
      <c r="DS147">
        <v>149936</v>
      </c>
      <c r="DT147">
        <v>150876</v>
      </c>
      <c r="DU147">
        <v>151576</v>
      </c>
      <c r="DV147">
        <v>152676</v>
      </c>
      <c r="DW147">
        <v>153776</v>
      </c>
      <c r="DX147">
        <v>155156</v>
      </c>
      <c r="DY147">
        <v>157476</v>
      </c>
      <c r="DZ147">
        <v>160356</v>
      </c>
      <c r="EA147">
        <v>160640</v>
      </c>
      <c r="EB147">
        <v>163220</v>
      </c>
      <c r="EC147">
        <v>165500</v>
      </c>
      <c r="ED147">
        <v>167780</v>
      </c>
      <c r="EE147">
        <v>169720</v>
      </c>
      <c r="EF147">
        <v>171680</v>
      </c>
      <c r="EG147">
        <v>172820</v>
      </c>
      <c r="EH147">
        <v>174820</v>
      </c>
      <c r="EI147">
        <v>176300</v>
      </c>
      <c r="EJ147">
        <v>178280</v>
      </c>
      <c r="EK147">
        <v>180260</v>
      </c>
      <c r="EL147">
        <v>182340</v>
      </c>
      <c r="EM147">
        <v>183980</v>
      </c>
      <c r="EN147">
        <v>184700</v>
      </c>
      <c r="EO147">
        <v>186636</v>
      </c>
      <c r="EP147">
        <v>188376</v>
      </c>
      <c r="EQ147">
        <v>189856</v>
      </c>
      <c r="ER147">
        <v>191916</v>
      </c>
      <c r="ES147">
        <v>194196</v>
      </c>
      <c r="ET147">
        <v>196356</v>
      </c>
      <c r="EU147">
        <v>198516</v>
      </c>
      <c r="EV147">
        <v>200616</v>
      </c>
      <c r="EW147">
        <v>202756</v>
      </c>
      <c r="EX147">
        <v>204736</v>
      </c>
      <c r="EY147">
        <v>206038</v>
      </c>
      <c r="EZ147">
        <v>207828</v>
      </c>
      <c r="FA147">
        <v>209878</v>
      </c>
      <c r="FB147">
        <v>212638</v>
      </c>
      <c r="FC147">
        <v>214678</v>
      </c>
      <c r="FD147">
        <v>217378</v>
      </c>
      <c r="FE147">
        <v>220098</v>
      </c>
      <c r="FF147">
        <v>222400</v>
      </c>
      <c r="FG147">
        <v>225260</v>
      </c>
      <c r="FH147">
        <v>227760</v>
      </c>
      <c r="FI147">
        <v>229086</v>
      </c>
      <c r="FJ147">
        <v>230806</v>
      </c>
      <c r="FK147">
        <v>232506</v>
      </c>
      <c r="FL147">
        <v>233886</v>
      </c>
      <c r="FM147">
        <v>235250</v>
      </c>
      <c r="FN147">
        <v>238150</v>
      </c>
      <c r="FO147">
        <v>240930</v>
      </c>
      <c r="FP147">
        <v>243410</v>
      </c>
      <c r="FQ147">
        <v>246410</v>
      </c>
      <c r="FR147">
        <v>249310</v>
      </c>
      <c r="FS147">
        <v>251126</v>
      </c>
      <c r="FT147">
        <v>253326</v>
      </c>
      <c r="FU147">
        <v>255646</v>
      </c>
      <c r="FV147">
        <v>257818</v>
      </c>
      <c r="FW147">
        <v>259994</v>
      </c>
      <c r="FX147">
        <v>261794</v>
      </c>
      <c r="FY147">
        <v>263434</v>
      </c>
      <c r="FZ147">
        <v>265834</v>
      </c>
      <c r="GA147">
        <v>267226</v>
      </c>
      <c r="GB147">
        <v>269346</v>
      </c>
      <c r="GC147">
        <v>271296</v>
      </c>
      <c r="GD147">
        <v>273668</v>
      </c>
      <c r="GE147">
        <v>275284</v>
      </c>
      <c r="GF147">
        <v>276092</v>
      </c>
      <c r="GG147">
        <v>277262</v>
      </c>
      <c r="GH147">
        <v>277306</v>
      </c>
      <c r="GI147">
        <v>277800</v>
      </c>
      <c r="GJ147">
        <v>278550</v>
      </c>
      <c r="GK147">
        <v>280042</v>
      </c>
      <c r="GL147">
        <v>281344</v>
      </c>
      <c r="GM147">
        <v>281984</v>
      </c>
      <c r="GN147">
        <v>284116</v>
      </c>
      <c r="GO147">
        <v>285828</v>
      </c>
      <c r="GP147">
        <v>286630</v>
      </c>
      <c r="GQ147">
        <v>288038</v>
      </c>
      <c r="GR147">
        <v>289278</v>
      </c>
      <c r="GS147">
        <v>289418</v>
      </c>
      <c r="GT147">
        <v>289698</v>
      </c>
      <c r="GU147">
        <v>291380</v>
      </c>
      <c r="GV147">
        <v>292762</v>
      </c>
      <c r="GW147">
        <v>293188</v>
      </c>
      <c r="GX147">
        <v>294542</v>
      </c>
      <c r="GY147">
        <v>296330</v>
      </c>
      <c r="GZ147">
        <v>298136</v>
      </c>
      <c r="HA147">
        <v>300096</v>
      </c>
      <c r="HB147">
        <v>301680</v>
      </c>
      <c r="HC147">
        <v>302912</v>
      </c>
      <c r="HD147">
        <v>304586</v>
      </c>
      <c r="HE147">
        <v>306606</v>
      </c>
      <c r="HF147">
        <v>308730</v>
      </c>
      <c r="HG147">
        <v>311138</v>
      </c>
      <c r="HH147">
        <v>313638</v>
      </c>
      <c r="HI147">
        <v>316134</v>
      </c>
      <c r="HJ147">
        <v>318474</v>
      </c>
      <c r="HK147">
        <v>320874</v>
      </c>
      <c r="HL147">
        <v>321862</v>
      </c>
      <c r="HM147">
        <v>323168</v>
      </c>
      <c r="HN147">
        <v>325234</v>
      </c>
      <c r="HO147">
        <v>327252</v>
      </c>
      <c r="HP147">
        <v>329332</v>
      </c>
      <c r="HQ147">
        <v>331412</v>
      </c>
      <c r="HR147">
        <v>333544</v>
      </c>
      <c r="HS147">
        <v>335952</v>
      </c>
      <c r="HT147">
        <v>337812</v>
      </c>
      <c r="HU147">
        <v>339592</v>
      </c>
      <c r="HV147">
        <v>339904</v>
      </c>
      <c r="HW147">
        <v>341092</v>
      </c>
      <c r="HX147">
        <v>341564</v>
      </c>
      <c r="HY147">
        <v>342120</v>
      </c>
      <c r="HZ147">
        <v>343140</v>
      </c>
      <c r="IA147">
        <v>344200</v>
      </c>
      <c r="IB147">
        <v>345728</v>
      </c>
      <c r="IC147">
        <v>346588</v>
      </c>
      <c r="ID147">
        <v>348388</v>
      </c>
      <c r="IE147">
        <v>350108</v>
      </c>
      <c r="IF147">
        <v>349808</v>
      </c>
      <c r="IG147">
        <v>351208</v>
      </c>
      <c r="IH147">
        <v>352488</v>
      </c>
      <c r="II147">
        <v>353788</v>
      </c>
      <c r="IJ147">
        <v>355228</v>
      </c>
      <c r="IK147">
        <v>357008</v>
      </c>
      <c r="IL147">
        <v>357208</v>
      </c>
      <c r="IM147">
        <v>358792</v>
      </c>
      <c r="IN147">
        <v>360318</v>
      </c>
      <c r="IO147">
        <v>361752</v>
      </c>
      <c r="IP147">
        <v>362944</v>
      </c>
      <c r="IQ147">
        <v>363596</v>
      </c>
      <c r="IR147">
        <v>364800</v>
      </c>
      <c r="IS147">
        <v>365958</v>
      </c>
      <c r="IT147">
        <v>367290</v>
      </c>
      <c r="IU147">
        <v>370252</v>
      </c>
      <c r="IV147">
        <v>372934</v>
      </c>
      <c r="IW147">
        <v>375090</v>
      </c>
      <c r="IX147">
        <v>377126</v>
      </c>
      <c r="IY147">
        <v>379286</v>
      </c>
      <c r="IZ147">
        <v>381546</v>
      </c>
      <c r="JA147">
        <v>383846</v>
      </c>
      <c r="JB147">
        <v>386166</v>
      </c>
      <c r="JC147">
        <v>388358</v>
      </c>
      <c r="JD147">
        <v>390458</v>
      </c>
      <c r="JE147">
        <v>392328</v>
      </c>
      <c r="JF147">
        <v>394238</v>
      </c>
      <c r="JG147">
        <v>396498</v>
      </c>
      <c r="JH147">
        <v>398878</v>
      </c>
      <c r="JI147">
        <v>401238</v>
      </c>
    </row>
    <row r="148" spans="1:269" x14ac:dyDescent="0.25">
      <c r="A148" t="s">
        <v>188</v>
      </c>
      <c r="B148">
        <v>1998</v>
      </c>
      <c r="C148">
        <v>2494</v>
      </c>
      <c r="D148">
        <v>4154</v>
      </c>
      <c r="E148">
        <v>5394</v>
      </c>
      <c r="F148">
        <v>6750</v>
      </c>
      <c r="G148">
        <v>8790</v>
      </c>
      <c r="H148">
        <v>10730</v>
      </c>
      <c r="I148">
        <v>12710</v>
      </c>
      <c r="J148">
        <v>13720</v>
      </c>
      <c r="K148">
        <v>15140</v>
      </c>
      <c r="L148">
        <v>14932</v>
      </c>
      <c r="M148">
        <v>15264</v>
      </c>
      <c r="N148">
        <v>16884</v>
      </c>
      <c r="O148">
        <v>18604</v>
      </c>
      <c r="P148">
        <v>20304</v>
      </c>
      <c r="Q148">
        <v>21552</v>
      </c>
      <c r="R148">
        <v>23452</v>
      </c>
      <c r="S148">
        <v>25490</v>
      </c>
      <c r="T148">
        <v>27770</v>
      </c>
      <c r="U148">
        <v>29026</v>
      </c>
      <c r="V148">
        <v>31206</v>
      </c>
      <c r="W148">
        <v>33006</v>
      </c>
      <c r="X148">
        <v>34806</v>
      </c>
      <c r="Y148">
        <v>34898</v>
      </c>
      <c r="Z148">
        <v>35998</v>
      </c>
      <c r="AA148">
        <v>37118</v>
      </c>
      <c r="AB148">
        <v>38830</v>
      </c>
      <c r="AC148">
        <v>39682</v>
      </c>
      <c r="AD148">
        <v>41482</v>
      </c>
      <c r="AE148">
        <v>42082</v>
      </c>
      <c r="AF148">
        <v>43782</v>
      </c>
      <c r="AG148">
        <v>44800</v>
      </c>
      <c r="AH148">
        <v>46600</v>
      </c>
      <c r="AI148">
        <v>47640</v>
      </c>
      <c r="AJ148">
        <v>49440</v>
      </c>
      <c r="AK148">
        <v>48760</v>
      </c>
      <c r="AL148">
        <v>48460</v>
      </c>
      <c r="AM148">
        <v>49620</v>
      </c>
      <c r="AN148">
        <v>50720</v>
      </c>
      <c r="AO148">
        <v>51120</v>
      </c>
      <c r="AP148">
        <v>51640</v>
      </c>
      <c r="AQ148">
        <v>51860</v>
      </c>
      <c r="AR148">
        <v>52520</v>
      </c>
      <c r="AS148">
        <v>53480</v>
      </c>
      <c r="AT148">
        <v>52960</v>
      </c>
      <c r="AU148">
        <v>52560</v>
      </c>
      <c r="AV148">
        <v>53500</v>
      </c>
      <c r="AW148">
        <v>55850</v>
      </c>
      <c r="AX148">
        <v>57650</v>
      </c>
      <c r="AY148">
        <v>58218</v>
      </c>
      <c r="AZ148">
        <v>57478</v>
      </c>
      <c r="BA148">
        <v>58478</v>
      </c>
      <c r="BB148">
        <v>59998</v>
      </c>
      <c r="BC148">
        <v>59346</v>
      </c>
      <c r="BD148">
        <v>61066</v>
      </c>
      <c r="BE148">
        <v>60630</v>
      </c>
      <c r="BF148">
        <v>63538</v>
      </c>
      <c r="BG148">
        <v>63698</v>
      </c>
      <c r="BH148">
        <v>65886</v>
      </c>
      <c r="BI148">
        <v>67042</v>
      </c>
      <c r="BJ148">
        <v>67758</v>
      </c>
      <c r="BK148">
        <v>67410</v>
      </c>
      <c r="BL148">
        <v>67590</v>
      </c>
      <c r="BM148">
        <v>68132</v>
      </c>
      <c r="BN148">
        <v>69044</v>
      </c>
      <c r="BO148">
        <v>71114</v>
      </c>
      <c r="BP148">
        <v>72694</v>
      </c>
      <c r="BQ148">
        <v>74414</v>
      </c>
      <c r="BR148">
        <v>76494</v>
      </c>
      <c r="BS148">
        <v>74914</v>
      </c>
      <c r="BT148">
        <v>75174</v>
      </c>
      <c r="BU148">
        <v>76934</v>
      </c>
      <c r="BV148">
        <v>78674</v>
      </c>
      <c r="BW148">
        <v>80474</v>
      </c>
      <c r="BX148">
        <v>82274</v>
      </c>
      <c r="BY148">
        <v>83034</v>
      </c>
      <c r="BZ148">
        <v>85434</v>
      </c>
      <c r="CA148">
        <v>87174</v>
      </c>
      <c r="CB148">
        <v>89514</v>
      </c>
      <c r="CC148">
        <v>89798</v>
      </c>
      <c r="CD148">
        <v>92138</v>
      </c>
      <c r="CE148">
        <v>94098</v>
      </c>
      <c r="CF148">
        <v>93850</v>
      </c>
      <c r="CG148">
        <v>96190</v>
      </c>
      <c r="CH148">
        <v>97890</v>
      </c>
      <c r="CI148">
        <v>100290</v>
      </c>
      <c r="CJ148">
        <v>101730</v>
      </c>
      <c r="CK148">
        <v>104130</v>
      </c>
      <c r="CL148">
        <v>103470</v>
      </c>
      <c r="CM148">
        <v>105070</v>
      </c>
      <c r="CN148">
        <v>107030</v>
      </c>
      <c r="CO148">
        <v>108442</v>
      </c>
      <c r="CP148">
        <v>109866</v>
      </c>
      <c r="CQ148">
        <v>110922</v>
      </c>
      <c r="CR148">
        <v>110306</v>
      </c>
      <c r="CS148">
        <v>112006</v>
      </c>
      <c r="CT148">
        <v>113158</v>
      </c>
      <c r="CU148">
        <v>115558</v>
      </c>
      <c r="CV148">
        <v>117518</v>
      </c>
      <c r="CW148">
        <v>119102</v>
      </c>
      <c r="CX148">
        <v>121250</v>
      </c>
      <c r="CY148">
        <v>124190</v>
      </c>
      <c r="CZ148">
        <v>126370</v>
      </c>
      <c r="DA148">
        <v>129350</v>
      </c>
      <c r="DB148">
        <v>129490</v>
      </c>
      <c r="DC148">
        <v>131570</v>
      </c>
      <c r="DD148">
        <v>134570</v>
      </c>
      <c r="DE148">
        <v>136850</v>
      </c>
      <c r="DF148">
        <v>138990</v>
      </c>
      <c r="DG148">
        <v>141050</v>
      </c>
      <c r="DH148">
        <v>143950</v>
      </c>
      <c r="DI148">
        <v>146190</v>
      </c>
      <c r="DJ148">
        <v>147690</v>
      </c>
      <c r="DK148">
        <v>149890</v>
      </c>
      <c r="DL148">
        <v>150838</v>
      </c>
      <c r="DM148">
        <v>151306</v>
      </c>
      <c r="DN148">
        <v>153582</v>
      </c>
      <c r="DO148">
        <v>154582</v>
      </c>
      <c r="DP148">
        <v>156118</v>
      </c>
      <c r="DQ148">
        <v>157418</v>
      </c>
      <c r="DR148">
        <v>156512</v>
      </c>
      <c r="DS148">
        <v>156428</v>
      </c>
      <c r="DT148">
        <v>158268</v>
      </c>
      <c r="DU148">
        <v>158128</v>
      </c>
      <c r="DV148">
        <v>158888</v>
      </c>
      <c r="DW148">
        <v>161888</v>
      </c>
      <c r="DX148">
        <v>164088</v>
      </c>
      <c r="DY148">
        <v>165468</v>
      </c>
      <c r="DZ148">
        <v>166328</v>
      </c>
      <c r="EA148">
        <v>165544</v>
      </c>
      <c r="EB148">
        <v>168544</v>
      </c>
      <c r="EC148">
        <v>170244</v>
      </c>
      <c r="ED148">
        <v>173244</v>
      </c>
      <c r="EE148">
        <v>175984</v>
      </c>
      <c r="EF148">
        <v>178764</v>
      </c>
      <c r="EG148">
        <v>179568</v>
      </c>
      <c r="EH148">
        <v>180548</v>
      </c>
      <c r="EI148">
        <v>181708</v>
      </c>
      <c r="EJ148">
        <v>182768</v>
      </c>
      <c r="EK148">
        <v>185208</v>
      </c>
      <c r="EL148">
        <v>187928</v>
      </c>
      <c r="EM148">
        <v>189836</v>
      </c>
      <c r="EN148">
        <v>191436</v>
      </c>
      <c r="EO148">
        <v>192296</v>
      </c>
      <c r="EP148">
        <v>192556</v>
      </c>
      <c r="EQ148">
        <v>194316</v>
      </c>
      <c r="ER148">
        <v>195936</v>
      </c>
      <c r="ES148">
        <v>197656</v>
      </c>
      <c r="ET148">
        <v>199420</v>
      </c>
      <c r="EU148">
        <v>201200</v>
      </c>
      <c r="EV148">
        <v>203260</v>
      </c>
      <c r="EW148">
        <v>204400</v>
      </c>
      <c r="EX148">
        <v>207380</v>
      </c>
      <c r="EY148">
        <v>207944</v>
      </c>
      <c r="EZ148">
        <v>209984</v>
      </c>
      <c r="FA148">
        <v>212984</v>
      </c>
      <c r="FB148">
        <v>215116</v>
      </c>
      <c r="FC148">
        <v>215936</v>
      </c>
      <c r="FD148">
        <v>218936</v>
      </c>
      <c r="FE148">
        <v>220596</v>
      </c>
      <c r="FF148">
        <v>221180</v>
      </c>
      <c r="FG148">
        <v>223532</v>
      </c>
      <c r="FH148">
        <v>226532</v>
      </c>
      <c r="FI148">
        <v>229532</v>
      </c>
      <c r="FJ148">
        <v>230532</v>
      </c>
      <c r="FK148">
        <v>233532</v>
      </c>
      <c r="FL148">
        <v>234112</v>
      </c>
      <c r="FM148">
        <v>235992</v>
      </c>
      <c r="FN148">
        <v>236972</v>
      </c>
      <c r="FO148">
        <v>239972</v>
      </c>
      <c r="FP148">
        <v>241732</v>
      </c>
      <c r="FQ148">
        <v>243952</v>
      </c>
      <c r="FR148">
        <v>245512</v>
      </c>
      <c r="FS148">
        <v>245326</v>
      </c>
      <c r="FT148">
        <v>247066</v>
      </c>
      <c r="FU148">
        <v>250006</v>
      </c>
      <c r="FV148">
        <v>251942</v>
      </c>
      <c r="FW148">
        <v>254778</v>
      </c>
      <c r="FX148">
        <v>255598</v>
      </c>
      <c r="FY148">
        <v>257038</v>
      </c>
      <c r="FZ148">
        <v>256958</v>
      </c>
      <c r="GA148">
        <v>256346</v>
      </c>
      <c r="GB148">
        <v>258746</v>
      </c>
      <c r="GC148">
        <v>260426</v>
      </c>
      <c r="GD148">
        <v>261782</v>
      </c>
      <c r="GE148">
        <v>262010</v>
      </c>
      <c r="GF148">
        <v>261758</v>
      </c>
      <c r="GG148">
        <v>263202</v>
      </c>
      <c r="GH148">
        <v>264602</v>
      </c>
      <c r="GI148">
        <v>266814</v>
      </c>
      <c r="GJ148">
        <v>268618</v>
      </c>
      <c r="GK148">
        <v>271090</v>
      </c>
      <c r="GL148">
        <v>270466</v>
      </c>
      <c r="GM148">
        <v>270918</v>
      </c>
      <c r="GN148">
        <v>272878</v>
      </c>
      <c r="GO148">
        <v>275270</v>
      </c>
      <c r="GP148">
        <v>275090</v>
      </c>
      <c r="GQ148">
        <v>277110</v>
      </c>
      <c r="GR148">
        <v>280010</v>
      </c>
      <c r="GS148">
        <v>280890</v>
      </c>
      <c r="GT148">
        <v>280850</v>
      </c>
      <c r="GU148">
        <v>281652</v>
      </c>
      <c r="GV148">
        <v>284332</v>
      </c>
      <c r="GW148">
        <v>283500</v>
      </c>
      <c r="GX148">
        <v>286140</v>
      </c>
      <c r="GY148">
        <v>286600</v>
      </c>
      <c r="GZ148">
        <v>288020</v>
      </c>
      <c r="HA148">
        <v>290900</v>
      </c>
      <c r="HB148">
        <v>293900</v>
      </c>
      <c r="HC148">
        <v>293472</v>
      </c>
      <c r="HD148">
        <v>296472</v>
      </c>
      <c r="HE148">
        <v>298532</v>
      </c>
      <c r="HF148">
        <v>298600</v>
      </c>
      <c r="HG148">
        <v>301440</v>
      </c>
      <c r="HH148">
        <v>302320</v>
      </c>
      <c r="HI148">
        <v>305320</v>
      </c>
      <c r="HJ148">
        <v>306802</v>
      </c>
      <c r="HK148">
        <v>309078</v>
      </c>
      <c r="HL148">
        <v>311066</v>
      </c>
      <c r="HM148">
        <v>313566</v>
      </c>
      <c r="HN148">
        <v>315866</v>
      </c>
      <c r="HO148">
        <v>318806</v>
      </c>
      <c r="HP148">
        <v>320766</v>
      </c>
      <c r="HQ148">
        <v>323066</v>
      </c>
      <c r="HR148">
        <v>323238</v>
      </c>
      <c r="HS148">
        <v>325478</v>
      </c>
      <c r="HT148">
        <v>326938</v>
      </c>
      <c r="HU148">
        <v>327694</v>
      </c>
      <c r="HV148">
        <v>328994</v>
      </c>
      <c r="HW148">
        <v>331894</v>
      </c>
      <c r="HX148">
        <v>333386</v>
      </c>
      <c r="HY148">
        <v>334434</v>
      </c>
      <c r="HZ148">
        <v>334266</v>
      </c>
      <c r="IA148">
        <v>335966</v>
      </c>
      <c r="IB148">
        <v>338466</v>
      </c>
      <c r="IC148">
        <v>339686</v>
      </c>
      <c r="ID148">
        <v>341046</v>
      </c>
      <c r="IE148">
        <v>343846</v>
      </c>
      <c r="IF148">
        <v>344706</v>
      </c>
      <c r="IG148">
        <v>345286</v>
      </c>
      <c r="IH148">
        <v>346466</v>
      </c>
      <c r="II148">
        <v>348366</v>
      </c>
      <c r="IJ148">
        <v>349746</v>
      </c>
      <c r="IK148">
        <v>352146</v>
      </c>
      <c r="IL148">
        <v>353206</v>
      </c>
      <c r="IM148">
        <v>354886</v>
      </c>
      <c r="IN148">
        <v>355370</v>
      </c>
      <c r="IO148">
        <v>357650</v>
      </c>
      <c r="IP148">
        <v>358464</v>
      </c>
      <c r="IQ148">
        <v>360364</v>
      </c>
      <c r="IR148">
        <v>362034</v>
      </c>
      <c r="IS148">
        <v>365034</v>
      </c>
      <c r="IT148">
        <v>368002</v>
      </c>
      <c r="IU148">
        <v>370242</v>
      </c>
      <c r="IV148">
        <v>372662</v>
      </c>
      <c r="IW148">
        <v>375062</v>
      </c>
      <c r="IX148">
        <v>376722</v>
      </c>
      <c r="IY148">
        <v>379122</v>
      </c>
      <c r="IZ148">
        <v>381118</v>
      </c>
      <c r="JA148">
        <v>383518</v>
      </c>
      <c r="JB148">
        <v>385918</v>
      </c>
      <c r="JC148">
        <v>387618</v>
      </c>
      <c r="JD148">
        <v>390018</v>
      </c>
      <c r="JE148">
        <v>392418</v>
      </c>
      <c r="JF148">
        <v>394078</v>
      </c>
      <c r="JG148">
        <v>395958</v>
      </c>
      <c r="JH148">
        <v>398358</v>
      </c>
      <c r="JI148">
        <v>400758</v>
      </c>
    </row>
    <row r="149" spans="1:269" x14ac:dyDescent="0.25">
      <c r="A149" t="s">
        <v>44</v>
      </c>
      <c r="B149">
        <v>678</v>
      </c>
      <c r="C149">
        <v>2170</v>
      </c>
      <c r="D149">
        <v>2830</v>
      </c>
      <c r="E149">
        <v>3050</v>
      </c>
      <c r="F149">
        <v>4250</v>
      </c>
      <c r="G149">
        <v>5990</v>
      </c>
      <c r="H149">
        <v>7806</v>
      </c>
      <c r="I149">
        <v>9586</v>
      </c>
      <c r="J149">
        <v>9406</v>
      </c>
      <c r="K149">
        <v>10382</v>
      </c>
      <c r="L149">
        <v>11122</v>
      </c>
      <c r="M149">
        <v>12146</v>
      </c>
      <c r="N149">
        <v>13316</v>
      </c>
      <c r="O149">
        <v>14928</v>
      </c>
      <c r="P149">
        <v>16492</v>
      </c>
      <c r="Q149">
        <v>18060</v>
      </c>
      <c r="R149">
        <v>20190</v>
      </c>
      <c r="S149">
        <v>22168</v>
      </c>
      <c r="T149">
        <v>23864</v>
      </c>
      <c r="U149">
        <v>25688</v>
      </c>
      <c r="V149">
        <v>26616</v>
      </c>
      <c r="W149">
        <v>28416</v>
      </c>
      <c r="X149">
        <v>30208</v>
      </c>
      <c r="Y149">
        <v>29820</v>
      </c>
      <c r="Z149">
        <v>31600</v>
      </c>
      <c r="AA149">
        <v>32888</v>
      </c>
      <c r="AB149">
        <v>33880</v>
      </c>
      <c r="AC149">
        <v>34740</v>
      </c>
      <c r="AD149">
        <v>35648</v>
      </c>
      <c r="AE149">
        <v>35248</v>
      </c>
      <c r="AF149">
        <v>35828</v>
      </c>
      <c r="AG149">
        <v>36256</v>
      </c>
      <c r="AH149">
        <v>36760</v>
      </c>
      <c r="AI149">
        <v>38282</v>
      </c>
      <c r="AJ149">
        <v>39942</v>
      </c>
      <c r="AK149">
        <v>39402</v>
      </c>
      <c r="AL149">
        <v>39482</v>
      </c>
      <c r="AM149">
        <v>40542</v>
      </c>
      <c r="AN149">
        <v>41542</v>
      </c>
      <c r="AO149">
        <v>41642</v>
      </c>
      <c r="AP149">
        <v>42462</v>
      </c>
      <c r="AQ149">
        <v>42462</v>
      </c>
      <c r="AR149">
        <v>42952</v>
      </c>
      <c r="AS149">
        <v>43772</v>
      </c>
      <c r="AT149">
        <v>44172</v>
      </c>
      <c r="AU149">
        <v>45172</v>
      </c>
      <c r="AV149">
        <v>45362</v>
      </c>
      <c r="AW149">
        <v>46760</v>
      </c>
      <c r="AX149">
        <v>47998</v>
      </c>
      <c r="AY149">
        <v>49040</v>
      </c>
      <c r="AZ149">
        <v>50092</v>
      </c>
      <c r="BA149">
        <v>51388</v>
      </c>
      <c r="BB149">
        <v>53148</v>
      </c>
      <c r="BC149">
        <v>53296</v>
      </c>
      <c r="BD149">
        <v>53796</v>
      </c>
      <c r="BE149">
        <v>54634</v>
      </c>
      <c r="BF149">
        <v>56154</v>
      </c>
      <c r="BG149">
        <v>56834</v>
      </c>
      <c r="BH149">
        <v>57114</v>
      </c>
      <c r="BI149">
        <v>58418</v>
      </c>
      <c r="BJ149">
        <v>58668</v>
      </c>
      <c r="BK149">
        <v>58878</v>
      </c>
      <c r="BL149">
        <v>59578</v>
      </c>
      <c r="BM149">
        <v>60522</v>
      </c>
      <c r="BN149">
        <v>61128</v>
      </c>
      <c r="BO149">
        <v>62008</v>
      </c>
      <c r="BP149">
        <v>63148</v>
      </c>
      <c r="BQ149">
        <v>63378</v>
      </c>
      <c r="BR149">
        <v>63988</v>
      </c>
      <c r="BS149">
        <v>63128</v>
      </c>
      <c r="BT149">
        <v>63508</v>
      </c>
      <c r="BU149">
        <v>64608</v>
      </c>
      <c r="BV149">
        <v>65748</v>
      </c>
      <c r="BW149">
        <v>67408</v>
      </c>
      <c r="BX149">
        <v>69128</v>
      </c>
      <c r="BY149">
        <v>69968</v>
      </c>
      <c r="BZ149">
        <v>71928</v>
      </c>
      <c r="CA149">
        <v>73248</v>
      </c>
      <c r="CB149">
        <v>72968</v>
      </c>
      <c r="CC149">
        <v>73512</v>
      </c>
      <c r="CD149">
        <v>74132</v>
      </c>
      <c r="CE149">
        <v>75214</v>
      </c>
      <c r="CF149">
        <v>75290</v>
      </c>
      <c r="CG149">
        <v>77158</v>
      </c>
      <c r="CH149">
        <v>78162</v>
      </c>
      <c r="CI149">
        <v>79722</v>
      </c>
      <c r="CJ149">
        <v>81070</v>
      </c>
      <c r="CK149">
        <v>82790</v>
      </c>
      <c r="CL149">
        <v>82794</v>
      </c>
      <c r="CM149">
        <v>84394</v>
      </c>
      <c r="CN149">
        <v>86614</v>
      </c>
      <c r="CO149">
        <v>87926</v>
      </c>
      <c r="CP149">
        <v>90326</v>
      </c>
      <c r="CQ149">
        <v>92026</v>
      </c>
      <c r="CR149">
        <v>90946</v>
      </c>
      <c r="CS149">
        <v>93226</v>
      </c>
      <c r="CT149">
        <v>95462</v>
      </c>
      <c r="CU149">
        <v>97802</v>
      </c>
      <c r="CV149">
        <v>100162</v>
      </c>
      <c r="CW149">
        <v>102562</v>
      </c>
      <c r="CX149">
        <v>105502</v>
      </c>
      <c r="CY149">
        <v>108442</v>
      </c>
      <c r="CZ149">
        <v>111302</v>
      </c>
      <c r="DA149">
        <v>114062</v>
      </c>
      <c r="DB149">
        <v>115170</v>
      </c>
      <c r="DC149">
        <v>117270</v>
      </c>
      <c r="DD149">
        <v>119750</v>
      </c>
      <c r="DE149">
        <v>122430</v>
      </c>
      <c r="DF149">
        <v>124326</v>
      </c>
      <c r="DG149">
        <v>126098</v>
      </c>
      <c r="DH149">
        <v>128874</v>
      </c>
      <c r="DI149">
        <v>131734</v>
      </c>
      <c r="DJ149">
        <v>133674</v>
      </c>
      <c r="DK149">
        <v>135794</v>
      </c>
      <c r="DL149">
        <v>138174</v>
      </c>
      <c r="DM149">
        <v>140478</v>
      </c>
      <c r="DN149">
        <v>142910</v>
      </c>
      <c r="DO149">
        <v>143724</v>
      </c>
      <c r="DP149">
        <v>146204</v>
      </c>
      <c r="DQ149">
        <v>148894</v>
      </c>
      <c r="DR149">
        <v>149190</v>
      </c>
      <c r="DS149">
        <v>149246</v>
      </c>
      <c r="DT149">
        <v>150306</v>
      </c>
      <c r="DU149">
        <v>151106</v>
      </c>
      <c r="DV149">
        <v>152246</v>
      </c>
      <c r="DW149">
        <v>153366</v>
      </c>
      <c r="DX149">
        <v>154926</v>
      </c>
      <c r="DY149">
        <v>156826</v>
      </c>
      <c r="DZ149">
        <v>159046</v>
      </c>
      <c r="EA149">
        <v>158654</v>
      </c>
      <c r="EB149">
        <v>161394</v>
      </c>
      <c r="EC149">
        <v>163774</v>
      </c>
      <c r="ED149">
        <v>166134</v>
      </c>
      <c r="EE149">
        <v>168154</v>
      </c>
      <c r="EF149">
        <v>170114</v>
      </c>
      <c r="EG149">
        <v>170874</v>
      </c>
      <c r="EH149">
        <v>172994</v>
      </c>
      <c r="EI149">
        <v>174754</v>
      </c>
      <c r="EJ149">
        <v>176354</v>
      </c>
      <c r="EK149">
        <v>178474</v>
      </c>
      <c r="EL149">
        <v>180734</v>
      </c>
      <c r="EM149">
        <v>182534</v>
      </c>
      <c r="EN149">
        <v>183594</v>
      </c>
      <c r="EO149">
        <v>185654</v>
      </c>
      <c r="EP149">
        <v>187554</v>
      </c>
      <c r="EQ149">
        <v>189104</v>
      </c>
      <c r="ER149">
        <v>191224</v>
      </c>
      <c r="ES149">
        <v>193584</v>
      </c>
      <c r="ET149">
        <v>195904</v>
      </c>
      <c r="EU149">
        <v>198224</v>
      </c>
      <c r="EV149">
        <v>200524</v>
      </c>
      <c r="EW149">
        <v>202744</v>
      </c>
      <c r="EX149">
        <v>204944</v>
      </c>
      <c r="EY149">
        <v>206626</v>
      </c>
      <c r="EZ149">
        <v>208806</v>
      </c>
      <c r="FA149">
        <v>211286</v>
      </c>
      <c r="FB149">
        <v>214186</v>
      </c>
      <c r="FC149">
        <v>216326</v>
      </c>
      <c r="FD149">
        <v>219206</v>
      </c>
      <c r="FE149">
        <v>222006</v>
      </c>
      <c r="FF149">
        <v>224368</v>
      </c>
      <c r="FG149">
        <v>227348</v>
      </c>
      <c r="FH149">
        <v>229998</v>
      </c>
      <c r="FI149">
        <v>231588</v>
      </c>
      <c r="FJ149">
        <v>232688</v>
      </c>
      <c r="FK149">
        <v>234488</v>
      </c>
      <c r="FL149">
        <v>234788</v>
      </c>
      <c r="FM149">
        <v>236232</v>
      </c>
      <c r="FN149">
        <v>239212</v>
      </c>
      <c r="FO149">
        <v>242112</v>
      </c>
      <c r="FP149">
        <v>244912</v>
      </c>
      <c r="FQ149">
        <v>247912</v>
      </c>
      <c r="FR149">
        <v>250892</v>
      </c>
      <c r="FS149">
        <v>252768</v>
      </c>
      <c r="FT149">
        <v>255068</v>
      </c>
      <c r="FU149">
        <v>257368</v>
      </c>
      <c r="FV149">
        <v>259356</v>
      </c>
      <c r="FW149">
        <v>260736</v>
      </c>
      <c r="FX149">
        <v>261936</v>
      </c>
      <c r="FY149">
        <v>263576</v>
      </c>
      <c r="FZ149">
        <v>265176</v>
      </c>
      <c r="GA149">
        <v>264960</v>
      </c>
      <c r="GB149">
        <v>267100</v>
      </c>
      <c r="GC149">
        <v>269280</v>
      </c>
      <c r="GD149">
        <v>271948</v>
      </c>
      <c r="GE149">
        <v>273836</v>
      </c>
      <c r="GF149">
        <v>274744</v>
      </c>
      <c r="GG149">
        <v>274964</v>
      </c>
      <c r="GH149">
        <v>275232</v>
      </c>
      <c r="GI149">
        <v>275912</v>
      </c>
      <c r="GJ149">
        <v>277132</v>
      </c>
      <c r="GK149">
        <v>278694</v>
      </c>
      <c r="GL149">
        <v>279304</v>
      </c>
      <c r="GM149">
        <v>279364</v>
      </c>
      <c r="GN149">
        <v>281688</v>
      </c>
      <c r="GO149">
        <v>283040</v>
      </c>
      <c r="GP149">
        <v>282020</v>
      </c>
      <c r="GQ149">
        <v>283744</v>
      </c>
      <c r="GR149">
        <v>285064</v>
      </c>
      <c r="GS149">
        <v>285544</v>
      </c>
      <c r="GT149">
        <v>286244</v>
      </c>
      <c r="GU149">
        <v>288066</v>
      </c>
      <c r="GV149">
        <v>289832</v>
      </c>
      <c r="GW149">
        <v>290612</v>
      </c>
      <c r="GX149">
        <v>292288</v>
      </c>
      <c r="GY149">
        <v>294200</v>
      </c>
      <c r="GZ149">
        <v>296196</v>
      </c>
      <c r="HA149">
        <v>298480</v>
      </c>
      <c r="HB149">
        <v>300304</v>
      </c>
      <c r="HC149">
        <v>301916</v>
      </c>
      <c r="HD149">
        <v>303754</v>
      </c>
      <c r="HE149">
        <v>306034</v>
      </c>
      <c r="HF149">
        <v>308354</v>
      </c>
      <c r="HG149">
        <v>310054</v>
      </c>
      <c r="HH149">
        <v>312774</v>
      </c>
      <c r="HI149">
        <v>315534</v>
      </c>
      <c r="HJ149">
        <v>317944</v>
      </c>
      <c r="HK149">
        <v>320300</v>
      </c>
      <c r="HL149">
        <v>321168</v>
      </c>
      <c r="HM149">
        <v>322644</v>
      </c>
      <c r="HN149">
        <v>324850</v>
      </c>
      <c r="HO149">
        <v>327086</v>
      </c>
      <c r="HP149">
        <v>329386</v>
      </c>
      <c r="HQ149">
        <v>331646</v>
      </c>
      <c r="HR149">
        <v>332526</v>
      </c>
      <c r="HS149">
        <v>334354</v>
      </c>
      <c r="HT149">
        <v>335754</v>
      </c>
      <c r="HU149">
        <v>337594</v>
      </c>
      <c r="HV149">
        <v>338098</v>
      </c>
      <c r="HW149">
        <v>339522</v>
      </c>
      <c r="HX149">
        <v>340430</v>
      </c>
      <c r="HY149">
        <v>341370</v>
      </c>
      <c r="HZ149">
        <v>342630</v>
      </c>
      <c r="IA149">
        <v>344010</v>
      </c>
      <c r="IB149">
        <v>344970</v>
      </c>
      <c r="IC149">
        <v>346110</v>
      </c>
      <c r="ID149">
        <v>347430</v>
      </c>
      <c r="IE149">
        <v>349310</v>
      </c>
      <c r="IF149">
        <v>349310</v>
      </c>
      <c r="IG149">
        <v>350570</v>
      </c>
      <c r="IH149">
        <v>351970</v>
      </c>
      <c r="II149">
        <v>353370</v>
      </c>
      <c r="IJ149">
        <v>355030</v>
      </c>
      <c r="IK149">
        <v>355970</v>
      </c>
      <c r="IL149">
        <v>356130</v>
      </c>
      <c r="IM149">
        <v>356650</v>
      </c>
      <c r="IN149">
        <v>358236</v>
      </c>
      <c r="IO149">
        <v>359864</v>
      </c>
      <c r="IP149">
        <v>361180</v>
      </c>
      <c r="IQ149">
        <v>361988</v>
      </c>
      <c r="IR149">
        <v>363192</v>
      </c>
      <c r="IS149">
        <v>364356</v>
      </c>
      <c r="IT149">
        <v>365932</v>
      </c>
      <c r="IU149">
        <v>368892</v>
      </c>
      <c r="IV149">
        <v>371064</v>
      </c>
      <c r="IW149">
        <v>373360</v>
      </c>
      <c r="IX149">
        <v>375560</v>
      </c>
      <c r="IY149">
        <v>377800</v>
      </c>
      <c r="IZ149">
        <v>380100</v>
      </c>
      <c r="JA149">
        <v>382460</v>
      </c>
      <c r="JB149">
        <v>384848</v>
      </c>
      <c r="JC149">
        <v>387140</v>
      </c>
      <c r="JD149">
        <v>389320</v>
      </c>
      <c r="JE149">
        <v>391320</v>
      </c>
      <c r="JF149">
        <v>393360</v>
      </c>
      <c r="JG149">
        <v>395720</v>
      </c>
      <c r="JH149">
        <v>398120</v>
      </c>
      <c r="JI149">
        <v>400520</v>
      </c>
    </row>
    <row r="150" spans="1:269" x14ac:dyDescent="0.25">
      <c r="A150" t="s">
        <v>15</v>
      </c>
      <c r="B150">
        <v>-500</v>
      </c>
      <c r="C150">
        <v>-1500</v>
      </c>
      <c r="D150">
        <v>-2500</v>
      </c>
      <c r="E150">
        <v>-1320</v>
      </c>
      <c r="F150">
        <v>-60</v>
      </c>
      <c r="G150">
        <v>1956</v>
      </c>
      <c r="H150">
        <v>4156</v>
      </c>
      <c r="I150">
        <v>4756</v>
      </c>
      <c r="J150">
        <v>5504</v>
      </c>
      <c r="K150">
        <v>5924</v>
      </c>
      <c r="L150">
        <v>6064</v>
      </c>
      <c r="M150">
        <v>7284</v>
      </c>
      <c r="N150">
        <v>8270</v>
      </c>
      <c r="O150">
        <v>10450</v>
      </c>
      <c r="P150">
        <v>13430</v>
      </c>
      <c r="Q150">
        <v>15266</v>
      </c>
      <c r="R150">
        <v>16628</v>
      </c>
      <c r="S150">
        <v>18024</v>
      </c>
      <c r="T150">
        <v>17204</v>
      </c>
      <c r="U150">
        <v>17052</v>
      </c>
      <c r="V150">
        <v>19190</v>
      </c>
      <c r="W150">
        <v>21390</v>
      </c>
      <c r="X150">
        <v>23838</v>
      </c>
      <c r="Y150">
        <v>24438</v>
      </c>
      <c r="Z150">
        <v>25782</v>
      </c>
      <c r="AA150">
        <v>26842</v>
      </c>
      <c r="AB150">
        <v>26686</v>
      </c>
      <c r="AC150">
        <v>26406</v>
      </c>
      <c r="AD150">
        <v>26206</v>
      </c>
      <c r="AE150">
        <v>26774</v>
      </c>
      <c r="AF150">
        <v>26582</v>
      </c>
      <c r="AG150">
        <v>28782</v>
      </c>
      <c r="AH150">
        <v>30166</v>
      </c>
      <c r="AI150">
        <v>32506</v>
      </c>
      <c r="AJ150">
        <v>33906</v>
      </c>
      <c r="AK150">
        <v>33546</v>
      </c>
      <c r="AL150">
        <v>33226</v>
      </c>
      <c r="AM150">
        <v>34406</v>
      </c>
      <c r="AN150">
        <v>34166</v>
      </c>
      <c r="AO150">
        <v>33866</v>
      </c>
      <c r="AP150">
        <v>33986</v>
      </c>
      <c r="AQ150">
        <v>33686</v>
      </c>
      <c r="AR150">
        <v>33866</v>
      </c>
      <c r="AS150">
        <v>34246</v>
      </c>
      <c r="AT150">
        <v>33526</v>
      </c>
      <c r="AU150">
        <v>33906</v>
      </c>
      <c r="AV150">
        <v>34882</v>
      </c>
      <c r="AW150">
        <v>36002</v>
      </c>
      <c r="AX150">
        <v>37232</v>
      </c>
      <c r="AY150">
        <v>38732</v>
      </c>
      <c r="AZ150">
        <v>39392</v>
      </c>
      <c r="BA150">
        <v>42392</v>
      </c>
      <c r="BB150">
        <v>45392</v>
      </c>
      <c r="BC150">
        <v>45472</v>
      </c>
      <c r="BD150">
        <v>45272</v>
      </c>
      <c r="BE150">
        <v>46632</v>
      </c>
      <c r="BF150">
        <v>47232</v>
      </c>
      <c r="BG150">
        <v>48632</v>
      </c>
      <c r="BH150">
        <v>50012</v>
      </c>
      <c r="BI150">
        <v>51392</v>
      </c>
      <c r="BJ150">
        <v>53592</v>
      </c>
      <c r="BK150">
        <v>53512</v>
      </c>
      <c r="BL150">
        <v>54832</v>
      </c>
      <c r="BM150">
        <v>56644</v>
      </c>
      <c r="BN150">
        <v>58044</v>
      </c>
      <c r="BO150">
        <v>60984</v>
      </c>
      <c r="BP150">
        <v>63184</v>
      </c>
      <c r="BQ150">
        <v>65384</v>
      </c>
      <c r="BR150">
        <v>67584</v>
      </c>
      <c r="BS150">
        <v>68184</v>
      </c>
      <c r="BT150">
        <v>69558</v>
      </c>
      <c r="BU150">
        <v>70958</v>
      </c>
      <c r="BV150">
        <v>73158</v>
      </c>
      <c r="BW150">
        <v>74918</v>
      </c>
      <c r="BX150">
        <v>77918</v>
      </c>
      <c r="BY150">
        <v>79598</v>
      </c>
      <c r="BZ150">
        <v>81378</v>
      </c>
      <c r="CA150">
        <v>84378</v>
      </c>
      <c r="CB150">
        <v>86058</v>
      </c>
      <c r="CC150">
        <v>85858</v>
      </c>
      <c r="CD150">
        <v>87258</v>
      </c>
      <c r="CE150">
        <v>88998</v>
      </c>
      <c r="CF150">
        <v>90398</v>
      </c>
      <c r="CG150">
        <v>92598</v>
      </c>
      <c r="CH150">
        <v>93198</v>
      </c>
      <c r="CI150">
        <v>95398</v>
      </c>
      <c r="CJ150">
        <v>96598</v>
      </c>
      <c r="CK150">
        <v>99598</v>
      </c>
      <c r="CL150">
        <v>100838</v>
      </c>
      <c r="CM150">
        <v>103698</v>
      </c>
      <c r="CN150">
        <v>106698</v>
      </c>
      <c r="CO150">
        <v>108138</v>
      </c>
      <c r="CP150">
        <v>111138</v>
      </c>
      <c r="CQ150">
        <v>111958</v>
      </c>
      <c r="CR150">
        <v>112558</v>
      </c>
      <c r="CS150">
        <v>114758</v>
      </c>
      <c r="CT150">
        <v>117190</v>
      </c>
      <c r="CU150">
        <v>118590</v>
      </c>
      <c r="CV150">
        <v>121590</v>
      </c>
      <c r="CW150">
        <v>122990</v>
      </c>
      <c r="CX150">
        <v>125430</v>
      </c>
      <c r="CY150">
        <v>128430</v>
      </c>
      <c r="CZ150">
        <v>130690</v>
      </c>
      <c r="DA150">
        <v>133630</v>
      </c>
      <c r="DB150">
        <v>134158</v>
      </c>
      <c r="DC150">
        <v>135558</v>
      </c>
      <c r="DD150">
        <v>136958</v>
      </c>
      <c r="DE150">
        <v>139158</v>
      </c>
      <c r="DF150">
        <v>140558</v>
      </c>
      <c r="DG150">
        <v>141958</v>
      </c>
      <c r="DH150">
        <v>144914</v>
      </c>
      <c r="DI150">
        <v>147914</v>
      </c>
      <c r="DJ150">
        <v>149114</v>
      </c>
      <c r="DK150">
        <v>150514</v>
      </c>
      <c r="DL150">
        <v>153514</v>
      </c>
      <c r="DM150">
        <v>155390</v>
      </c>
      <c r="DN150">
        <v>158390</v>
      </c>
      <c r="DO150">
        <v>159950</v>
      </c>
      <c r="DP150">
        <v>161350</v>
      </c>
      <c r="DQ150">
        <v>163524</v>
      </c>
      <c r="DR150">
        <v>163260</v>
      </c>
      <c r="DS150">
        <v>163060</v>
      </c>
      <c r="DT150">
        <v>163640</v>
      </c>
      <c r="DU150">
        <v>163440</v>
      </c>
      <c r="DV150">
        <v>163940</v>
      </c>
      <c r="DW150">
        <v>166940</v>
      </c>
      <c r="DX150">
        <v>169900</v>
      </c>
      <c r="DY150">
        <v>171400</v>
      </c>
      <c r="DZ150">
        <v>173000</v>
      </c>
      <c r="EA150">
        <v>172108</v>
      </c>
      <c r="EB150">
        <v>174888</v>
      </c>
      <c r="EC150">
        <v>177848</v>
      </c>
      <c r="ED150">
        <v>180768</v>
      </c>
      <c r="EE150">
        <v>182028</v>
      </c>
      <c r="EF150">
        <v>184848</v>
      </c>
      <c r="EG150">
        <v>185468</v>
      </c>
      <c r="EH150">
        <v>185988</v>
      </c>
      <c r="EI150">
        <v>186588</v>
      </c>
      <c r="EJ150">
        <v>188748</v>
      </c>
      <c r="EK150">
        <v>189908</v>
      </c>
      <c r="EL150">
        <v>191048</v>
      </c>
      <c r="EM150">
        <v>191956</v>
      </c>
      <c r="EN150">
        <v>192556</v>
      </c>
      <c r="EO150">
        <v>193956</v>
      </c>
      <c r="EP150">
        <v>195356</v>
      </c>
      <c r="EQ150">
        <v>197356</v>
      </c>
      <c r="ER150">
        <v>200356</v>
      </c>
      <c r="ES150">
        <v>200936</v>
      </c>
      <c r="ET150">
        <v>202236</v>
      </c>
      <c r="EU150">
        <v>203616</v>
      </c>
      <c r="EV150">
        <v>205756</v>
      </c>
      <c r="EW150">
        <v>207156</v>
      </c>
      <c r="EX150">
        <v>207736</v>
      </c>
      <c r="EY150">
        <v>208178</v>
      </c>
      <c r="EZ150">
        <v>210634</v>
      </c>
      <c r="FA150">
        <v>212834</v>
      </c>
      <c r="FB150">
        <v>214326</v>
      </c>
      <c r="FC150">
        <v>215106</v>
      </c>
      <c r="FD150">
        <v>217306</v>
      </c>
      <c r="FE150">
        <v>220166</v>
      </c>
      <c r="FF150">
        <v>220830</v>
      </c>
      <c r="FG150">
        <v>223830</v>
      </c>
      <c r="FH150">
        <v>226030</v>
      </c>
      <c r="FI150">
        <v>228190</v>
      </c>
      <c r="FJ150">
        <v>231150</v>
      </c>
      <c r="FK150">
        <v>231750</v>
      </c>
      <c r="FL150">
        <v>232350</v>
      </c>
      <c r="FM150">
        <v>234484</v>
      </c>
      <c r="FN150">
        <v>237484</v>
      </c>
      <c r="FO150">
        <v>240484</v>
      </c>
      <c r="FP150">
        <v>242864</v>
      </c>
      <c r="FQ150">
        <v>245084</v>
      </c>
      <c r="FR150">
        <v>248084</v>
      </c>
      <c r="FS150">
        <v>248738</v>
      </c>
      <c r="FT150">
        <v>251738</v>
      </c>
      <c r="FU150">
        <v>253938</v>
      </c>
      <c r="FV150">
        <v>255898</v>
      </c>
      <c r="FW150">
        <v>258882</v>
      </c>
      <c r="FX150">
        <v>261022</v>
      </c>
      <c r="FY150">
        <v>263222</v>
      </c>
      <c r="FZ150">
        <v>264442</v>
      </c>
      <c r="GA150">
        <v>263522</v>
      </c>
      <c r="GB150">
        <v>265642</v>
      </c>
      <c r="GC150">
        <v>267042</v>
      </c>
      <c r="GD150">
        <v>269118</v>
      </c>
      <c r="GE150">
        <v>269718</v>
      </c>
      <c r="GF150">
        <v>269298</v>
      </c>
      <c r="GG150">
        <v>268778</v>
      </c>
      <c r="GH150">
        <v>270008</v>
      </c>
      <c r="GI150">
        <v>271624</v>
      </c>
      <c r="GJ150">
        <v>273032</v>
      </c>
      <c r="GK150">
        <v>274944</v>
      </c>
      <c r="GL150">
        <v>275544</v>
      </c>
      <c r="GM150">
        <v>274544</v>
      </c>
      <c r="GN150">
        <v>275644</v>
      </c>
      <c r="GO150">
        <v>275224</v>
      </c>
      <c r="GP150">
        <v>275624</v>
      </c>
      <c r="GQ150">
        <v>276124</v>
      </c>
      <c r="GR150">
        <v>276724</v>
      </c>
      <c r="GS150">
        <v>276164</v>
      </c>
      <c r="GT150">
        <v>278124</v>
      </c>
      <c r="GU150">
        <v>279524</v>
      </c>
      <c r="GV150">
        <v>279984</v>
      </c>
      <c r="GW150">
        <v>281204</v>
      </c>
      <c r="GX150">
        <v>283944</v>
      </c>
      <c r="GY150">
        <v>286008</v>
      </c>
      <c r="GZ150">
        <v>288188</v>
      </c>
      <c r="HA150">
        <v>290332</v>
      </c>
      <c r="HB150">
        <v>290916</v>
      </c>
      <c r="HC150">
        <v>291336</v>
      </c>
      <c r="HD150">
        <v>293536</v>
      </c>
      <c r="HE150">
        <v>295736</v>
      </c>
      <c r="HF150">
        <v>297828</v>
      </c>
      <c r="HG150">
        <v>300828</v>
      </c>
      <c r="HH150">
        <v>303028</v>
      </c>
      <c r="HI150">
        <v>306028</v>
      </c>
      <c r="HJ150">
        <v>307888</v>
      </c>
      <c r="HK150">
        <v>310044</v>
      </c>
      <c r="HL150">
        <v>310532</v>
      </c>
      <c r="HM150">
        <v>311672</v>
      </c>
      <c r="HN150">
        <v>313872</v>
      </c>
      <c r="HO150">
        <v>315272</v>
      </c>
      <c r="HP150">
        <v>316652</v>
      </c>
      <c r="HQ150">
        <v>319576</v>
      </c>
      <c r="HR150">
        <v>320896</v>
      </c>
      <c r="HS150">
        <v>322296</v>
      </c>
      <c r="HT150">
        <v>324496</v>
      </c>
      <c r="HU150">
        <v>325096</v>
      </c>
      <c r="HV150">
        <v>325696</v>
      </c>
      <c r="HW150">
        <v>326236</v>
      </c>
      <c r="HX150">
        <v>326436</v>
      </c>
      <c r="HY150">
        <v>327736</v>
      </c>
      <c r="HZ150">
        <v>327536</v>
      </c>
      <c r="IA150">
        <v>328276</v>
      </c>
      <c r="IB150">
        <v>329616</v>
      </c>
      <c r="IC150">
        <v>331196</v>
      </c>
      <c r="ID150">
        <v>331796</v>
      </c>
      <c r="IE150">
        <v>332282</v>
      </c>
      <c r="IF150">
        <v>333622</v>
      </c>
      <c r="IG150">
        <v>334888</v>
      </c>
      <c r="IH150">
        <v>336168</v>
      </c>
      <c r="II150">
        <v>336768</v>
      </c>
      <c r="IJ150">
        <v>339748</v>
      </c>
      <c r="IK150">
        <v>341148</v>
      </c>
      <c r="IL150">
        <v>342520</v>
      </c>
      <c r="IM150">
        <v>344644</v>
      </c>
      <c r="IN150">
        <v>346844</v>
      </c>
      <c r="IO150">
        <v>348244</v>
      </c>
      <c r="IP150">
        <v>350686</v>
      </c>
      <c r="IQ150">
        <v>352546</v>
      </c>
      <c r="IR150">
        <v>353946</v>
      </c>
      <c r="IS150">
        <v>356104</v>
      </c>
      <c r="IT150">
        <v>359072</v>
      </c>
      <c r="IU150">
        <v>361272</v>
      </c>
      <c r="IV150">
        <v>364272</v>
      </c>
      <c r="IW150">
        <v>367256</v>
      </c>
      <c r="IX150">
        <v>369456</v>
      </c>
      <c r="IY150">
        <v>372456</v>
      </c>
      <c r="IZ150">
        <v>374376</v>
      </c>
      <c r="JA150">
        <v>377376</v>
      </c>
      <c r="JB150">
        <v>380376</v>
      </c>
      <c r="JC150">
        <v>383056</v>
      </c>
      <c r="JD150">
        <v>386056</v>
      </c>
      <c r="JE150">
        <v>388256</v>
      </c>
      <c r="JF150">
        <v>391096</v>
      </c>
      <c r="JG150">
        <v>393676</v>
      </c>
      <c r="JH150">
        <v>396676</v>
      </c>
      <c r="JI150">
        <v>398876</v>
      </c>
    </row>
    <row r="151" spans="1:269" x14ac:dyDescent="0.25">
      <c r="A151" t="s">
        <v>159</v>
      </c>
      <c r="B151">
        <v>892</v>
      </c>
      <c r="C151">
        <v>780</v>
      </c>
      <c r="D151">
        <v>380</v>
      </c>
      <c r="E151">
        <v>1394</v>
      </c>
      <c r="F151">
        <v>2134</v>
      </c>
      <c r="G151">
        <v>3786</v>
      </c>
      <c r="H151">
        <v>5366</v>
      </c>
      <c r="I151">
        <v>6946</v>
      </c>
      <c r="J151">
        <v>7062</v>
      </c>
      <c r="K151">
        <v>7568</v>
      </c>
      <c r="L151">
        <v>8448</v>
      </c>
      <c r="M151">
        <v>8768</v>
      </c>
      <c r="N151">
        <v>9676</v>
      </c>
      <c r="O151">
        <v>11422</v>
      </c>
      <c r="P151">
        <v>13058</v>
      </c>
      <c r="Q151">
        <v>15006</v>
      </c>
      <c r="R151">
        <v>16236</v>
      </c>
      <c r="S151">
        <v>17392</v>
      </c>
      <c r="T151">
        <v>18588</v>
      </c>
      <c r="U151">
        <v>20532</v>
      </c>
      <c r="V151">
        <v>21680</v>
      </c>
      <c r="W151">
        <v>23480</v>
      </c>
      <c r="X151">
        <v>25272</v>
      </c>
      <c r="Y151">
        <v>24984</v>
      </c>
      <c r="Z151">
        <v>24984</v>
      </c>
      <c r="AA151">
        <v>25500</v>
      </c>
      <c r="AB151">
        <v>25992</v>
      </c>
      <c r="AC151">
        <v>26392</v>
      </c>
      <c r="AD151">
        <v>27636</v>
      </c>
      <c r="AE151">
        <v>27336</v>
      </c>
      <c r="AF151">
        <v>27696</v>
      </c>
      <c r="AG151">
        <v>29224</v>
      </c>
      <c r="AH151">
        <v>30588</v>
      </c>
      <c r="AI151">
        <v>31708</v>
      </c>
      <c r="AJ151">
        <v>33508</v>
      </c>
      <c r="AK151">
        <v>34408</v>
      </c>
      <c r="AL151">
        <v>34508</v>
      </c>
      <c r="AM151">
        <v>35348</v>
      </c>
      <c r="AN151">
        <v>35998</v>
      </c>
      <c r="AO151">
        <v>36118</v>
      </c>
      <c r="AP151">
        <v>36738</v>
      </c>
      <c r="AQ151">
        <v>36838</v>
      </c>
      <c r="AR151">
        <v>37338</v>
      </c>
      <c r="AS151">
        <v>38178</v>
      </c>
      <c r="AT151">
        <v>38598</v>
      </c>
      <c r="AU151">
        <v>39578</v>
      </c>
      <c r="AV151">
        <v>39824</v>
      </c>
      <c r="AW151">
        <v>39824</v>
      </c>
      <c r="AX151">
        <v>40516</v>
      </c>
      <c r="AY151">
        <v>41850</v>
      </c>
      <c r="AZ151">
        <v>43038</v>
      </c>
      <c r="BA151">
        <v>44518</v>
      </c>
      <c r="BB151">
        <v>46198</v>
      </c>
      <c r="BC151">
        <v>46806</v>
      </c>
      <c r="BD151">
        <v>47464</v>
      </c>
      <c r="BE151">
        <v>48460</v>
      </c>
      <c r="BF151">
        <v>48796</v>
      </c>
      <c r="BG151">
        <v>50066</v>
      </c>
      <c r="BH151">
        <v>50746</v>
      </c>
      <c r="BI151">
        <v>51508</v>
      </c>
      <c r="BJ151">
        <v>51888</v>
      </c>
      <c r="BK151">
        <v>52188</v>
      </c>
      <c r="BL151">
        <v>53008</v>
      </c>
      <c r="BM151">
        <v>53782</v>
      </c>
      <c r="BN151">
        <v>54514</v>
      </c>
      <c r="BO151">
        <v>55594</v>
      </c>
      <c r="BP151">
        <v>56394</v>
      </c>
      <c r="BQ151">
        <v>57244</v>
      </c>
      <c r="BR151">
        <v>58764</v>
      </c>
      <c r="BS151">
        <v>58464</v>
      </c>
      <c r="BT151">
        <v>59404</v>
      </c>
      <c r="BU151">
        <v>60624</v>
      </c>
      <c r="BV151">
        <v>62044</v>
      </c>
      <c r="BW151">
        <v>63704</v>
      </c>
      <c r="BX151">
        <v>65484</v>
      </c>
      <c r="BY151">
        <v>66084</v>
      </c>
      <c r="BZ151">
        <v>67664</v>
      </c>
      <c r="CA151">
        <v>69224</v>
      </c>
      <c r="CB151">
        <v>69544</v>
      </c>
      <c r="CC151">
        <v>69844</v>
      </c>
      <c r="CD151">
        <v>71104</v>
      </c>
      <c r="CE151">
        <v>73724</v>
      </c>
      <c r="CF151">
        <v>74140</v>
      </c>
      <c r="CG151">
        <v>74940</v>
      </c>
      <c r="CH151">
        <v>76480</v>
      </c>
      <c r="CI151">
        <v>78220</v>
      </c>
      <c r="CJ151">
        <v>80140</v>
      </c>
      <c r="CK151">
        <v>81828</v>
      </c>
      <c r="CL151">
        <v>82168</v>
      </c>
      <c r="CM151">
        <v>84368</v>
      </c>
      <c r="CN151">
        <v>85868</v>
      </c>
      <c r="CO151">
        <v>88076</v>
      </c>
      <c r="CP151">
        <v>90456</v>
      </c>
      <c r="CQ151">
        <v>92116</v>
      </c>
      <c r="CR151">
        <v>91836</v>
      </c>
      <c r="CS151">
        <v>93840</v>
      </c>
      <c r="CT151">
        <v>96100</v>
      </c>
      <c r="CU151">
        <v>98296</v>
      </c>
      <c r="CV151">
        <v>100696</v>
      </c>
      <c r="CW151">
        <v>103096</v>
      </c>
      <c r="CX151">
        <v>105366</v>
      </c>
      <c r="CY151">
        <v>108126</v>
      </c>
      <c r="CZ151">
        <v>110146</v>
      </c>
      <c r="DA151">
        <v>112806</v>
      </c>
      <c r="DB151">
        <v>113166</v>
      </c>
      <c r="DC151">
        <v>115606</v>
      </c>
      <c r="DD151">
        <v>118206</v>
      </c>
      <c r="DE151">
        <v>120910</v>
      </c>
      <c r="DF151">
        <v>122822</v>
      </c>
      <c r="DG151">
        <v>124686</v>
      </c>
      <c r="DH151">
        <v>127222</v>
      </c>
      <c r="DI151">
        <v>129926</v>
      </c>
      <c r="DJ151">
        <v>130986</v>
      </c>
      <c r="DK151">
        <v>132966</v>
      </c>
      <c r="DL151">
        <v>134670</v>
      </c>
      <c r="DM151">
        <v>136390</v>
      </c>
      <c r="DN151">
        <v>138810</v>
      </c>
      <c r="DO151">
        <v>139970</v>
      </c>
      <c r="DP151">
        <v>142512</v>
      </c>
      <c r="DQ151">
        <v>145202</v>
      </c>
      <c r="DR151">
        <v>145198</v>
      </c>
      <c r="DS151">
        <v>144914</v>
      </c>
      <c r="DT151">
        <v>145754</v>
      </c>
      <c r="DU151">
        <v>145754</v>
      </c>
      <c r="DV151">
        <v>146914</v>
      </c>
      <c r="DW151">
        <v>149814</v>
      </c>
      <c r="DX151">
        <v>152694</v>
      </c>
      <c r="DY151">
        <v>153994</v>
      </c>
      <c r="DZ151">
        <v>156554</v>
      </c>
      <c r="EA151">
        <v>155722</v>
      </c>
      <c r="EB151">
        <v>158166</v>
      </c>
      <c r="EC151">
        <v>160286</v>
      </c>
      <c r="ED151">
        <v>162386</v>
      </c>
      <c r="EE151">
        <v>164306</v>
      </c>
      <c r="EF151">
        <v>166356</v>
      </c>
      <c r="EG151">
        <v>167336</v>
      </c>
      <c r="EH151">
        <v>168356</v>
      </c>
      <c r="EI151">
        <v>170216</v>
      </c>
      <c r="EJ151">
        <v>171636</v>
      </c>
      <c r="EK151">
        <v>173336</v>
      </c>
      <c r="EL151">
        <v>174926</v>
      </c>
      <c r="EM151">
        <v>177026</v>
      </c>
      <c r="EN151">
        <v>178486</v>
      </c>
      <c r="EO151">
        <v>180296</v>
      </c>
      <c r="EP151">
        <v>182146</v>
      </c>
      <c r="EQ151">
        <v>184186</v>
      </c>
      <c r="ER151">
        <v>186546</v>
      </c>
      <c r="ES151">
        <v>188846</v>
      </c>
      <c r="ET151">
        <v>190826</v>
      </c>
      <c r="EU151">
        <v>192946</v>
      </c>
      <c r="EV151">
        <v>195366</v>
      </c>
      <c r="EW151">
        <v>196946</v>
      </c>
      <c r="EX151">
        <v>199406</v>
      </c>
      <c r="EY151">
        <v>200628</v>
      </c>
      <c r="EZ151">
        <v>203090</v>
      </c>
      <c r="FA151">
        <v>206030</v>
      </c>
      <c r="FB151">
        <v>208430</v>
      </c>
      <c r="FC151">
        <v>209730</v>
      </c>
      <c r="FD151">
        <v>212370</v>
      </c>
      <c r="FE151">
        <v>215270</v>
      </c>
      <c r="FF151">
        <v>217652</v>
      </c>
      <c r="FG151">
        <v>220212</v>
      </c>
      <c r="FH151">
        <v>222592</v>
      </c>
      <c r="FI151">
        <v>224412</v>
      </c>
      <c r="FJ151">
        <v>225892</v>
      </c>
      <c r="FK151">
        <v>227692</v>
      </c>
      <c r="FL151">
        <v>228092</v>
      </c>
      <c r="FM151">
        <v>230496</v>
      </c>
      <c r="FN151">
        <v>232866</v>
      </c>
      <c r="FO151">
        <v>235826</v>
      </c>
      <c r="FP151">
        <v>238826</v>
      </c>
      <c r="FQ151">
        <v>240846</v>
      </c>
      <c r="FR151">
        <v>243606</v>
      </c>
      <c r="FS151">
        <v>245140</v>
      </c>
      <c r="FT151">
        <v>247540</v>
      </c>
      <c r="FU151">
        <v>249940</v>
      </c>
      <c r="FV151">
        <v>252472</v>
      </c>
      <c r="FW151">
        <v>254512</v>
      </c>
      <c r="FX151">
        <v>256152</v>
      </c>
      <c r="FY151">
        <v>257442</v>
      </c>
      <c r="FZ151">
        <v>258942</v>
      </c>
      <c r="GA151">
        <v>259542</v>
      </c>
      <c r="GB151">
        <v>261262</v>
      </c>
      <c r="GC151">
        <v>263122</v>
      </c>
      <c r="GD151">
        <v>265740</v>
      </c>
      <c r="GE151">
        <v>266888</v>
      </c>
      <c r="GF151">
        <v>266288</v>
      </c>
      <c r="GG151">
        <v>266744</v>
      </c>
      <c r="GH151">
        <v>267156</v>
      </c>
      <c r="GI151">
        <v>268176</v>
      </c>
      <c r="GJ151">
        <v>269598</v>
      </c>
      <c r="GK151">
        <v>271066</v>
      </c>
      <c r="GL151">
        <v>271756</v>
      </c>
      <c r="GM151">
        <v>271276</v>
      </c>
      <c r="GN151">
        <v>272878</v>
      </c>
      <c r="GO151">
        <v>273886</v>
      </c>
      <c r="GP151">
        <v>274542</v>
      </c>
      <c r="GQ151">
        <v>275958</v>
      </c>
      <c r="GR151">
        <v>276278</v>
      </c>
      <c r="GS151">
        <v>276338</v>
      </c>
      <c r="GT151">
        <v>277958</v>
      </c>
      <c r="GU151">
        <v>279978</v>
      </c>
      <c r="GV151">
        <v>280788</v>
      </c>
      <c r="GW151">
        <v>281302</v>
      </c>
      <c r="GX151">
        <v>282474</v>
      </c>
      <c r="GY151">
        <v>284482</v>
      </c>
      <c r="GZ151">
        <v>286540</v>
      </c>
      <c r="HA151">
        <v>288590</v>
      </c>
      <c r="HB151">
        <v>289946</v>
      </c>
      <c r="HC151">
        <v>291986</v>
      </c>
      <c r="HD151">
        <v>294238</v>
      </c>
      <c r="HE151">
        <v>296598</v>
      </c>
      <c r="HF151">
        <v>298618</v>
      </c>
      <c r="HG151">
        <v>300366</v>
      </c>
      <c r="HH151">
        <v>302886</v>
      </c>
      <c r="HI151">
        <v>305686</v>
      </c>
      <c r="HJ151">
        <v>308086</v>
      </c>
      <c r="HK151">
        <v>310466</v>
      </c>
      <c r="HL151">
        <v>311946</v>
      </c>
      <c r="HM151">
        <v>314074</v>
      </c>
      <c r="HN151">
        <v>316474</v>
      </c>
      <c r="HO151">
        <v>318274</v>
      </c>
      <c r="HP151">
        <v>319894</v>
      </c>
      <c r="HQ151">
        <v>321962</v>
      </c>
      <c r="HR151">
        <v>323562</v>
      </c>
      <c r="HS151">
        <v>325770</v>
      </c>
      <c r="HT151">
        <v>327150</v>
      </c>
      <c r="HU151">
        <v>328878</v>
      </c>
      <c r="HV151">
        <v>330536</v>
      </c>
      <c r="HW151">
        <v>331758</v>
      </c>
      <c r="HX151">
        <v>333242</v>
      </c>
      <c r="HY151">
        <v>334678</v>
      </c>
      <c r="HZ151">
        <v>335618</v>
      </c>
      <c r="IA151">
        <v>337018</v>
      </c>
      <c r="IB151">
        <v>338422</v>
      </c>
      <c r="IC151">
        <v>339486</v>
      </c>
      <c r="ID151">
        <v>340626</v>
      </c>
      <c r="IE151">
        <v>342266</v>
      </c>
      <c r="IF151">
        <v>343406</v>
      </c>
      <c r="IG151">
        <v>344626</v>
      </c>
      <c r="IH151">
        <v>345746</v>
      </c>
      <c r="II151">
        <v>347746</v>
      </c>
      <c r="IJ151">
        <v>349606</v>
      </c>
      <c r="IK151">
        <v>350606</v>
      </c>
      <c r="IL151">
        <v>350798</v>
      </c>
      <c r="IM151">
        <v>352064</v>
      </c>
      <c r="IN151">
        <v>353724</v>
      </c>
      <c r="IO151">
        <v>355074</v>
      </c>
      <c r="IP151">
        <v>356198</v>
      </c>
      <c r="IQ151">
        <v>357058</v>
      </c>
      <c r="IR151">
        <v>360058</v>
      </c>
      <c r="IS151">
        <v>362590</v>
      </c>
      <c r="IT151">
        <v>365488</v>
      </c>
      <c r="IU151">
        <v>368262</v>
      </c>
      <c r="IV151">
        <v>370824</v>
      </c>
      <c r="IW151">
        <v>372764</v>
      </c>
      <c r="IX151">
        <v>375064</v>
      </c>
      <c r="IY151">
        <v>377404</v>
      </c>
      <c r="IZ151">
        <v>379744</v>
      </c>
      <c r="JA151">
        <v>382064</v>
      </c>
      <c r="JB151">
        <v>383504</v>
      </c>
      <c r="JC151">
        <v>385240</v>
      </c>
      <c r="JD151">
        <v>387420</v>
      </c>
      <c r="JE151">
        <v>389480</v>
      </c>
      <c r="JF151">
        <v>391720</v>
      </c>
      <c r="JG151">
        <v>394104</v>
      </c>
      <c r="JH151">
        <v>396504</v>
      </c>
      <c r="JI151">
        <v>398864</v>
      </c>
    </row>
    <row r="152" spans="1:269" x14ac:dyDescent="0.25">
      <c r="A152" t="s">
        <v>98</v>
      </c>
      <c r="B152">
        <v>-248</v>
      </c>
      <c r="C152">
        <v>-1248</v>
      </c>
      <c r="D152">
        <v>-1588</v>
      </c>
      <c r="E152">
        <v>-1362</v>
      </c>
      <c r="F152">
        <v>-202</v>
      </c>
      <c r="G152">
        <v>1162</v>
      </c>
      <c r="H152">
        <v>2562</v>
      </c>
      <c r="I152">
        <v>3162</v>
      </c>
      <c r="J152">
        <v>3530</v>
      </c>
      <c r="K152">
        <v>4786</v>
      </c>
      <c r="L152">
        <v>5186</v>
      </c>
      <c r="M152">
        <v>6750</v>
      </c>
      <c r="N152">
        <v>6430</v>
      </c>
      <c r="O152">
        <v>8446</v>
      </c>
      <c r="P152">
        <v>9026</v>
      </c>
      <c r="Q152">
        <v>10062</v>
      </c>
      <c r="R152">
        <v>12262</v>
      </c>
      <c r="S152">
        <v>15238</v>
      </c>
      <c r="T152">
        <v>16598</v>
      </c>
      <c r="U152">
        <v>16338</v>
      </c>
      <c r="V152">
        <v>19234</v>
      </c>
      <c r="W152">
        <v>20634</v>
      </c>
      <c r="X152">
        <v>23446</v>
      </c>
      <c r="Y152">
        <v>24866</v>
      </c>
      <c r="Z152">
        <v>24646</v>
      </c>
      <c r="AA152">
        <v>25986</v>
      </c>
      <c r="AB152">
        <v>26590</v>
      </c>
      <c r="AC152">
        <v>26330</v>
      </c>
      <c r="AD152">
        <v>26070</v>
      </c>
      <c r="AE152">
        <v>25824</v>
      </c>
      <c r="AF152">
        <v>25632</v>
      </c>
      <c r="AG152">
        <v>26072</v>
      </c>
      <c r="AH152">
        <v>28010</v>
      </c>
      <c r="AI152">
        <v>30934</v>
      </c>
      <c r="AJ152">
        <v>31534</v>
      </c>
      <c r="AK152">
        <v>30534</v>
      </c>
      <c r="AL152">
        <v>30334</v>
      </c>
      <c r="AM152">
        <v>32254</v>
      </c>
      <c r="AN152">
        <v>32054</v>
      </c>
      <c r="AO152">
        <v>31054</v>
      </c>
      <c r="AP152">
        <v>30854</v>
      </c>
      <c r="AQ152">
        <v>30554</v>
      </c>
      <c r="AR152">
        <v>30694</v>
      </c>
      <c r="AS152">
        <v>31094</v>
      </c>
      <c r="AT152">
        <v>30374</v>
      </c>
      <c r="AU152">
        <v>30174</v>
      </c>
      <c r="AV152">
        <v>30654</v>
      </c>
      <c r="AW152">
        <v>31934</v>
      </c>
      <c r="AX152">
        <v>34074</v>
      </c>
      <c r="AY152">
        <v>35674</v>
      </c>
      <c r="AZ152">
        <v>37774</v>
      </c>
      <c r="BA152">
        <v>39914</v>
      </c>
      <c r="BB152">
        <v>42594</v>
      </c>
      <c r="BC152">
        <v>42634</v>
      </c>
      <c r="BD152">
        <v>43214</v>
      </c>
      <c r="BE152">
        <v>43754</v>
      </c>
      <c r="BF152">
        <v>44334</v>
      </c>
      <c r="BG152">
        <v>45734</v>
      </c>
      <c r="BH152">
        <v>47134</v>
      </c>
      <c r="BI152">
        <v>48534</v>
      </c>
      <c r="BJ152">
        <v>49934</v>
      </c>
      <c r="BK152">
        <v>50534</v>
      </c>
      <c r="BL152">
        <v>53534</v>
      </c>
      <c r="BM152">
        <v>54894</v>
      </c>
      <c r="BN152">
        <v>55474</v>
      </c>
      <c r="BO152">
        <v>56794</v>
      </c>
      <c r="BP152">
        <v>59794</v>
      </c>
      <c r="BQ152">
        <v>61994</v>
      </c>
      <c r="BR152">
        <v>64974</v>
      </c>
      <c r="BS152">
        <v>64374</v>
      </c>
      <c r="BT152">
        <v>65774</v>
      </c>
      <c r="BU152">
        <v>68774</v>
      </c>
      <c r="BV152">
        <v>69374</v>
      </c>
      <c r="BW152">
        <v>72374</v>
      </c>
      <c r="BX152">
        <v>75374</v>
      </c>
      <c r="BY152">
        <v>75974</v>
      </c>
      <c r="BZ152">
        <v>78174</v>
      </c>
      <c r="CA152">
        <v>81174</v>
      </c>
      <c r="CB152">
        <v>83374</v>
      </c>
      <c r="CC152">
        <v>83354</v>
      </c>
      <c r="CD152">
        <v>85554</v>
      </c>
      <c r="CE152">
        <v>88554</v>
      </c>
      <c r="CF152">
        <v>89154</v>
      </c>
      <c r="CG152">
        <v>91674</v>
      </c>
      <c r="CH152">
        <v>93874</v>
      </c>
      <c r="CI152">
        <v>96014</v>
      </c>
      <c r="CJ152">
        <v>95974</v>
      </c>
      <c r="CK152">
        <v>98974</v>
      </c>
      <c r="CL152">
        <v>97974</v>
      </c>
      <c r="CM152">
        <v>100174</v>
      </c>
      <c r="CN152">
        <v>103174</v>
      </c>
      <c r="CO152">
        <v>104394</v>
      </c>
      <c r="CP152">
        <v>107394</v>
      </c>
      <c r="CQ152">
        <v>109674</v>
      </c>
      <c r="CR152">
        <v>108734</v>
      </c>
      <c r="CS152">
        <v>111734</v>
      </c>
      <c r="CT152">
        <v>112914</v>
      </c>
      <c r="CU152">
        <v>115914</v>
      </c>
      <c r="CV152">
        <v>118914</v>
      </c>
      <c r="CW152">
        <v>121114</v>
      </c>
      <c r="CX152">
        <v>124114</v>
      </c>
      <c r="CY152">
        <v>127114</v>
      </c>
      <c r="CZ152">
        <v>130114</v>
      </c>
      <c r="DA152">
        <v>133114</v>
      </c>
      <c r="DB152">
        <v>133622</v>
      </c>
      <c r="DC152">
        <v>136622</v>
      </c>
      <c r="DD152">
        <v>138022</v>
      </c>
      <c r="DE152">
        <v>140222</v>
      </c>
      <c r="DF152">
        <v>142422</v>
      </c>
      <c r="DG152">
        <v>143802</v>
      </c>
      <c r="DH152">
        <v>146782</v>
      </c>
      <c r="DI152">
        <v>148982</v>
      </c>
      <c r="DJ152">
        <v>151182</v>
      </c>
      <c r="DK152">
        <v>153382</v>
      </c>
      <c r="DL152">
        <v>156190</v>
      </c>
      <c r="DM152">
        <v>158110</v>
      </c>
      <c r="DN152">
        <v>160290</v>
      </c>
      <c r="DO152">
        <v>161790</v>
      </c>
      <c r="DP152">
        <v>163442</v>
      </c>
      <c r="DQ152">
        <v>166376</v>
      </c>
      <c r="DR152">
        <v>165992</v>
      </c>
      <c r="DS152">
        <v>165792</v>
      </c>
      <c r="DT152">
        <v>166392</v>
      </c>
      <c r="DU152">
        <v>166192</v>
      </c>
      <c r="DV152">
        <v>166792</v>
      </c>
      <c r="DW152">
        <v>167892</v>
      </c>
      <c r="DX152">
        <v>169732</v>
      </c>
      <c r="DY152">
        <v>171892</v>
      </c>
      <c r="DZ152">
        <v>173272</v>
      </c>
      <c r="EA152">
        <v>173120</v>
      </c>
      <c r="EB152">
        <v>176000</v>
      </c>
      <c r="EC152">
        <v>179000</v>
      </c>
      <c r="ED152">
        <v>182000</v>
      </c>
      <c r="EE152">
        <v>183320</v>
      </c>
      <c r="EF152">
        <v>185760</v>
      </c>
      <c r="EG152">
        <v>186360</v>
      </c>
      <c r="EH152">
        <v>187580</v>
      </c>
      <c r="EI152">
        <v>189020</v>
      </c>
      <c r="EJ152">
        <v>190360</v>
      </c>
      <c r="EK152">
        <v>192240</v>
      </c>
      <c r="EL152">
        <v>195200</v>
      </c>
      <c r="EM152">
        <v>196744</v>
      </c>
      <c r="EN152">
        <v>197324</v>
      </c>
      <c r="EO152">
        <v>197664</v>
      </c>
      <c r="EP152">
        <v>199064</v>
      </c>
      <c r="EQ152">
        <v>200244</v>
      </c>
      <c r="ER152">
        <v>201644</v>
      </c>
      <c r="ES152">
        <v>203044</v>
      </c>
      <c r="ET152">
        <v>204444</v>
      </c>
      <c r="EU152">
        <v>206804</v>
      </c>
      <c r="EV152">
        <v>208144</v>
      </c>
      <c r="EW152">
        <v>209544</v>
      </c>
      <c r="EX152">
        <v>211704</v>
      </c>
      <c r="EY152">
        <v>212328</v>
      </c>
      <c r="EZ152">
        <v>214268</v>
      </c>
      <c r="FA152">
        <v>216348</v>
      </c>
      <c r="FB152">
        <v>217748</v>
      </c>
      <c r="FC152">
        <v>218468</v>
      </c>
      <c r="FD152">
        <v>221468</v>
      </c>
      <c r="FE152">
        <v>223668</v>
      </c>
      <c r="FF152">
        <v>223050</v>
      </c>
      <c r="FG152">
        <v>226050</v>
      </c>
      <c r="FH152">
        <v>229030</v>
      </c>
      <c r="FI152">
        <v>229630</v>
      </c>
      <c r="FJ152">
        <v>231030</v>
      </c>
      <c r="FK152">
        <v>231630</v>
      </c>
      <c r="FL152">
        <v>231430</v>
      </c>
      <c r="FM152">
        <v>232204</v>
      </c>
      <c r="FN152">
        <v>234404</v>
      </c>
      <c r="FO152">
        <v>237364</v>
      </c>
      <c r="FP152">
        <v>240364</v>
      </c>
      <c r="FQ152">
        <v>243364</v>
      </c>
      <c r="FR152">
        <v>246364</v>
      </c>
      <c r="FS152">
        <v>247018</v>
      </c>
      <c r="FT152">
        <v>249998</v>
      </c>
      <c r="FU152">
        <v>252138</v>
      </c>
      <c r="FV152">
        <v>254058</v>
      </c>
      <c r="FW152">
        <v>256242</v>
      </c>
      <c r="FX152">
        <v>256842</v>
      </c>
      <c r="FY152">
        <v>259042</v>
      </c>
      <c r="FZ152">
        <v>260582</v>
      </c>
      <c r="GA152">
        <v>259662</v>
      </c>
      <c r="GB152">
        <v>262570</v>
      </c>
      <c r="GC152">
        <v>264730</v>
      </c>
      <c r="GD152">
        <v>266778</v>
      </c>
      <c r="GE152">
        <v>267378</v>
      </c>
      <c r="GF152">
        <v>266938</v>
      </c>
      <c r="GG152">
        <v>266490</v>
      </c>
      <c r="GH152">
        <v>267490</v>
      </c>
      <c r="GI152">
        <v>268302</v>
      </c>
      <c r="GJ152">
        <v>270190</v>
      </c>
      <c r="GK152">
        <v>272102</v>
      </c>
      <c r="GL152">
        <v>272382</v>
      </c>
      <c r="GM152">
        <v>271382</v>
      </c>
      <c r="GN152">
        <v>272774</v>
      </c>
      <c r="GO152">
        <v>273886</v>
      </c>
      <c r="GP152">
        <v>273646</v>
      </c>
      <c r="GQ152">
        <v>273446</v>
      </c>
      <c r="GR152">
        <v>274746</v>
      </c>
      <c r="GS152">
        <v>275346</v>
      </c>
      <c r="GT152">
        <v>275946</v>
      </c>
      <c r="GU152">
        <v>277926</v>
      </c>
      <c r="GV152">
        <v>280006</v>
      </c>
      <c r="GW152">
        <v>280586</v>
      </c>
      <c r="GX152">
        <v>282536</v>
      </c>
      <c r="GY152">
        <v>283876</v>
      </c>
      <c r="GZ152">
        <v>286036</v>
      </c>
      <c r="HA152">
        <v>288216</v>
      </c>
      <c r="HB152">
        <v>290416</v>
      </c>
      <c r="HC152">
        <v>290616</v>
      </c>
      <c r="HD152">
        <v>291968</v>
      </c>
      <c r="HE152">
        <v>294968</v>
      </c>
      <c r="HF152">
        <v>297928</v>
      </c>
      <c r="HG152">
        <v>300928</v>
      </c>
      <c r="HH152">
        <v>303908</v>
      </c>
      <c r="HI152">
        <v>306108</v>
      </c>
      <c r="HJ152">
        <v>308308</v>
      </c>
      <c r="HK152">
        <v>310464</v>
      </c>
      <c r="HL152">
        <v>310952</v>
      </c>
      <c r="HM152">
        <v>313858</v>
      </c>
      <c r="HN152">
        <v>316058</v>
      </c>
      <c r="HO152">
        <v>316658</v>
      </c>
      <c r="HP152">
        <v>318058</v>
      </c>
      <c r="HQ152">
        <v>320258</v>
      </c>
      <c r="HR152">
        <v>322458</v>
      </c>
      <c r="HS152">
        <v>323858</v>
      </c>
      <c r="HT152">
        <v>326858</v>
      </c>
      <c r="HU152">
        <v>327458</v>
      </c>
      <c r="HV152">
        <v>327918</v>
      </c>
      <c r="HW152">
        <v>329094</v>
      </c>
      <c r="HX152">
        <v>328894</v>
      </c>
      <c r="HY152">
        <v>328694</v>
      </c>
      <c r="HZ152">
        <v>328502</v>
      </c>
      <c r="IA152">
        <v>329982</v>
      </c>
      <c r="IB152">
        <v>330522</v>
      </c>
      <c r="IC152">
        <v>331062</v>
      </c>
      <c r="ID152">
        <v>332422</v>
      </c>
      <c r="IE152">
        <v>333722</v>
      </c>
      <c r="IF152">
        <v>335922</v>
      </c>
      <c r="IG152">
        <v>338534</v>
      </c>
      <c r="IH152">
        <v>340708</v>
      </c>
      <c r="II152">
        <v>342108</v>
      </c>
      <c r="IJ152">
        <v>344248</v>
      </c>
      <c r="IK152">
        <v>344848</v>
      </c>
      <c r="IL152">
        <v>345448</v>
      </c>
      <c r="IM152">
        <v>348448</v>
      </c>
      <c r="IN152">
        <v>350640</v>
      </c>
      <c r="IO152">
        <v>352840</v>
      </c>
      <c r="IP152">
        <v>355210</v>
      </c>
      <c r="IQ152">
        <v>357070</v>
      </c>
      <c r="IR152">
        <v>358450</v>
      </c>
      <c r="IS152">
        <v>359808</v>
      </c>
      <c r="IT152">
        <v>362776</v>
      </c>
      <c r="IU152">
        <v>365736</v>
      </c>
      <c r="IV152">
        <v>367376</v>
      </c>
      <c r="IW152">
        <v>368776</v>
      </c>
      <c r="IX152">
        <v>370976</v>
      </c>
      <c r="IY152">
        <v>373976</v>
      </c>
      <c r="IZ152">
        <v>375492</v>
      </c>
      <c r="JA152">
        <v>378492</v>
      </c>
      <c r="JB152">
        <v>380692</v>
      </c>
      <c r="JC152">
        <v>382672</v>
      </c>
      <c r="JD152">
        <v>385292</v>
      </c>
      <c r="JE152">
        <v>387492</v>
      </c>
      <c r="JF152">
        <v>390492</v>
      </c>
      <c r="JG152">
        <v>392272</v>
      </c>
      <c r="JH152">
        <v>393672</v>
      </c>
      <c r="JI152">
        <v>396672</v>
      </c>
    </row>
    <row r="153" spans="1:269" x14ac:dyDescent="0.25">
      <c r="A153" t="s">
        <v>197</v>
      </c>
      <c r="B153">
        <v>1998</v>
      </c>
      <c r="C153">
        <v>2494</v>
      </c>
      <c r="D153">
        <v>4154</v>
      </c>
      <c r="E153">
        <v>5394</v>
      </c>
      <c r="F153">
        <v>6750</v>
      </c>
      <c r="G153">
        <v>8790</v>
      </c>
      <c r="H153">
        <v>10730</v>
      </c>
      <c r="I153">
        <v>12710</v>
      </c>
      <c r="J153">
        <v>13780</v>
      </c>
      <c r="K153">
        <v>15200</v>
      </c>
      <c r="L153">
        <v>14992</v>
      </c>
      <c r="M153">
        <v>15324</v>
      </c>
      <c r="N153">
        <v>16944</v>
      </c>
      <c r="O153">
        <v>18664</v>
      </c>
      <c r="P153">
        <v>20364</v>
      </c>
      <c r="Q153">
        <v>21612</v>
      </c>
      <c r="R153">
        <v>23512</v>
      </c>
      <c r="S153">
        <v>25550</v>
      </c>
      <c r="T153">
        <v>27830</v>
      </c>
      <c r="U153">
        <v>29086</v>
      </c>
      <c r="V153">
        <v>30286</v>
      </c>
      <c r="W153">
        <v>32086</v>
      </c>
      <c r="X153">
        <v>33886</v>
      </c>
      <c r="Y153">
        <v>33978</v>
      </c>
      <c r="Z153">
        <v>35078</v>
      </c>
      <c r="AA153">
        <v>36198</v>
      </c>
      <c r="AB153">
        <v>37910</v>
      </c>
      <c r="AC153">
        <v>38762</v>
      </c>
      <c r="AD153">
        <v>40562</v>
      </c>
      <c r="AE153">
        <v>41162</v>
      </c>
      <c r="AF153">
        <v>42862</v>
      </c>
      <c r="AG153">
        <v>43880</v>
      </c>
      <c r="AH153">
        <v>45680</v>
      </c>
      <c r="AI153">
        <v>46720</v>
      </c>
      <c r="AJ153">
        <v>48520</v>
      </c>
      <c r="AK153">
        <v>47840</v>
      </c>
      <c r="AL153">
        <v>47540</v>
      </c>
      <c r="AM153">
        <v>48700</v>
      </c>
      <c r="AN153">
        <v>49800</v>
      </c>
      <c r="AO153">
        <v>50200</v>
      </c>
      <c r="AP153">
        <v>50720</v>
      </c>
      <c r="AQ153">
        <v>50940</v>
      </c>
      <c r="AR153">
        <v>50680</v>
      </c>
      <c r="AS153">
        <v>51640</v>
      </c>
      <c r="AT153">
        <v>51120</v>
      </c>
      <c r="AU153">
        <v>50760</v>
      </c>
      <c r="AV153">
        <v>50760</v>
      </c>
      <c r="AW153">
        <v>53110</v>
      </c>
      <c r="AX153">
        <v>54910</v>
      </c>
      <c r="AY153">
        <v>55478</v>
      </c>
      <c r="AZ153">
        <v>54738</v>
      </c>
      <c r="BA153">
        <v>55738</v>
      </c>
      <c r="BB153">
        <v>57258</v>
      </c>
      <c r="BC153">
        <v>56606</v>
      </c>
      <c r="BD153">
        <v>58326</v>
      </c>
      <c r="BE153">
        <v>57890</v>
      </c>
      <c r="BF153">
        <v>60798</v>
      </c>
      <c r="BG153">
        <v>60958</v>
      </c>
      <c r="BH153">
        <v>62146</v>
      </c>
      <c r="BI153">
        <v>63302</v>
      </c>
      <c r="BJ153">
        <v>64018</v>
      </c>
      <c r="BK153">
        <v>63670</v>
      </c>
      <c r="BL153">
        <v>63850</v>
      </c>
      <c r="BM153">
        <v>64392</v>
      </c>
      <c r="BN153">
        <v>65304</v>
      </c>
      <c r="BO153">
        <v>67374</v>
      </c>
      <c r="BP153">
        <v>68954</v>
      </c>
      <c r="BQ153">
        <v>70674</v>
      </c>
      <c r="BR153">
        <v>72754</v>
      </c>
      <c r="BS153">
        <v>71174</v>
      </c>
      <c r="BT153">
        <v>71434</v>
      </c>
      <c r="BU153">
        <v>73194</v>
      </c>
      <c r="BV153">
        <v>74934</v>
      </c>
      <c r="BW153">
        <v>76734</v>
      </c>
      <c r="BX153">
        <v>78534</v>
      </c>
      <c r="BY153">
        <v>79294</v>
      </c>
      <c r="BZ153">
        <v>81694</v>
      </c>
      <c r="CA153">
        <v>83434</v>
      </c>
      <c r="CB153">
        <v>85774</v>
      </c>
      <c r="CC153">
        <v>86058</v>
      </c>
      <c r="CD153">
        <v>88398</v>
      </c>
      <c r="CE153">
        <v>90358</v>
      </c>
      <c r="CF153">
        <v>90110</v>
      </c>
      <c r="CG153">
        <v>92450</v>
      </c>
      <c r="CH153">
        <v>94150</v>
      </c>
      <c r="CI153">
        <v>96550</v>
      </c>
      <c r="CJ153">
        <v>97990</v>
      </c>
      <c r="CK153">
        <v>100390</v>
      </c>
      <c r="CL153">
        <v>99730</v>
      </c>
      <c r="CM153">
        <v>101330</v>
      </c>
      <c r="CN153">
        <v>103290</v>
      </c>
      <c r="CO153">
        <v>104702</v>
      </c>
      <c r="CP153">
        <v>106126</v>
      </c>
      <c r="CQ153">
        <v>107182</v>
      </c>
      <c r="CR153">
        <v>106566</v>
      </c>
      <c r="CS153">
        <v>108266</v>
      </c>
      <c r="CT153">
        <v>109418</v>
      </c>
      <c r="CU153">
        <v>111818</v>
      </c>
      <c r="CV153">
        <v>113778</v>
      </c>
      <c r="CW153">
        <v>115362</v>
      </c>
      <c r="CX153">
        <v>117510</v>
      </c>
      <c r="CY153">
        <v>120450</v>
      </c>
      <c r="CZ153">
        <v>122630</v>
      </c>
      <c r="DA153">
        <v>125610</v>
      </c>
      <c r="DB153">
        <v>125750</v>
      </c>
      <c r="DC153">
        <v>127830</v>
      </c>
      <c r="DD153">
        <v>130830</v>
      </c>
      <c r="DE153">
        <v>133110</v>
      </c>
      <c r="DF153">
        <v>135250</v>
      </c>
      <c r="DG153">
        <v>137310</v>
      </c>
      <c r="DH153">
        <v>140210</v>
      </c>
      <c r="DI153">
        <v>142450</v>
      </c>
      <c r="DJ153">
        <v>143950</v>
      </c>
      <c r="DK153">
        <v>146150</v>
      </c>
      <c r="DL153">
        <v>147098</v>
      </c>
      <c r="DM153">
        <v>147566</v>
      </c>
      <c r="DN153">
        <v>149842</v>
      </c>
      <c r="DO153">
        <v>150842</v>
      </c>
      <c r="DP153">
        <v>152378</v>
      </c>
      <c r="DQ153">
        <v>153678</v>
      </c>
      <c r="DR153">
        <v>152872</v>
      </c>
      <c r="DS153">
        <v>151948</v>
      </c>
      <c r="DT153">
        <v>152888</v>
      </c>
      <c r="DU153">
        <v>152748</v>
      </c>
      <c r="DV153">
        <v>153508</v>
      </c>
      <c r="DW153">
        <v>156508</v>
      </c>
      <c r="DX153">
        <v>158708</v>
      </c>
      <c r="DY153">
        <v>160088</v>
      </c>
      <c r="DZ153">
        <v>160948</v>
      </c>
      <c r="EA153">
        <v>160164</v>
      </c>
      <c r="EB153">
        <v>163164</v>
      </c>
      <c r="EC153">
        <v>164864</v>
      </c>
      <c r="ED153">
        <v>167864</v>
      </c>
      <c r="EE153">
        <v>170604</v>
      </c>
      <c r="EF153">
        <v>173384</v>
      </c>
      <c r="EG153">
        <v>174188</v>
      </c>
      <c r="EH153">
        <v>175168</v>
      </c>
      <c r="EI153">
        <v>176328</v>
      </c>
      <c r="EJ153">
        <v>177388</v>
      </c>
      <c r="EK153">
        <v>179828</v>
      </c>
      <c r="EL153">
        <v>182548</v>
      </c>
      <c r="EM153">
        <v>184456</v>
      </c>
      <c r="EN153">
        <v>186056</v>
      </c>
      <c r="EO153">
        <v>186916</v>
      </c>
      <c r="EP153">
        <v>187176</v>
      </c>
      <c r="EQ153">
        <v>188936</v>
      </c>
      <c r="ER153">
        <v>190556</v>
      </c>
      <c r="ES153">
        <v>192276</v>
      </c>
      <c r="ET153">
        <v>194040</v>
      </c>
      <c r="EU153">
        <v>195820</v>
      </c>
      <c r="EV153">
        <v>197880</v>
      </c>
      <c r="EW153">
        <v>199020</v>
      </c>
      <c r="EX153">
        <v>202000</v>
      </c>
      <c r="EY153">
        <v>202564</v>
      </c>
      <c r="EZ153">
        <v>204604</v>
      </c>
      <c r="FA153">
        <v>207604</v>
      </c>
      <c r="FB153">
        <v>209736</v>
      </c>
      <c r="FC153">
        <v>210556</v>
      </c>
      <c r="FD153">
        <v>213556</v>
      </c>
      <c r="FE153">
        <v>215216</v>
      </c>
      <c r="FF153">
        <v>215800</v>
      </c>
      <c r="FG153">
        <v>218152</v>
      </c>
      <c r="FH153">
        <v>221152</v>
      </c>
      <c r="FI153">
        <v>224152</v>
      </c>
      <c r="FJ153">
        <v>225152</v>
      </c>
      <c r="FK153">
        <v>228152</v>
      </c>
      <c r="FL153">
        <v>228732</v>
      </c>
      <c r="FM153">
        <v>230612</v>
      </c>
      <c r="FN153">
        <v>231592</v>
      </c>
      <c r="FO153">
        <v>234592</v>
      </c>
      <c r="FP153">
        <v>236352</v>
      </c>
      <c r="FQ153">
        <v>238572</v>
      </c>
      <c r="FR153">
        <v>240132</v>
      </c>
      <c r="FS153">
        <v>239946</v>
      </c>
      <c r="FT153">
        <v>241686</v>
      </c>
      <c r="FU153">
        <v>244626</v>
      </c>
      <c r="FV153">
        <v>246562</v>
      </c>
      <c r="FW153">
        <v>249398</v>
      </c>
      <c r="FX153">
        <v>250218</v>
      </c>
      <c r="FY153">
        <v>251658</v>
      </c>
      <c r="FZ153">
        <v>251578</v>
      </c>
      <c r="GA153">
        <v>250966</v>
      </c>
      <c r="GB153">
        <v>253366</v>
      </c>
      <c r="GC153">
        <v>255046</v>
      </c>
      <c r="GD153">
        <v>256402</v>
      </c>
      <c r="GE153">
        <v>256630</v>
      </c>
      <c r="GF153">
        <v>256378</v>
      </c>
      <c r="GG153">
        <v>257822</v>
      </c>
      <c r="GH153">
        <v>259302</v>
      </c>
      <c r="GI153">
        <v>261514</v>
      </c>
      <c r="GJ153">
        <v>263318</v>
      </c>
      <c r="GK153">
        <v>265790</v>
      </c>
      <c r="GL153">
        <v>265166</v>
      </c>
      <c r="GM153">
        <v>265618</v>
      </c>
      <c r="GN153">
        <v>267578</v>
      </c>
      <c r="GO153">
        <v>269970</v>
      </c>
      <c r="GP153">
        <v>269790</v>
      </c>
      <c r="GQ153">
        <v>271810</v>
      </c>
      <c r="GR153">
        <v>274710</v>
      </c>
      <c r="GS153">
        <v>275590</v>
      </c>
      <c r="GT153">
        <v>275550</v>
      </c>
      <c r="GU153">
        <v>276352</v>
      </c>
      <c r="GV153">
        <v>279032</v>
      </c>
      <c r="GW153">
        <v>278200</v>
      </c>
      <c r="GX153">
        <v>280840</v>
      </c>
      <c r="GY153">
        <v>281300</v>
      </c>
      <c r="GZ153">
        <v>282720</v>
      </c>
      <c r="HA153">
        <v>285600</v>
      </c>
      <c r="HB153">
        <v>288600</v>
      </c>
      <c r="HC153">
        <v>288172</v>
      </c>
      <c r="HD153">
        <v>291172</v>
      </c>
      <c r="HE153">
        <v>293232</v>
      </c>
      <c r="HF153">
        <v>293300</v>
      </c>
      <c r="HG153">
        <v>296140</v>
      </c>
      <c r="HH153">
        <v>297020</v>
      </c>
      <c r="HI153">
        <v>300020</v>
      </c>
      <c r="HJ153">
        <v>301502</v>
      </c>
      <c r="HK153">
        <v>303778</v>
      </c>
      <c r="HL153">
        <v>305766</v>
      </c>
      <c r="HM153">
        <v>308266</v>
      </c>
      <c r="HN153">
        <v>310566</v>
      </c>
      <c r="HO153">
        <v>313506</v>
      </c>
      <c r="HP153">
        <v>315466</v>
      </c>
      <c r="HQ153">
        <v>317766</v>
      </c>
      <c r="HR153">
        <v>317938</v>
      </c>
      <c r="HS153">
        <v>320178</v>
      </c>
      <c r="HT153">
        <v>321638</v>
      </c>
      <c r="HU153">
        <v>322394</v>
      </c>
      <c r="HV153">
        <v>323694</v>
      </c>
      <c r="HW153">
        <v>326594</v>
      </c>
      <c r="HX153">
        <v>328086</v>
      </c>
      <c r="HY153">
        <v>329134</v>
      </c>
      <c r="HZ153">
        <v>329066</v>
      </c>
      <c r="IA153">
        <v>330866</v>
      </c>
      <c r="IB153">
        <v>333366</v>
      </c>
      <c r="IC153">
        <v>334586</v>
      </c>
      <c r="ID153">
        <v>335946</v>
      </c>
      <c r="IE153">
        <v>338746</v>
      </c>
      <c r="IF153">
        <v>339606</v>
      </c>
      <c r="IG153">
        <v>340206</v>
      </c>
      <c r="IH153">
        <v>341386</v>
      </c>
      <c r="II153">
        <v>343286</v>
      </c>
      <c r="IJ153">
        <v>344666</v>
      </c>
      <c r="IK153">
        <v>347066</v>
      </c>
      <c r="IL153">
        <v>348126</v>
      </c>
      <c r="IM153">
        <v>349806</v>
      </c>
      <c r="IN153">
        <v>350290</v>
      </c>
      <c r="IO153">
        <v>352570</v>
      </c>
      <c r="IP153">
        <v>353384</v>
      </c>
      <c r="IQ153">
        <v>355284</v>
      </c>
      <c r="IR153">
        <v>356954</v>
      </c>
      <c r="IS153">
        <v>359954</v>
      </c>
      <c r="IT153">
        <v>362922</v>
      </c>
      <c r="IU153">
        <v>365162</v>
      </c>
      <c r="IV153">
        <v>367582</v>
      </c>
      <c r="IW153">
        <v>369982</v>
      </c>
      <c r="IX153">
        <v>371642</v>
      </c>
      <c r="IY153">
        <v>374042</v>
      </c>
      <c r="IZ153">
        <v>376038</v>
      </c>
      <c r="JA153">
        <v>378438</v>
      </c>
      <c r="JB153">
        <v>380838</v>
      </c>
      <c r="JC153">
        <v>382538</v>
      </c>
      <c r="JD153">
        <v>384938</v>
      </c>
      <c r="JE153">
        <v>387338</v>
      </c>
      <c r="JF153">
        <v>388998</v>
      </c>
      <c r="JG153">
        <v>390878</v>
      </c>
      <c r="JH153">
        <v>393278</v>
      </c>
      <c r="JI153">
        <v>395678</v>
      </c>
    </row>
    <row r="154" spans="1:269" x14ac:dyDescent="0.25">
      <c r="A154" t="s">
        <v>20</v>
      </c>
      <c r="B154">
        <v>892</v>
      </c>
      <c r="C154">
        <v>932</v>
      </c>
      <c r="D154">
        <v>792</v>
      </c>
      <c r="E154">
        <v>1692</v>
      </c>
      <c r="F154">
        <v>2548</v>
      </c>
      <c r="G154">
        <v>3640</v>
      </c>
      <c r="H154">
        <v>5560</v>
      </c>
      <c r="I154">
        <v>7380</v>
      </c>
      <c r="J154">
        <v>7784</v>
      </c>
      <c r="K154">
        <v>8820</v>
      </c>
      <c r="L154">
        <v>8660</v>
      </c>
      <c r="M154">
        <v>9040</v>
      </c>
      <c r="N154">
        <v>9610</v>
      </c>
      <c r="O154">
        <v>11580</v>
      </c>
      <c r="P154">
        <v>13396</v>
      </c>
      <c r="Q154">
        <v>15044</v>
      </c>
      <c r="R154">
        <v>16044</v>
      </c>
      <c r="S154">
        <v>17630</v>
      </c>
      <c r="T154">
        <v>19646</v>
      </c>
      <c r="U154">
        <v>21242</v>
      </c>
      <c r="V154">
        <v>22658</v>
      </c>
      <c r="W154">
        <v>24402</v>
      </c>
      <c r="X154">
        <v>26202</v>
      </c>
      <c r="Y154">
        <v>27862</v>
      </c>
      <c r="Z154">
        <v>27122</v>
      </c>
      <c r="AA154">
        <v>27758</v>
      </c>
      <c r="AB154">
        <v>29470</v>
      </c>
      <c r="AC154">
        <v>29870</v>
      </c>
      <c r="AD154">
        <v>31474</v>
      </c>
      <c r="AE154">
        <v>31174</v>
      </c>
      <c r="AF154">
        <v>32584</v>
      </c>
      <c r="AG154">
        <v>34304</v>
      </c>
      <c r="AH154">
        <v>36044</v>
      </c>
      <c r="AI154">
        <v>37844</v>
      </c>
      <c r="AJ154">
        <v>39644</v>
      </c>
      <c r="AK154">
        <v>39664</v>
      </c>
      <c r="AL154">
        <v>39304</v>
      </c>
      <c r="AM154">
        <v>40114</v>
      </c>
      <c r="AN154">
        <v>40974</v>
      </c>
      <c r="AO154">
        <v>41274</v>
      </c>
      <c r="AP154">
        <v>41974</v>
      </c>
      <c r="AQ154">
        <v>42174</v>
      </c>
      <c r="AR154">
        <v>42474</v>
      </c>
      <c r="AS154">
        <v>43574</v>
      </c>
      <c r="AT154">
        <v>43814</v>
      </c>
      <c r="AU154">
        <v>43814</v>
      </c>
      <c r="AV154">
        <v>44074</v>
      </c>
      <c r="AW154">
        <v>45106</v>
      </c>
      <c r="AX154">
        <v>45782</v>
      </c>
      <c r="AY154">
        <v>47238</v>
      </c>
      <c r="AZ154">
        <v>46218</v>
      </c>
      <c r="BA154">
        <v>47878</v>
      </c>
      <c r="BB154">
        <v>49638</v>
      </c>
      <c r="BC154">
        <v>50314</v>
      </c>
      <c r="BD154">
        <v>51310</v>
      </c>
      <c r="BE154">
        <v>51506</v>
      </c>
      <c r="BF154">
        <v>52226</v>
      </c>
      <c r="BG154">
        <v>52716</v>
      </c>
      <c r="BH154">
        <v>52416</v>
      </c>
      <c r="BI154">
        <v>53076</v>
      </c>
      <c r="BJ154">
        <v>53076</v>
      </c>
      <c r="BK154">
        <v>53076</v>
      </c>
      <c r="BL154">
        <v>54056</v>
      </c>
      <c r="BM154">
        <v>54656</v>
      </c>
      <c r="BN154">
        <v>54656</v>
      </c>
      <c r="BO154">
        <v>54656</v>
      </c>
      <c r="BP154">
        <v>55576</v>
      </c>
      <c r="BQ154">
        <v>55576</v>
      </c>
      <c r="BR154">
        <v>57516</v>
      </c>
      <c r="BS154">
        <v>56396</v>
      </c>
      <c r="BT154">
        <v>56696</v>
      </c>
      <c r="BU154">
        <v>58156</v>
      </c>
      <c r="BV154">
        <v>59776</v>
      </c>
      <c r="BW154">
        <v>61476</v>
      </c>
      <c r="BX154">
        <v>63276</v>
      </c>
      <c r="BY154">
        <v>64016</v>
      </c>
      <c r="BZ154">
        <v>66136</v>
      </c>
      <c r="CA154">
        <v>67696</v>
      </c>
      <c r="CB154">
        <v>68116</v>
      </c>
      <c r="CC154">
        <v>68856</v>
      </c>
      <c r="CD154">
        <v>71516</v>
      </c>
      <c r="CE154">
        <v>73956</v>
      </c>
      <c r="CF154">
        <v>73608</v>
      </c>
      <c r="CG154">
        <v>75308</v>
      </c>
      <c r="CH154">
        <v>76808</v>
      </c>
      <c r="CI154">
        <v>78308</v>
      </c>
      <c r="CJ154">
        <v>79076</v>
      </c>
      <c r="CK154">
        <v>81376</v>
      </c>
      <c r="CL154">
        <v>81804</v>
      </c>
      <c r="CM154">
        <v>84204</v>
      </c>
      <c r="CN154">
        <v>85704</v>
      </c>
      <c r="CO154">
        <v>88044</v>
      </c>
      <c r="CP154">
        <v>90444</v>
      </c>
      <c r="CQ154">
        <v>92104</v>
      </c>
      <c r="CR154">
        <v>91844</v>
      </c>
      <c r="CS154">
        <v>94224</v>
      </c>
      <c r="CT154">
        <v>96324</v>
      </c>
      <c r="CU154">
        <v>98724</v>
      </c>
      <c r="CV154">
        <v>101124</v>
      </c>
      <c r="CW154">
        <v>103424</v>
      </c>
      <c r="CX154">
        <v>105804</v>
      </c>
      <c r="CY154">
        <v>108744</v>
      </c>
      <c r="CZ154">
        <v>110884</v>
      </c>
      <c r="DA154">
        <v>113864</v>
      </c>
      <c r="DB154">
        <v>114932</v>
      </c>
      <c r="DC154">
        <v>117032</v>
      </c>
      <c r="DD154">
        <v>120032</v>
      </c>
      <c r="DE154">
        <v>122816</v>
      </c>
      <c r="DF154">
        <v>124816</v>
      </c>
      <c r="DG154">
        <v>126668</v>
      </c>
      <c r="DH154">
        <v>129328</v>
      </c>
      <c r="DI154">
        <v>131448</v>
      </c>
      <c r="DJ154">
        <v>132748</v>
      </c>
      <c r="DK154">
        <v>134828</v>
      </c>
      <c r="DL154">
        <v>136024</v>
      </c>
      <c r="DM154">
        <v>136328</v>
      </c>
      <c r="DN154">
        <v>138868</v>
      </c>
      <c r="DO154">
        <v>140048</v>
      </c>
      <c r="DP154">
        <v>141584</v>
      </c>
      <c r="DQ154">
        <v>143594</v>
      </c>
      <c r="DR154">
        <v>143028</v>
      </c>
      <c r="DS154">
        <v>142744</v>
      </c>
      <c r="DT154">
        <v>143684</v>
      </c>
      <c r="DU154">
        <v>144284</v>
      </c>
      <c r="DV154">
        <v>147264</v>
      </c>
      <c r="DW154">
        <v>150264</v>
      </c>
      <c r="DX154">
        <v>153144</v>
      </c>
      <c r="DY154">
        <v>154744</v>
      </c>
      <c r="DZ154">
        <v>155704</v>
      </c>
      <c r="EA154">
        <v>154952</v>
      </c>
      <c r="EB154">
        <v>157952</v>
      </c>
      <c r="EC154">
        <v>160152</v>
      </c>
      <c r="ED154">
        <v>162132</v>
      </c>
      <c r="EE154">
        <v>164192</v>
      </c>
      <c r="EF154">
        <v>166932</v>
      </c>
      <c r="EG154">
        <v>167676</v>
      </c>
      <c r="EH154">
        <v>169176</v>
      </c>
      <c r="EI154">
        <v>170396</v>
      </c>
      <c r="EJ154">
        <v>171936</v>
      </c>
      <c r="EK154">
        <v>173896</v>
      </c>
      <c r="EL154">
        <v>175896</v>
      </c>
      <c r="EM154">
        <v>177804</v>
      </c>
      <c r="EN154">
        <v>179284</v>
      </c>
      <c r="EO154">
        <v>180454</v>
      </c>
      <c r="EP154">
        <v>181474</v>
      </c>
      <c r="EQ154">
        <v>183374</v>
      </c>
      <c r="ER154">
        <v>184954</v>
      </c>
      <c r="ES154">
        <v>187334</v>
      </c>
      <c r="ET154">
        <v>188838</v>
      </c>
      <c r="EU154">
        <v>190798</v>
      </c>
      <c r="EV154">
        <v>192498</v>
      </c>
      <c r="EW154">
        <v>195358</v>
      </c>
      <c r="EX154">
        <v>197818</v>
      </c>
      <c r="EY154">
        <v>198962</v>
      </c>
      <c r="EZ154">
        <v>201242</v>
      </c>
      <c r="FA154">
        <v>204242</v>
      </c>
      <c r="FB154">
        <v>206642</v>
      </c>
      <c r="FC154">
        <v>207462</v>
      </c>
      <c r="FD154">
        <v>210342</v>
      </c>
      <c r="FE154">
        <v>212442</v>
      </c>
      <c r="FF154">
        <v>213906</v>
      </c>
      <c r="FG154">
        <v>216178</v>
      </c>
      <c r="FH154">
        <v>218278</v>
      </c>
      <c r="FI154">
        <v>220218</v>
      </c>
      <c r="FJ154">
        <v>221078</v>
      </c>
      <c r="FK154">
        <v>224078</v>
      </c>
      <c r="FL154">
        <v>224498</v>
      </c>
      <c r="FM154">
        <v>226652</v>
      </c>
      <c r="FN154">
        <v>229652</v>
      </c>
      <c r="FO154">
        <v>232652</v>
      </c>
      <c r="FP154">
        <v>235652</v>
      </c>
      <c r="FQ154">
        <v>237792</v>
      </c>
      <c r="FR154">
        <v>240492</v>
      </c>
      <c r="FS154">
        <v>240846</v>
      </c>
      <c r="FT154">
        <v>243246</v>
      </c>
      <c r="FU154">
        <v>246246</v>
      </c>
      <c r="FV154">
        <v>248538</v>
      </c>
      <c r="FW154">
        <v>250558</v>
      </c>
      <c r="FX154">
        <v>252158</v>
      </c>
      <c r="FY154">
        <v>253838</v>
      </c>
      <c r="FZ154">
        <v>254678</v>
      </c>
      <c r="GA154">
        <v>253938</v>
      </c>
      <c r="GB154">
        <v>256078</v>
      </c>
      <c r="GC154">
        <v>258478</v>
      </c>
      <c r="GD154">
        <v>260594</v>
      </c>
      <c r="GE154">
        <v>262254</v>
      </c>
      <c r="GF154">
        <v>260974</v>
      </c>
      <c r="GG154">
        <v>261548</v>
      </c>
      <c r="GH154">
        <v>261844</v>
      </c>
      <c r="GI154">
        <v>263188</v>
      </c>
      <c r="GJ154">
        <v>265616</v>
      </c>
      <c r="GK154">
        <v>267024</v>
      </c>
      <c r="GL154">
        <v>268024</v>
      </c>
      <c r="GM154">
        <v>267504</v>
      </c>
      <c r="GN154">
        <v>269454</v>
      </c>
      <c r="GO154">
        <v>270634</v>
      </c>
      <c r="GP154">
        <v>270626</v>
      </c>
      <c r="GQ154">
        <v>271582</v>
      </c>
      <c r="GR154">
        <v>271602</v>
      </c>
      <c r="GS154">
        <v>271872</v>
      </c>
      <c r="GT154">
        <v>273172</v>
      </c>
      <c r="GU154">
        <v>275252</v>
      </c>
      <c r="GV154">
        <v>276532</v>
      </c>
      <c r="GW154">
        <v>275492</v>
      </c>
      <c r="GX154">
        <v>277480</v>
      </c>
      <c r="GY154">
        <v>279344</v>
      </c>
      <c r="GZ154">
        <v>281004</v>
      </c>
      <c r="HA154">
        <v>283848</v>
      </c>
      <c r="HB154">
        <v>285948</v>
      </c>
      <c r="HC154">
        <v>285370</v>
      </c>
      <c r="HD154">
        <v>288270</v>
      </c>
      <c r="HE154">
        <v>290370</v>
      </c>
      <c r="HF154">
        <v>291782</v>
      </c>
      <c r="HG154">
        <v>293570</v>
      </c>
      <c r="HH154">
        <v>295370</v>
      </c>
      <c r="HI154">
        <v>298370</v>
      </c>
      <c r="HJ154">
        <v>300430</v>
      </c>
      <c r="HK154">
        <v>303386</v>
      </c>
      <c r="HL154">
        <v>305106</v>
      </c>
      <c r="HM154">
        <v>307486</v>
      </c>
      <c r="HN154">
        <v>309786</v>
      </c>
      <c r="HO154">
        <v>312466</v>
      </c>
      <c r="HP154">
        <v>314166</v>
      </c>
      <c r="HQ154">
        <v>316186</v>
      </c>
      <c r="HR154">
        <v>317002</v>
      </c>
      <c r="HS154">
        <v>319022</v>
      </c>
      <c r="HT154">
        <v>320502</v>
      </c>
      <c r="HU154">
        <v>322102</v>
      </c>
      <c r="HV154">
        <v>322914</v>
      </c>
      <c r="HW154">
        <v>324734</v>
      </c>
      <c r="HX154">
        <v>326962</v>
      </c>
      <c r="HY154">
        <v>328142</v>
      </c>
      <c r="HZ154">
        <v>328762</v>
      </c>
      <c r="IA154">
        <v>330702</v>
      </c>
      <c r="IB154">
        <v>332130</v>
      </c>
      <c r="IC154">
        <v>333330</v>
      </c>
      <c r="ID154">
        <v>334790</v>
      </c>
      <c r="IE154">
        <v>337250</v>
      </c>
      <c r="IF154">
        <v>338450</v>
      </c>
      <c r="IG154">
        <v>339690</v>
      </c>
      <c r="IH154">
        <v>341470</v>
      </c>
      <c r="II154">
        <v>343330</v>
      </c>
      <c r="IJ154">
        <v>345290</v>
      </c>
      <c r="IK154">
        <v>346650</v>
      </c>
      <c r="IL154">
        <v>346882</v>
      </c>
      <c r="IM154">
        <v>348562</v>
      </c>
      <c r="IN154">
        <v>350030</v>
      </c>
      <c r="IO154">
        <v>351370</v>
      </c>
      <c r="IP154">
        <v>352570</v>
      </c>
      <c r="IQ154">
        <v>354430</v>
      </c>
      <c r="IR154">
        <v>356610</v>
      </c>
      <c r="IS154">
        <v>359566</v>
      </c>
      <c r="IT154">
        <v>362534</v>
      </c>
      <c r="IU154">
        <v>364528</v>
      </c>
      <c r="IV154">
        <v>367370</v>
      </c>
      <c r="IW154">
        <v>369770</v>
      </c>
      <c r="IX154">
        <v>372010</v>
      </c>
      <c r="IY154">
        <v>374410</v>
      </c>
      <c r="IZ154">
        <v>376810</v>
      </c>
      <c r="JA154">
        <v>379070</v>
      </c>
      <c r="JB154">
        <v>380522</v>
      </c>
      <c r="JC154">
        <v>382014</v>
      </c>
      <c r="JD154">
        <v>384414</v>
      </c>
      <c r="JE154">
        <v>386694</v>
      </c>
      <c r="JF154">
        <v>388714</v>
      </c>
      <c r="JG154">
        <v>390594</v>
      </c>
      <c r="JH154">
        <v>392994</v>
      </c>
      <c r="JI154">
        <v>395394</v>
      </c>
    </row>
    <row r="155" spans="1:269" x14ac:dyDescent="0.25">
      <c r="A155" t="s">
        <v>157</v>
      </c>
      <c r="B155">
        <v>1780</v>
      </c>
      <c r="C155">
        <v>2600</v>
      </c>
      <c r="D155">
        <v>2320</v>
      </c>
      <c r="E155">
        <v>4572</v>
      </c>
      <c r="F155">
        <v>4300</v>
      </c>
      <c r="G155">
        <v>4140</v>
      </c>
      <c r="H155">
        <v>7140</v>
      </c>
      <c r="I155">
        <v>6358</v>
      </c>
      <c r="J155">
        <v>7326</v>
      </c>
      <c r="K155">
        <v>8406</v>
      </c>
      <c r="L155">
        <v>8690</v>
      </c>
      <c r="M155">
        <v>10970</v>
      </c>
      <c r="N155">
        <v>13070</v>
      </c>
      <c r="O155">
        <v>12626</v>
      </c>
      <c r="P155">
        <v>13820</v>
      </c>
      <c r="Q155">
        <v>15020</v>
      </c>
      <c r="R155">
        <v>16080</v>
      </c>
      <c r="S155">
        <v>17340</v>
      </c>
      <c r="T155">
        <v>18674</v>
      </c>
      <c r="U155">
        <v>18424</v>
      </c>
      <c r="V155">
        <v>21424</v>
      </c>
      <c r="W155">
        <v>24368</v>
      </c>
      <c r="X155">
        <v>26188</v>
      </c>
      <c r="Y155">
        <v>26948</v>
      </c>
      <c r="Z155">
        <v>28568</v>
      </c>
      <c r="AA155">
        <v>30228</v>
      </c>
      <c r="AB155">
        <v>30688</v>
      </c>
      <c r="AC155">
        <v>31308</v>
      </c>
      <c r="AD155">
        <v>31352</v>
      </c>
      <c r="AE155">
        <v>31506</v>
      </c>
      <c r="AF155">
        <v>32606</v>
      </c>
      <c r="AG155">
        <v>35604</v>
      </c>
      <c r="AH155">
        <v>36964</v>
      </c>
      <c r="AI155">
        <v>39284</v>
      </c>
      <c r="AJ155">
        <v>42284</v>
      </c>
      <c r="AK155">
        <v>40844</v>
      </c>
      <c r="AL155">
        <v>39304</v>
      </c>
      <c r="AM155">
        <v>40420</v>
      </c>
      <c r="AN155">
        <v>40240</v>
      </c>
      <c r="AO155">
        <v>39240</v>
      </c>
      <c r="AP155">
        <v>39080</v>
      </c>
      <c r="AQ155">
        <v>38080</v>
      </c>
      <c r="AR155">
        <v>36820</v>
      </c>
      <c r="AS155">
        <v>35820</v>
      </c>
      <c r="AT155">
        <v>34080</v>
      </c>
      <c r="AU155">
        <v>33340</v>
      </c>
      <c r="AV155">
        <v>33858</v>
      </c>
      <c r="AW155">
        <v>36778</v>
      </c>
      <c r="AX155">
        <v>38658</v>
      </c>
      <c r="AY155">
        <v>40318</v>
      </c>
      <c r="AZ155">
        <v>39938</v>
      </c>
      <c r="BA155">
        <v>41492</v>
      </c>
      <c r="BB155">
        <v>42492</v>
      </c>
      <c r="BC155">
        <v>41592</v>
      </c>
      <c r="BD155">
        <v>44512</v>
      </c>
      <c r="BE155">
        <v>44412</v>
      </c>
      <c r="BF155">
        <v>43752</v>
      </c>
      <c r="BG155">
        <v>45052</v>
      </c>
      <c r="BH155">
        <v>47052</v>
      </c>
      <c r="BI155">
        <v>48112</v>
      </c>
      <c r="BJ155">
        <v>49132</v>
      </c>
      <c r="BK155">
        <v>48772</v>
      </c>
      <c r="BL155">
        <v>51472</v>
      </c>
      <c r="BM155">
        <v>54472</v>
      </c>
      <c r="BN155">
        <v>56472</v>
      </c>
      <c r="BO155">
        <v>58232</v>
      </c>
      <c r="BP155">
        <v>60392</v>
      </c>
      <c r="BQ155">
        <v>61652</v>
      </c>
      <c r="BR155">
        <v>62432</v>
      </c>
      <c r="BS155">
        <v>62712</v>
      </c>
      <c r="BT155">
        <v>64432</v>
      </c>
      <c r="BU155">
        <v>65752</v>
      </c>
      <c r="BV155">
        <v>68752</v>
      </c>
      <c r="BW155">
        <v>70452</v>
      </c>
      <c r="BX155">
        <v>72652</v>
      </c>
      <c r="BY155">
        <v>73192</v>
      </c>
      <c r="BZ155">
        <v>76192</v>
      </c>
      <c r="CA155">
        <v>78792</v>
      </c>
      <c r="CB155">
        <v>80792</v>
      </c>
      <c r="CC155">
        <v>80732</v>
      </c>
      <c r="CD155">
        <v>83732</v>
      </c>
      <c r="CE155">
        <v>84732</v>
      </c>
      <c r="CF155">
        <v>85552</v>
      </c>
      <c r="CG155">
        <v>86472</v>
      </c>
      <c r="CH155">
        <v>87872</v>
      </c>
      <c r="CI155">
        <v>88472</v>
      </c>
      <c r="CJ155">
        <v>88142</v>
      </c>
      <c r="CK155">
        <v>91142</v>
      </c>
      <c r="CL155">
        <v>90902</v>
      </c>
      <c r="CM155">
        <v>93102</v>
      </c>
      <c r="CN155">
        <v>96102</v>
      </c>
      <c r="CO155">
        <v>98882</v>
      </c>
      <c r="CP155">
        <v>101882</v>
      </c>
      <c r="CQ155">
        <v>102362</v>
      </c>
      <c r="CR155">
        <v>101288</v>
      </c>
      <c r="CS155">
        <v>103188</v>
      </c>
      <c r="CT155">
        <v>104568</v>
      </c>
      <c r="CU155">
        <v>106768</v>
      </c>
      <c r="CV155">
        <v>109768</v>
      </c>
      <c r="CW155">
        <v>111948</v>
      </c>
      <c r="CX155">
        <v>114168</v>
      </c>
      <c r="CY155">
        <v>116408</v>
      </c>
      <c r="CZ155">
        <v>118728</v>
      </c>
      <c r="DA155">
        <v>121728</v>
      </c>
      <c r="DB155">
        <v>123056</v>
      </c>
      <c r="DC155">
        <v>125256</v>
      </c>
      <c r="DD155">
        <v>128256</v>
      </c>
      <c r="DE155">
        <v>130256</v>
      </c>
      <c r="DF155">
        <v>131656</v>
      </c>
      <c r="DG155">
        <v>133896</v>
      </c>
      <c r="DH155">
        <v>136896</v>
      </c>
      <c r="DI155">
        <v>139156</v>
      </c>
      <c r="DJ155">
        <v>141376</v>
      </c>
      <c r="DK155">
        <v>142956</v>
      </c>
      <c r="DL155">
        <v>143932</v>
      </c>
      <c r="DM155">
        <v>143980</v>
      </c>
      <c r="DN155">
        <v>145716</v>
      </c>
      <c r="DO155">
        <v>146416</v>
      </c>
      <c r="DP155">
        <v>147252</v>
      </c>
      <c r="DQ155">
        <v>148072</v>
      </c>
      <c r="DR155">
        <v>146706</v>
      </c>
      <c r="DS155">
        <v>146802</v>
      </c>
      <c r="DT155">
        <v>146722</v>
      </c>
      <c r="DU155">
        <v>147722</v>
      </c>
      <c r="DV155">
        <v>150002</v>
      </c>
      <c r="DW155">
        <v>153002</v>
      </c>
      <c r="DX155">
        <v>155922</v>
      </c>
      <c r="DY155">
        <v>157202</v>
      </c>
      <c r="DZ155">
        <v>158002</v>
      </c>
      <c r="EA155">
        <v>157070</v>
      </c>
      <c r="EB155">
        <v>160070</v>
      </c>
      <c r="EC155">
        <v>163030</v>
      </c>
      <c r="ED155">
        <v>166030</v>
      </c>
      <c r="EE155">
        <v>166150</v>
      </c>
      <c r="EF155">
        <v>168470</v>
      </c>
      <c r="EG155">
        <v>168954</v>
      </c>
      <c r="EH155">
        <v>168174</v>
      </c>
      <c r="EI155">
        <v>169394</v>
      </c>
      <c r="EJ155">
        <v>171894</v>
      </c>
      <c r="EK155">
        <v>174574</v>
      </c>
      <c r="EL155">
        <v>176654</v>
      </c>
      <c r="EM155">
        <v>178242</v>
      </c>
      <c r="EN155">
        <v>178362</v>
      </c>
      <c r="EO155">
        <v>179122</v>
      </c>
      <c r="EP155">
        <v>179982</v>
      </c>
      <c r="EQ155">
        <v>182522</v>
      </c>
      <c r="ER155">
        <v>183862</v>
      </c>
      <c r="ES155">
        <v>185266</v>
      </c>
      <c r="ET155">
        <v>187190</v>
      </c>
      <c r="EU155">
        <v>188350</v>
      </c>
      <c r="EV155">
        <v>189210</v>
      </c>
      <c r="EW155">
        <v>191370</v>
      </c>
      <c r="EX155">
        <v>193290</v>
      </c>
      <c r="EY155">
        <v>194374</v>
      </c>
      <c r="EZ155">
        <v>196574</v>
      </c>
      <c r="FA155">
        <v>199574</v>
      </c>
      <c r="FB155">
        <v>201786</v>
      </c>
      <c r="FC155">
        <v>201746</v>
      </c>
      <c r="FD155">
        <v>204746</v>
      </c>
      <c r="FE155">
        <v>205926</v>
      </c>
      <c r="FF155">
        <v>206570</v>
      </c>
      <c r="FG155">
        <v>209242</v>
      </c>
      <c r="FH155">
        <v>212242</v>
      </c>
      <c r="FI155">
        <v>214242</v>
      </c>
      <c r="FJ155">
        <v>213822</v>
      </c>
      <c r="FK155">
        <v>215822</v>
      </c>
      <c r="FL155">
        <v>216202</v>
      </c>
      <c r="FM155">
        <v>217416</v>
      </c>
      <c r="FN155">
        <v>220416</v>
      </c>
      <c r="FO155">
        <v>223416</v>
      </c>
      <c r="FP155">
        <v>225656</v>
      </c>
      <c r="FQ155">
        <v>226976</v>
      </c>
      <c r="FR155">
        <v>229776</v>
      </c>
      <c r="FS155">
        <v>230230</v>
      </c>
      <c r="FT155">
        <v>233230</v>
      </c>
      <c r="FU155">
        <v>236230</v>
      </c>
      <c r="FV155">
        <v>238110</v>
      </c>
      <c r="FW155">
        <v>239110</v>
      </c>
      <c r="FX155">
        <v>241350</v>
      </c>
      <c r="FY155">
        <v>243390</v>
      </c>
      <c r="FZ155">
        <v>244950</v>
      </c>
      <c r="GA155">
        <v>244990</v>
      </c>
      <c r="GB155">
        <v>247978</v>
      </c>
      <c r="GC155">
        <v>250978</v>
      </c>
      <c r="GD155">
        <v>253094</v>
      </c>
      <c r="GE155">
        <v>254374</v>
      </c>
      <c r="GF155">
        <v>253842</v>
      </c>
      <c r="GG155">
        <v>254732</v>
      </c>
      <c r="GH155">
        <v>255732</v>
      </c>
      <c r="GI155">
        <v>256632</v>
      </c>
      <c r="GJ155">
        <v>259392</v>
      </c>
      <c r="GK155">
        <v>262292</v>
      </c>
      <c r="GL155">
        <v>263056</v>
      </c>
      <c r="GM155">
        <v>262368</v>
      </c>
      <c r="GN155">
        <v>264132</v>
      </c>
      <c r="GO155">
        <v>266540</v>
      </c>
      <c r="GP155">
        <v>266720</v>
      </c>
      <c r="GQ155">
        <v>266972</v>
      </c>
      <c r="GR155">
        <v>269912</v>
      </c>
      <c r="GS155">
        <v>270398</v>
      </c>
      <c r="GT155">
        <v>271454</v>
      </c>
      <c r="GU155">
        <v>273474</v>
      </c>
      <c r="GV155">
        <v>274454</v>
      </c>
      <c r="GW155">
        <v>273962</v>
      </c>
      <c r="GX155">
        <v>275562</v>
      </c>
      <c r="GY155">
        <v>276722</v>
      </c>
      <c r="GZ155">
        <v>278522</v>
      </c>
      <c r="HA155">
        <v>281522</v>
      </c>
      <c r="HB155">
        <v>284522</v>
      </c>
      <c r="HC155">
        <v>283814</v>
      </c>
      <c r="HD155">
        <v>286814</v>
      </c>
      <c r="HE155">
        <v>288954</v>
      </c>
      <c r="HF155">
        <v>288876</v>
      </c>
      <c r="HG155">
        <v>290956</v>
      </c>
      <c r="HH155">
        <v>292476</v>
      </c>
      <c r="HI155">
        <v>295476</v>
      </c>
      <c r="HJ155">
        <v>298136</v>
      </c>
      <c r="HK155">
        <v>299472</v>
      </c>
      <c r="HL155">
        <v>300724</v>
      </c>
      <c r="HM155">
        <v>303204</v>
      </c>
      <c r="HN155">
        <v>305404</v>
      </c>
      <c r="HO155">
        <v>307514</v>
      </c>
      <c r="HP155">
        <v>309434</v>
      </c>
      <c r="HQ155">
        <v>311230</v>
      </c>
      <c r="HR155">
        <v>312118</v>
      </c>
      <c r="HS155">
        <v>313118</v>
      </c>
      <c r="HT155">
        <v>314738</v>
      </c>
      <c r="HU155">
        <v>314462</v>
      </c>
      <c r="HV155">
        <v>315742</v>
      </c>
      <c r="HW155">
        <v>318742</v>
      </c>
      <c r="HX155">
        <v>319822</v>
      </c>
      <c r="HY155">
        <v>322802</v>
      </c>
      <c r="HZ155">
        <v>322522</v>
      </c>
      <c r="IA155">
        <v>324278</v>
      </c>
      <c r="IB155">
        <v>324530</v>
      </c>
      <c r="IC155">
        <v>324592</v>
      </c>
      <c r="ID155">
        <v>326712</v>
      </c>
      <c r="IE155">
        <v>327812</v>
      </c>
      <c r="IF155">
        <v>328812</v>
      </c>
      <c r="IG155">
        <v>331272</v>
      </c>
      <c r="IH155">
        <v>333542</v>
      </c>
      <c r="II155">
        <v>335698</v>
      </c>
      <c r="IJ155">
        <v>338678</v>
      </c>
      <c r="IK155">
        <v>341678</v>
      </c>
      <c r="IL155">
        <v>343790</v>
      </c>
      <c r="IM155">
        <v>346610</v>
      </c>
      <c r="IN155">
        <v>346986</v>
      </c>
      <c r="IO155">
        <v>349986</v>
      </c>
      <c r="IP155">
        <v>350614</v>
      </c>
      <c r="IQ155">
        <v>351782</v>
      </c>
      <c r="IR155">
        <v>353792</v>
      </c>
      <c r="IS155">
        <v>355792</v>
      </c>
      <c r="IT155">
        <v>358760</v>
      </c>
      <c r="IU155">
        <v>360880</v>
      </c>
      <c r="IV155">
        <v>362880</v>
      </c>
      <c r="IW155">
        <v>365880</v>
      </c>
      <c r="IX155">
        <v>366986</v>
      </c>
      <c r="IY155">
        <v>369106</v>
      </c>
      <c r="IZ155">
        <v>370846</v>
      </c>
      <c r="JA155">
        <v>373846</v>
      </c>
      <c r="JB155">
        <v>376846</v>
      </c>
      <c r="JC155">
        <v>379146</v>
      </c>
      <c r="JD155">
        <v>382146</v>
      </c>
      <c r="JE155">
        <v>385146</v>
      </c>
      <c r="JF155">
        <v>387186</v>
      </c>
      <c r="JG155">
        <v>389246</v>
      </c>
      <c r="JH155">
        <v>391406</v>
      </c>
      <c r="JI155">
        <v>394406</v>
      </c>
    </row>
    <row r="156" spans="1:269" x14ac:dyDescent="0.25">
      <c r="A156" t="s">
        <v>182</v>
      </c>
      <c r="B156">
        <v>258</v>
      </c>
      <c r="C156">
        <v>462</v>
      </c>
      <c r="D156">
        <v>362</v>
      </c>
      <c r="E156">
        <v>1142</v>
      </c>
      <c r="F156">
        <v>2242</v>
      </c>
      <c r="G156">
        <v>3542</v>
      </c>
      <c r="H156">
        <v>4022</v>
      </c>
      <c r="I156">
        <v>5782</v>
      </c>
      <c r="J156">
        <v>6162</v>
      </c>
      <c r="K156">
        <v>6910</v>
      </c>
      <c r="L156">
        <v>7490</v>
      </c>
      <c r="M156">
        <v>7550</v>
      </c>
      <c r="N156">
        <v>8720</v>
      </c>
      <c r="O156">
        <v>10690</v>
      </c>
      <c r="P156">
        <v>12690</v>
      </c>
      <c r="Q156">
        <v>14418</v>
      </c>
      <c r="R156">
        <v>15748</v>
      </c>
      <c r="S156">
        <v>17566</v>
      </c>
      <c r="T156">
        <v>19222</v>
      </c>
      <c r="U156">
        <v>21302</v>
      </c>
      <c r="V156">
        <v>22818</v>
      </c>
      <c r="W156">
        <v>24618</v>
      </c>
      <c r="X156">
        <v>26410</v>
      </c>
      <c r="Y156">
        <v>26410</v>
      </c>
      <c r="Z156">
        <v>26590</v>
      </c>
      <c r="AA156">
        <v>27358</v>
      </c>
      <c r="AB156">
        <v>28218</v>
      </c>
      <c r="AC156">
        <v>28874</v>
      </c>
      <c r="AD156">
        <v>30370</v>
      </c>
      <c r="AE156">
        <v>30170</v>
      </c>
      <c r="AF156">
        <v>30630</v>
      </c>
      <c r="AG156">
        <v>32258</v>
      </c>
      <c r="AH156">
        <v>33982</v>
      </c>
      <c r="AI156">
        <v>35122</v>
      </c>
      <c r="AJ156">
        <v>36922</v>
      </c>
      <c r="AK156">
        <v>36962</v>
      </c>
      <c r="AL156">
        <v>37242</v>
      </c>
      <c r="AM156">
        <v>38302</v>
      </c>
      <c r="AN156">
        <v>38662</v>
      </c>
      <c r="AO156">
        <v>38962</v>
      </c>
      <c r="AP156">
        <v>39682</v>
      </c>
      <c r="AQ156">
        <v>39982</v>
      </c>
      <c r="AR156">
        <v>40532</v>
      </c>
      <c r="AS156">
        <v>41512</v>
      </c>
      <c r="AT156">
        <v>41392</v>
      </c>
      <c r="AU156">
        <v>41792</v>
      </c>
      <c r="AV156">
        <v>41568</v>
      </c>
      <c r="AW156">
        <v>41496</v>
      </c>
      <c r="AX156">
        <v>42270</v>
      </c>
      <c r="AY156">
        <v>43060</v>
      </c>
      <c r="AZ156">
        <v>44390</v>
      </c>
      <c r="BA156">
        <v>46702</v>
      </c>
      <c r="BB156">
        <v>48982</v>
      </c>
      <c r="BC156">
        <v>48982</v>
      </c>
      <c r="BD156">
        <v>49822</v>
      </c>
      <c r="BE156">
        <v>50052</v>
      </c>
      <c r="BF156">
        <v>50816</v>
      </c>
      <c r="BG156">
        <v>50816</v>
      </c>
      <c r="BH156">
        <v>50816</v>
      </c>
      <c r="BI156">
        <v>51336</v>
      </c>
      <c r="BJ156">
        <v>51536</v>
      </c>
      <c r="BK156">
        <v>51736</v>
      </c>
      <c r="BL156">
        <v>52136</v>
      </c>
      <c r="BM156">
        <v>53104</v>
      </c>
      <c r="BN156">
        <v>53504</v>
      </c>
      <c r="BO156">
        <v>53944</v>
      </c>
      <c r="BP156">
        <v>54694</v>
      </c>
      <c r="BQ156">
        <v>55144</v>
      </c>
      <c r="BR156">
        <v>56544</v>
      </c>
      <c r="BS156">
        <v>55744</v>
      </c>
      <c r="BT156">
        <v>56984</v>
      </c>
      <c r="BU156">
        <v>58324</v>
      </c>
      <c r="BV156">
        <v>59324</v>
      </c>
      <c r="BW156">
        <v>61084</v>
      </c>
      <c r="BX156">
        <v>62884</v>
      </c>
      <c r="BY156">
        <v>63704</v>
      </c>
      <c r="BZ156">
        <v>65604</v>
      </c>
      <c r="CA156">
        <v>67264</v>
      </c>
      <c r="CB156">
        <v>68004</v>
      </c>
      <c r="CC156">
        <v>68480</v>
      </c>
      <c r="CD156">
        <v>69940</v>
      </c>
      <c r="CE156">
        <v>72620</v>
      </c>
      <c r="CF156">
        <v>72420</v>
      </c>
      <c r="CG156">
        <v>73898</v>
      </c>
      <c r="CH156">
        <v>75338</v>
      </c>
      <c r="CI156">
        <v>76918</v>
      </c>
      <c r="CJ156">
        <v>77986</v>
      </c>
      <c r="CK156">
        <v>80306</v>
      </c>
      <c r="CL156">
        <v>80966</v>
      </c>
      <c r="CM156">
        <v>82766</v>
      </c>
      <c r="CN156">
        <v>84366</v>
      </c>
      <c r="CO156">
        <v>85926</v>
      </c>
      <c r="CP156">
        <v>87526</v>
      </c>
      <c r="CQ156">
        <v>89206</v>
      </c>
      <c r="CR156">
        <v>89206</v>
      </c>
      <c r="CS156">
        <v>91438</v>
      </c>
      <c r="CT156">
        <v>93450</v>
      </c>
      <c r="CU156">
        <v>95790</v>
      </c>
      <c r="CV156">
        <v>98190</v>
      </c>
      <c r="CW156">
        <v>100590</v>
      </c>
      <c r="CX156">
        <v>102970</v>
      </c>
      <c r="CY156">
        <v>105810</v>
      </c>
      <c r="CZ156">
        <v>107930</v>
      </c>
      <c r="DA156">
        <v>110690</v>
      </c>
      <c r="DB156">
        <v>111198</v>
      </c>
      <c r="DC156">
        <v>113338</v>
      </c>
      <c r="DD156">
        <v>116018</v>
      </c>
      <c r="DE156">
        <v>118890</v>
      </c>
      <c r="DF156">
        <v>120994</v>
      </c>
      <c r="DG156">
        <v>123054</v>
      </c>
      <c r="DH156">
        <v>125910</v>
      </c>
      <c r="DI156">
        <v>128766</v>
      </c>
      <c r="DJ156">
        <v>130106</v>
      </c>
      <c r="DK156">
        <v>132206</v>
      </c>
      <c r="DL156">
        <v>134516</v>
      </c>
      <c r="DM156">
        <v>135592</v>
      </c>
      <c r="DN156">
        <v>138132</v>
      </c>
      <c r="DO156">
        <v>139092</v>
      </c>
      <c r="DP156">
        <v>141792</v>
      </c>
      <c r="DQ156">
        <v>144526</v>
      </c>
      <c r="DR156">
        <v>144762</v>
      </c>
      <c r="DS156">
        <v>144562</v>
      </c>
      <c r="DT156">
        <v>145682</v>
      </c>
      <c r="DU156">
        <v>145882</v>
      </c>
      <c r="DV156">
        <v>147222</v>
      </c>
      <c r="DW156">
        <v>150222</v>
      </c>
      <c r="DX156">
        <v>153182</v>
      </c>
      <c r="DY156">
        <v>154682</v>
      </c>
      <c r="DZ156">
        <v>156862</v>
      </c>
      <c r="EA156">
        <v>155970</v>
      </c>
      <c r="EB156">
        <v>158750</v>
      </c>
      <c r="EC156">
        <v>161110</v>
      </c>
      <c r="ED156">
        <v>163450</v>
      </c>
      <c r="EE156">
        <v>165330</v>
      </c>
      <c r="EF156">
        <v>167870</v>
      </c>
      <c r="EG156">
        <v>169050</v>
      </c>
      <c r="EH156">
        <v>170590</v>
      </c>
      <c r="EI156">
        <v>171870</v>
      </c>
      <c r="EJ156">
        <v>173270</v>
      </c>
      <c r="EK156">
        <v>174210</v>
      </c>
      <c r="EL156">
        <v>176130</v>
      </c>
      <c r="EM156">
        <v>177998</v>
      </c>
      <c r="EN156">
        <v>179598</v>
      </c>
      <c r="EO156">
        <v>181478</v>
      </c>
      <c r="EP156">
        <v>183458</v>
      </c>
      <c r="EQ156">
        <v>185658</v>
      </c>
      <c r="ER156">
        <v>188058</v>
      </c>
      <c r="ES156">
        <v>190438</v>
      </c>
      <c r="ET156">
        <v>192558</v>
      </c>
      <c r="EU156">
        <v>194838</v>
      </c>
      <c r="EV156">
        <v>196978</v>
      </c>
      <c r="EW156">
        <v>198918</v>
      </c>
      <c r="EX156">
        <v>200958</v>
      </c>
      <c r="EY156">
        <v>202550</v>
      </c>
      <c r="EZ156">
        <v>205250</v>
      </c>
      <c r="FA156">
        <v>208250</v>
      </c>
      <c r="FB156">
        <v>210542</v>
      </c>
      <c r="FC156">
        <v>211322</v>
      </c>
      <c r="FD156">
        <v>214182</v>
      </c>
      <c r="FE156">
        <v>217042</v>
      </c>
      <c r="FF156">
        <v>217706</v>
      </c>
      <c r="FG156">
        <v>220546</v>
      </c>
      <c r="FH156">
        <v>222746</v>
      </c>
      <c r="FI156">
        <v>224906</v>
      </c>
      <c r="FJ156">
        <v>226566</v>
      </c>
      <c r="FK156">
        <v>227566</v>
      </c>
      <c r="FL156">
        <v>228166</v>
      </c>
      <c r="FM156">
        <v>230300</v>
      </c>
      <c r="FN156">
        <v>233100</v>
      </c>
      <c r="FO156">
        <v>236100</v>
      </c>
      <c r="FP156">
        <v>238480</v>
      </c>
      <c r="FQ156">
        <v>240680</v>
      </c>
      <c r="FR156">
        <v>243580</v>
      </c>
      <c r="FS156">
        <v>244874</v>
      </c>
      <c r="FT156">
        <v>247274</v>
      </c>
      <c r="FU156">
        <v>249674</v>
      </c>
      <c r="FV156">
        <v>251634</v>
      </c>
      <c r="FW156">
        <v>253834</v>
      </c>
      <c r="FX156">
        <v>255374</v>
      </c>
      <c r="FY156">
        <v>256974</v>
      </c>
      <c r="FZ156">
        <v>257594</v>
      </c>
      <c r="GA156">
        <v>256874</v>
      </c>
      <c r="GB156">
        <v>258954</v>
      </c>
      <c r="GC156">
        <v>261254</v>
      </c>
      <c r="GD156">
        <v>263330</v>
      </c>
      <c r="GE156">
        <v>264678</v>
      </c>
      <c r="GF156">
        <v>264258</v>
      </c>
      <c r="GG156">
        <v>263848</v>
      </c>
      <c r="GH156">
        <v>264206</v>
      </c>
      <c r="GI156">
        <v>265880</v>
      </c>
      <c r="GJ156">
        <v>267070</v>
      </c>
      <c r="GK156">
        <v>268210</v>
      </c>
      <c r="GL156">
        <v>268630</v>
      </c>
      <c r="GM156">
        <v>267630</v>
      </c>
      <c r="GN156">
        <v>268730</v>
      </c>
      <c r="GO156">
        <v>268682</v>
      </c>
      <c r="GP156">
        <v>269224</v>
      </c>
      <c r="GQ156">
        <v>271148</v>
      </c>
      <c r="GR156">
        <v>271468</v>
      </c>
      <c r="GS156">
        <v>271298</v>
      </c>
      <c r="GT156">
        <v>273128</v>
      </c>
      <c r="GU156">
        <v>274656</v>
      </c>
      <c r="GV156">
        <v>275240</v>
      </c>
      <c r="GW156">
        <v>275824</v>
      </c>
      <c r="GX156">
        <v>277358</v>
      </c>
      <c r="GY156">
        <v>279682</v>
      </c>
      <c r="GZ156">
        <v>281474</v>
      </c>
      <c r="HA156">
        <v>283998</v>
      </c>
      <c r="HB156">
        <v>285942</v>
      </c>
      <c r="HC156">
        <v>286830</v>
      </c>
      <c r="HD156">
        <v>289270</v>
      </c>
      <c r="HE156">
        <v>291470</v>
      </c>
      <c r="HF156">
        <v>293542</v>
      </c>
      <c r="HG156">
        <v>295622</v>
      </c>
      <c r="HH156">
        <v>298342</v>
      </c>
      <c r="HI156">
        <v>301242</v>
      </c>
      <c r="HJ156">
        <v>303302</v>
      </c>
      <c r="HK156">
        <v>305678</v>
      </c>
      <c r="HL156">
        <v>307526</v>
      </c>
      <c r="HM156">
        <v>309816</v>
      </c>
      <c r="HN156">
        <v>312216</v>
      </c>
      <c r="HO156">
        <v>314136</v>
      </c>
      <c r="HP156">
        <v>315996</v>
      </c>
      <c r="HQ156">
        <v>317836</v>
      </c>
      <c r="HR156">
        <v>318936</v>
      </c>
      <c r="HS156">
        <v>320756</v>
      </c>
      <c r="HT156">
        <v>322356</v>
      </c>
      <c r="HU156">
        <v>323436</v>
      </c>
      <c r="HV156">
        <v>324220</v>
      </c>
      <c r="HW156">
        <v>325820</v>
      </c>
      <c r="HX156">
        <v>326780</v>
      </c>
      <c r="HY156">
        <v>326580</v>
      </c>
      <c r="HZ156">
        <v>327960</v>
      </c>
      <c r="IA156">
        <v>329820</v>
      </c>
      <c r="IB156">
        <v>331140</v>
      </c>
      <c r="IC156">
        <v>332440</v>
      </c>
      <c r="ID156">
        <v>333840</v>
      </c>
      <c r="IE156">
        <v>335120</v>
      </c>
      <c r="IF156">
        <v>335720</v>
      </c>
      <c r="IG156">
        <v>336720</v>
      </c>
      <c r="IH156">
        <v>338040</v>
      </c>
      <c r="II156">
        <v>340060</v>
      </c>
      <c r="IJ156">
        <v>342220</v>
      </c>
      <c r="IK156">
        <v>343560</v>
      </c>
      <c r="IL156">
        <v>343532</v>
      </c>
      <c r="IM156">
        <v>344966</v>
      </c>
      <c r="IN156">
        <v>346706</v>
      </c>
      <c r="IO156">
        <v>348326</v>
      </c>
      <c r="IP156">
        <v>349532</v>
      </c>
      <c r="IQ156">
        <v>350396</v>
      </c>
      <c r="IR156">
        <v>352596</v>
      </c>
      <c r="IS156">
        <v>355350</v>
      </c>
      <c r="IT156">
        <v>358318</v>
      </c>
      <c r="IU156">
        <v>360480</v>
      </c>
      <c r="IV156">
        <v>363280</v>
      </c>
      <c r="IW156">
        <v>365496</v>
      </c>
      <c r="IX156">
        <v>367856</v>
      </c>
      <c r="IY156">
        <v>370256</v>
      </c>
      <c r="IZ156">
        <v>372636</v>
      </c>
      <c r="JA156">
        <v>375036</v>
      </c>
      <c r="JB156">
        <v>376588</v>
      </c>
      <c r="JC156">
        <v>378640</v>
      </c>
      <c r="JD156">
        <v>381000</v>
      </c>
      <c r="JE156">
        <v>383320</v>
      </c>
      <c r="JF156">
        <v>385640</v>
      </c>
      <c r="JG156">
        <v>388040</v>
      </c>
      <c r="JH156">
        <v>390440</v>
      </c>
      <c r="JI156">
        <v>392840</v>
      </c>
    </row>
    <row r="157" spans="1:269" x14ac:dyDescent="0.25">
      <c r="A157" t="s">
        <v>60</v>
      </c>
      <c r="B157">
        <v>958</v>
      </c>
      <c r="C157">
        <v>1138</v>
      </c>
      <c r="D157">
        <v>998</v>
      </c>
      <c r="E157">
        <v>1898</v>
      </c>
      <c r="F157">
        <v>2974</v>
      </c>
      <c r="G157">
        <v>4118</v>
      </c>
      <c r="H157">
        <v>6058</v>
      </c>
      <c r="I157">
        <v>7958</v>
      </c>
      <c r="J157">
        <v>8362</v>
      </c>
      <c r="K157">
        <v>9530</v>
      </c>
      <c r="L157">
        <v>9370</v>
      </c>
      <c r="M157">
        <v>9230</v>
      </c>
      <c r="N157">
        <v>9900</v>
      </c>
      <c r="O157">
        <v>11870</v>
      </c>
      <c r="P157">
        <v>13890</v>
      </c>
      <c r="Q157">
        <v>15118</v>
      </c>
      <c r="R157">
        <v>17018</v>
      </c>
      <c r="S157">
        <v>18876</v>
      </c>
      <c r="T157">
        <v>20892</v>
      </c>
      <c r="U157">
        <v>22488</v>
      </c>
      <c r="V157">
        <v>23904</v>
      </c>
      <c r="W157">
        <v>25648</v>
      </c>
      <c r="X157">
        <v>27448</v>
      </c>
      <c r="Y157">
        <v>28788</v>
      </c>
      <c r="Z157">
        <v>29848</v>
      </c>
      <c r="AA157">
        <v>30636</v>
      </c>
      <c r="AB157">
        <v>32348</v>
      </c>
      <c r="AC157">
        <v>32768</v>
      </c>
      <c r="AD157">
        <v>34432</v>
      </c>
      <c r="AE157">
        <v>34132</v>
      </c>
      <c r="AF157">
        <v>35712</v>
      </c>
      <c r="AG157">
        <v>37510</v>
      </c>
      <c r="AH157">
        <v>39310</v>
      </c>
      <c r="AI157">
        <v>40430</v>
      </c>
      <c r="AJ157">
        <v>42230</v>
      </c>
      <c r="AK157">
        <v>41590</v>
      </c>
      <c r="AL157">
        <v>41230</v>
      </c>
      <c r="AM157">
        <v>42130</v>
      </c>
      <c r="AN157">
        <v>43070</v>
      </c>
      <c r="AO157">
        <v>43370</v>
      </c>
      <c r="AP157">
        <v>44250</v>
      </c>
      <c r="AQ157">
        <v>44550</v>
      </c>
      <c r="AR157">
        <v>44590</v>
      </c>
      <c r="AS157">
        <v>45690</v>
      </c>
      <c r="AT157">
        <v>45210</v>
      </c>
      <c r="AU157">
        <v>45210</v>
      </c>
      <c r="AV157">
        <v>45268</v>
      </c>
      <c r="AW157">
        <v>45780</v>
      </c>
      <c r="AX157">
        <v>46648</v>
      </c>
      <c r="AY157">
        <v>47734</v>
      </c>
      <c r="AZ157">
        <v>46754</v>
      </c>
      <c r="BA157">
        <v>48494</v>
      </c>
      <c r="BB157">
        <v>50294</v>
      </c>
      <c r="BC157">
        <v>50622</v>
      </c>
      <c r="BD157">
        <v>51092</v>
      </c>
      <c r="BE157">
        <v>51348</v>
      </c>
      <c r="BF157">
        <v>52256</v>
      </c>
      <c r="BG157">
        <v>52806</v>
      </c>
      <c r="BH157">
        <v>52506</v>
      </c>
      <c r="BI157">
        <v>52506</v>
      </c>
      <c r="BJ157">
        <v>52506</v>
      </c>
      <c r="BK157">
        <v>52506</v>
      </c>
      <c r="BL157">
        <v>53086</v>
      </c>
      <c r="BM157">
        <v>53686</v>
      </c>
      <c r="BN157">
        <v>53686</v>
      </c>
      <c r="BO157">
        <v>54666</v>
      </c>
      <c r="BP157">
        <v>55256</v>
      </c>
      <c r="BQ157">
        <v>55256</v>
      </c>
      <c r="BR157">
        <v>56756</v>
      </c>
      <c r="BS157">
        <v>55696</v>
      </c>
      <c r="BT157">
        <v>55996</v>
      </c>
      <c r="BU157">
        <v>57676</v>
      </c>
      <c r="BV157">
        <v>59416</v>
      </c>
      <c r="BW157">
        <v>61176</v>
      </c>
      <c r="BX157">
        <v>62976</v>
      </c>
      <c r="BY157">
        <v>63716</v>
      </c>
      <c r="BZ157">
        <v>65836</v>
      </c>
      <c r="CA157">
        <v>67576</v>
      </c>
      <c r="CB157">
        <v>68116</v>
      </c>
      <c r="CC157">
        <v>68996</v>
      </c>
      <c r="CD157">
        <v>71096</v>
      </c>
      <c r="CE157">
        <v>73536</v>
      </c>
      <c r="CF157">
        <v>73048</v>
      </c>
      <c r="CG157">
        <v>74848</v>
      </c>
      <c r="CH157">
        <v>76408</v>
      </c>
      <c r="CI157">
        <v>77908</v>
      </c>
      <c r="CJ157">
        <v>78676</v>
      </c>
      <c r="CK157">
        <v>80996</v>
      </c>
      <c r="CL157">
        <v>80804</v>
      </c>
      <c r="CM157">
        <v>82564</v>
      </c>
      <c r="CN157">
        <v>84064</v>
      </c>
      <c r="CO157">
        <v>86464</v>
      </c>
      <c r="CP157">
        <v>88528</v>
      </c>
      <c r="CQ157">
        <v>90228</v>
      </c>
      <c r="CR157">
        <v>89484</v>
      </c>
      <c r="CS157">
        <v>91864</v>
      </c>
      <c r="CT157">
        <v>93964</v>
      </c>
      <c r="CU157">
        <v>96364</v>
      </c>
      <c r="CV157">
        <v>98764</v>
      </c>
      <c r="CW157">
        <v>101164</v>
      </c>
      <c r="CX157">
        <v>103544</v>
      </c>
      <c r="CY157">
        <v>106484</v>
      </c>
      <c r="CZ157">
        <v>108664</v>
      </c>
      <c r="DA157">
        <v>111644</v>
      </c>
      <c r="DB157">
        <v>112712</v>
      </c>
      <c r="DC157">
        <v>114812</v>
      </c>
      <c r="DD157">
        <v>117812</v>
      </c>
      <c r="DE157">
        <v>120728</v>
      </c>
      <c r="DF157">
        <v>122788</v>
      </c>
      <c r="DG157">
        <v>124792</v>
      </c>
      <c r="DH157">
        <v>127672</v>
      </c>
      <c r="DI157">
        <v>129792</v>
      </c>
      <c r="DJ157">
        <v>131112</v>
      </c>
      <c r="DK157">
        <v>133212</v>
      </c>
      <c r="DL157">
        <v>134408</v>
      </c>
      <c r="DM157">
        <v>134756</v>
      </c>
      <c r="DN157">
        <v>137032</v>
      </c>
      <c r="DO157">
        <v>137952</v>
      </c>
      <c r="DP157">
        <v>139488</v>
      </c>
      <c r="DQ157">
        <v>141562</v>
      </c>
      <c r="DR157">
        <v>140996</v>
      </c>
      <c r="DS157">
        <v>140396</v>
      </c>
      <c r="DT157">
        <v>141416</v>
      </c>
      <c r="DU157">
        <v>142016</v>
      </c>
      <c r="DV157">
        <v>144296</v>
      </c>
      <c r="DW157">
        <v>147296</v>
      </c>
      <c r="DX157">
        <v>150216</v>
      </c>
      <c r="DY157">
        <v>151576</v>
      </c>
      <c r="DZ157">
        <v>152376</v>
      </c>
      <c r="EA157">
        <v>151444</v>
      </c>
      <c r="EB157">
        <v>154444</v>
      </c>
      <c r="EC157">
        <v>156804</v>
      </c>
      <c r="ED157">
        <v>158864</v>
      </c>
      <c r="EE157">
        <v>161064</v>
      </c>
      <c r="EF157">
        <v>163844</v>
      </c>
      <c r="EG157">
        <v>164588</v>
      </c>
      <c r="EH157">
        <v>165208</v>
      </c>
      <c r="EI157">
        <v>166468</v>
      </c>
      <c r="EJ157">
        <v>168028</v>
      </c>
      <c r="EK157">
        <v>170088</v>
      </c>
      <c r="EL157">
        <v>172148</v>
      </c>
      <c r="EM157">
        <v>174056</v>
      </c>
      <c r="EN157">
        <v>175576</v>
      </c>
      <c r="EO157">
        <v>176756</v>
      </c>
      <c r="EP157">
        <v>176976</v>
      </c>
      <c r="EQ157">
        <v>178656</v>
      </c>
      <c r="ER157">
        <v>180276</v>
      </c>
      <c r="ES157">
        <v>182656</v>
      </c>
      <c r="ET157">
        <v>184220</v>
      </c>
      <c r="EU157">
        <v>186280</v>
      </c>
      <c r="EV157">
        <v>188100</v>
      </c>
      <c r="EW157">
        <v>190260</v>
      </c>
      <c r="EX157">
        <v>192900</v>
      </c>
      <c r="EY157">
        <v>194124</v>
      </c>
      <c r="EZ157">
        <v>196324</v>
      </c>
      <c r="FA157">
        <v>199324</v>
      </c>
      <c r="FB157">
        <v>201536</v>
      </c>
      <c r="FC157">
        <v>202356</v>
      </c>
      <c r="FD157">
        <v>205336</v>
      </c>
      <c r="FE157">
        <v>207436</v>
      </c>
      <c r="FF157">
        <v>208900</v>
      </c>
      <c r="FG157">
        <v>211202</v>
      </c>
      <c r="FH157">
        <v>213302</v>
      </c>
      <c r="FI157">
        <v>215342</v>
      </c>
      <c r="FJ157">
        <v>216282</v>
      </c>
      <c r="FK157">
        <v>219282</v>
      </c>
      <c r="FL157">
        <v>219762</v>
      </c>
      <c r="FM157">
        <v>221956</v>
      </c>
      <c r="FN157">
        <v>224956</v>
      </c>
      <c r="FO157">
        <v>227956</v>
      </c>
      <c r="FP157">
        <v>230196</v>
      </c>
      <c r="FQ157">
        <v>232376</v>
      </c>
      <c r="FR157">
        <v>235076</v>
      </c>
      <c r="FS157">
        <v>235530</v>
      </c>
      <c r="FT157">
        <v>237230</v>
      </c>
      <c r="FU157">
        <v>240230</v>
      </c>
      <c r="FV157">
        <v>242522</v>
      </c>
      <c r="FW157">
        <v>244602</v>
      </c>
      <c r="FX157">
        <v>246242</v>
      </c>
      <c r="FY157">
        <v>247682</v>
      </c>
      <c r="FZ157">
        <v>248642</v>
      </c>
      <c r="GA157">
        <v>247942</v>
      </c>
      <c r="GB157">
        <v>250162</v>
      </c>
      <c r="GC157">
        <v>252562</v>
      </c>
      <c r="GD157">
        <v>254678</v>
      </c>
      <c r="GE157">
        <v>256338</v>
      </c>
      <c r="GF157">
        <v>255058</v>
      </c>
      <c r="GG157">
        <v>255820</v>
      </c>
      <c r="GH157">
        <v>255816</v>
      </c>
      <c r="GI157">
        <v>257642</v>
      </c>
      <c r="GJ157">
        <v>260120</v>
      </c>
      <c r="GK157">
        <v>261696</v>
      </c>
      <c r="GL157">
        <v>262716</v>
      </c>
      <c r="GM157">
        <v>263056</v>
      </c>
      <c r="GN157">
        <v>264068</v>
      </c>
      <c r="GO157">
        <v>264760</v>
      </c>
      <c r="GP157">
        <v>264856</v>
      </c>
      <c r="GQ157">
        <v>265932</v>
      </c>
      <c r="GR157">
        <v>266812</v>
      </c>
      <c r="GS157">
        <v>266642</v>
      </c>
      <c r="GT157">
        <v>268042</v>
      </c>
      <c r="GU157">
        <v>270222</v>
      </c>
      <c r="GV157">
        <v>271774</v>
      </c>
      <c r="GW157">
        <v>270842</v>
      </c>
      <c r="GX157">
        <v>272970</v>
      </c>
      <c r="GY157">
        <v>274770</v>
      </c>
      <c r="GZ157">
        <v>276510</v>
      </c>
      <c r="HA157">
        <v>279390</v>
      </c>
      <c r="HB157">
        <v>281490</v>
      </c>
      <c r="HC157">
        <v>280962</v>
      </c>
      <c r="HD157">
        <v>283862</v>
      </c>
      <c r="HE157">
        <v>285962</v>
      </c>
      <c r="HF157">
        <v>286670</v>
      </c>
      <c r="HG157">
        <v>288650</v>
      </c>
      <c r="HH157">
        <v>290090</v>
      </c>
      <c r="HI157">
        <v>293090</v>
      </c>
      <c r="HJ157">
        <v>295150</v>
      </c>
      <c r="HK157">
        <v>298106</v>
      </c>
      <c r="HL157">
        <v>299926</v>
      </c>
      <c r="HM157">
        <v>302346</v>
      </c>
      <c r="HN157">
        <v>304646</v>
      </c>
      <c r="HO157">
        <v>307386</v>
      </c>
      <c r="HP157">
        <v>309086</v>
      </c>
      <c r="HQ157">
        <v>312006</v>
      </c>
      <c r="HR157">
        <v>312934</v>
      </c>
      <c r="HS157">
        <v>315034</v>
      </c>
      <c r="HT157">
        <v>316514</v>
      </c>
      <c r="HU157">
        <v>318114</v>
      </c>
      <c r="HV157">
        <v>319030</v>
      </c>
      <c r="HW157">
        <v>321750</v>
      </c>
      <c r="HX157">
        <v>324034</v>
      </c>
      <c r="HY157">
        <v>325214</v>
      </c>
      <c r="HZ157">
        <v>325894</v>
      </c>
      <c r="IA157">
        <v>327934</v>
      </c>
      <c r="IB157">
        <v>329054</v>
      </c>
      <c r="IC157">
        <v>330254</v>
      </c>
      <c r="ID157">
        <v>331774</v>
      </c>
      <c r="IE157">
        <v>334274</v>
      </c>
      <c r="IF157">
        <v>335474</v>
      </c>
      <c r="IG157">
        <v>336274</v>
      </c>
      <c r="IH157">
        <v>338074</v>
      </c>
      <c r="II157">
        <v>339974</v>
      </c>
      <c r="IJ157">
        <v>342134</v>
      </c>
      <c r="IK157">
        <v>343494</v>
      </c>
      <c r="IL157">
        <v>343726</v>
      </c>
      <c r="IM157">
        <v>345406</v>
      </c>
      <c r="IN157">
        <v>346230</v>
      </c>
      <c r="IO157">
        <v>348510</v>
      </c>
      <c r="IP157">
        <v>349712</v>
      </c>
      <c r="IQ157">
        <v>351612</v>
      </c>
      <c r="IR157">
        <v>353622</v>
      </c>
      <c r="IS157">
        <v>356622</v>
      </c>
      <c r="IT157">
        <v>359590</v>
      </c>
      <c r="IU157">
        <v>361732</v>
      </c>
      <c r="IV157">
        <v>364634</v>
      </c>
      <c r="IW157">
        <v>367034</v>
      </c>
      <c r="IX157">
        <v>369334</v>
      </c>
      <c r="IY157">
        <v>371734</v>
      </c>
      <c r="IZ157">
        <v>374134</v>
      </c>
      <c r="JA157">
        <v>376454</v>
      </c>
      <c r="JB157">
        <v>377954</v>
      </c>
      <c r="JC157">
        <v>379546</v>
      </c>
      <c r="JD157">
        <v>381946</v>
      </c>
      <c r="JE157">
        <v>384286</v>
      </c>
      <c r="JF157">
        <v>385886</v>
      </c>
      <c r="JG157">
        <v>387766</v>
      </c>
      <c r="JH157">
        <v>390166</v>
      </c>
      <c r="JI157">
        <v>392566</v>
      </c>
    </row>
    <row r="158" spans="1:269" x14ac:dyDescent="0.25">
      <c r="A158" t="s">
        <v>132</v>
      </c>
      <c r="B158">
        <v>598</v>
      </c>
      <c r="C158">
        <v>1962</v>
      </c>
      <c r="D158">
        <v>3054</v>
      </c>
      <c r="E158">
        <v>3198</v>
      </c>
      <c r="F158">
        <v>4218</v>
      </c>
      <c r="G158">
        <v>5878</v>
      </c>
      <c r="H158">
        <v>7674</v>
      </c>
      <c r="I158">
        <v>9094</v>
      </c>
      <c r="J158">
        <v>9590</v>
      </c>
      <c r="K158">
        <v>10254</v>
      </c>
      <c r="L158">
        <v>10824</v>
      </c>
      <c r="M158">
        <v>11708</v>
      </c>
      <c r="N158">
        <v>12678</v>
      </c>
      <c r="O158">
        <v>14162</v>
      </c>
      <c r="P158">
        <v>15454</v>
      </c>
      <c r="Q158">
        <v>17322</v>
      </c>
      <c r="R158">
        <v>19332</v>
      </c>
      <c r="S158">
        <v>21194</v>
      </c>
      <c r="T158">
        <v>22640</v>
      </c>
      <c r="U158">
        <v>24244</v>
      </c>
      <c r="V158">
        <v>24936</v>
      </c>
      <c r="W158">
        <v>26736</v>
      </c>
      <c r="X158">
        <v>28488</v>
      </c>
      <c r="Y158">
        <v>28100</v>
      </c>
      <c r="Z158">
        <v>27900</v>
      </c>
      <c r="AA158">
        <v>28960</v>
      </c>
      <c r="AB158">
        <v>29912</v>
      </c>
      <c r="AC158">
        <v>30524</v>
      </c>
      <c r="AD158">
        <v>31296</v>
      </c>
      <c r="AE158">
        <v>30896</v>
      </c>
      <c r="AF158">
        <v>31416</v>
      </c>
      <c r="AG158">
        <v>31844</v>
      </c>
      <c r="AH158">
        <v>32254</v>
      </c>
      <c r="AI158">
        <v>33696</v>
      </c>
      <c r="AJ158">
        <v>35356</v>
      </c>
      <c r="AK158">
        <v>35416</v>
      </c>
      <c r="AL158">
        <v>35496</v>
      </c>
      <c r="AM158">
        <v>36396</v>
      </c>
      <c r="AN158">
        <v>37316</v>
      </c>
      <c r="AO158">
        <v>37416</v>
      </c>
      <c r="AP158">
        <v>37996</v>
      </c>
      <c r="AQ158">
        <v>37936</v>
      </c>
      <c r="AR158">
        <v>38346</v>
      </c>
      <c r="AS158">
        <v>39006</v>
      </c>
      <c r="AT158">
        <v>39246</v>
      </c>
      <c r="AU158">
        <v>40166</v>
      </c>
      <c r="AV158">
        <v>40152</v>
      </c>
      <c r="AW158">
        <v>40790</v>
      </c>
      <c r="AX158">
        <v>41858</v>
      </c>
      <c r="AY158">
        <v>42710</v>
      </c>
      <c r="AZ158">
        <v>43554</v>
      </c>
      <c r="BA158">
        <v>44636</v>
      </c>
      <c r="BB158">
        <v>45796</v>
      </c>
      <c r="BC158">
        <v>45904</v>
      </c>
      <c r="BD158">
        <v>47074</v>
      </c>
      <c r="BE158">
        <v>48000</v>
      </c>
      <c r="BF158">
        <v>49346</v>
      </c>
      <c r="BG158">
        <v>50966</v>
      </c>
      <c r="BH158">
        <v>51186</v>
      </c>
      <c r="BI158">
        <v>52294</v>
      </c>
      <c r="BJ158">
        <v>52524</v>
      </c>
      <c r="BK158">
        <v>52724</v>
      </c>
      <c r="BL158">
        <v>53384</v>
      </c>
      <c r="BM158">
        <v>54200</v>
      </c>
      <c r="BN158">
        <v>54804</v>
      </c>
      <c r="BO158">
        <v>55604</v>
      </c>
      <c r="BP158">
        <v>56564</v>
      </c>
      <c r="BQ158">
        <v>57504</v>
      </c>
      <c r="BR158">
        <v>58554</v>
      </c>
      <c r="BS158">
        <v>57554</v>
      </c>
      <c r="BT158">
        <v>57894</v>
      </c>
      <c r="BU158">
        <v>58894</v>
      </c>
      <c r="BV158">
        <v>59974</v>
      </c>
      <c r="BW158">
        <v>61554</v>
      </c>
      <c r="BX158">
        <v>63154</v>
      </c>
      <c r="BY158">
        <v>64054</v>
      </c>
      <c r="BZ158">
        <v>65934</v>
      </c>
      <c r="CA158">
        <v>67254</v>
      </c>
      <c r="CB158">
        <v>67274</v>
      </c>
      <c r="CC158">
        <v>67636</v>
      </c>
      <c r="CD158">
        <v>68596</v>
      </c>
      <c r="CE158">
        <v>69616</v>
      </c>
      <c r="CF158">
        <v>70092</v>
      </c>
      <c r="CG158">
        <v>71390</v>
      </c>
      <c r="CH158">
        <v>72162</v>
      </c>
      <c r="CI158">
        <v>73622</v>
      </c>
      <c r="CJ158">
        <v>74870</v>
      </c>
      <c r="CK158">
        <v>76570</v>
      </c>
      <c r="CL158">
        <v>76470</v>
      </c>
      <c r="CM158">
        <v>78630</v>
      </c>
      <c r="CN158">
        <v>80790</v>
      </c>
      <c r="CO158">
        <v>83010</v>
      </c>
      <c r="CP158">
        <v>85410</v>
      </c>
      <c r="CQ158">
        <v>87070</v>
      </c>
      <c r="CR158">
        <v>86670</v>
      </c>
      <c r="CS158">
        <v>88782</v>
      </c>
      <c r="CT158">
        <v>90946</v>
      </c>
      <c r="CU158">
        <v>93162</v>
      </c>
      <c r="CV158">
        <v>95502</v>
      </c>
      <c r="CW158">
        <v>97882</v>
      </c>
      <c r="CX158">
        <v>100742</v>
      </c>
      <c r="CY158">
        <v>103582</v>
      </c>
      <c r="CZ158">
        <v>106442</v>
      </c>
      <c r="DA158">
        <v>109202</v>
      </c>
      <c r="DB158">
        <v>110782</v>
      </c>
      <c r="DC158">
        <v>112742</v>
      </c>
      <c r="DD158">
        <v>115174</v>
      </c>
      <c r="DE158">
        <v>117754</v>
      </c>
      <c r="DF158">
        <v>119502</v>
      </c>
      <c r="DG158">
        <v>121254</v>
      </c>
      <c r="DH158">
        <v>123870</v>
      </c>
      <c r="DI158">
        <v>126730</v>
      </c>
      <c r="DJ158">
        <v>129470</v>
      </c>
      <c r="DK158">
        <v>131446</v>
      </c>
      <c r="DL158">
        <v>133590</v>
      </c>
      <c r="DM158">
        <v>135862</v>
      </c>
      <c r="DN158">
        <v>138072</v>
      </c>
      <c r="DO158">
        <v>139106</v>
      </c>
      <c r="DP158">
        <v>141528</v>
      </c>
      <c r="DQ158">
        <v>144038</v>
      </c>
      <c r="DR158">
        <v>145582</v>
      </c>
      <c r="DS158">
        <v>145582</v>
      </c>
      <c r="DT158">
        <v>146622</v>
      </c>
      <c r="DU158">
        <v>147422</v>
      </c>
      <c r="DV158">
        <v>148522</v>
      </c>
      <c r="DW158">
        <v>149622</v>
      </c>
      <c r="DX158">
        <v>151002</v>
      </c>
      <c r="DY158">
        <v>153322</v>
      </c>
      <c r="DZ158">
        <v>156202</v>
      </c>
      <c r="EA158">
        <v>156486</v>
      </c>
      <c r="EB158">
        <v>159066</v>
      </c>
      <c r="EC158">
        <v>161346</v>
      </c>
      <c r="ED158">
        <v>163626</v>
      </c>
      <c r="EE158">
        <v>165566</v>
      </c>
      <c r="EF158">
        <v>167526</v>
      </c>
      <c r="EG158">
        <v>168066</v>
      </c>
      <c r="EH158">
        <v>170066</v>
      </c>
      <c r="EI158">
        <v>171646</v>
      </c>
      <c r="EJ158">
        <v>173026</v>
      </c>
      <c r="EK158">
        <v>175006</v>
      </c>
      <c r="EL158">
        <v>177086</v>
      </c>
      <c r="EM158">
        <v>178726</v>
      </c>
      <c r="EN158">
        <v>179546</v>
      </c>
      <c r="EO158">
        <v>181482</v>
      </c>
      <c r="EP158">
        <v>183222</v>
      </c>
      <c r="EQ158">
        <v>184702</v>
      </c>
      <c r="ER158">
        <v>186762</v>
      </c>
      <c r="ES158">
        <v>189042</v>
      </c>
      <c r="ET158">
        <v>191202</v>
      </c>
      <c r="EU158">
        <v>193362</v>
      </c>
      <c r="EV158">
        <v>195462</v>
      </c>
      <c r="EW158">
        <v>197602</v>
      </c>
      <c r="EX158">
        <v>199582</v>
      </c>
      <c r="EY158">
        <v>200884</v>
      </c>
      <c r="EZ158">
        <v>202674</v>
      </c>
      <c r="FA158">
        <v>204724</v>
      </c>
      <c r="FB158">
        <v>207484</v>
      </c>
      <c r="FC158">
        <v>209524</v>
      </c>
      <c r="FD158">
        <v>212224</v>
      </c>
      <c r="FE158">
        <v>214944</v>
      </c>
      <c r="FF158">
        <v>217246</v>
      </c>
      <c r="FG158">
        <v>220106</v>
      </c>
      <c r="FH158">
        <v>222606</v>
      </c>
      <c r="FI158">
        <v>224032</v>
      </c>
      <c r="FJ158">
        <v>225752</v>
      </c>
      <c r="FK158">
        <v>227452</v>
      </c>
      <c r="FL158">
        <v>228832</v>
      </c>
      <c r="FM158">
        <v>230196</v>
      </c>
      <c r="FN158">
        <v>233096</v>
      </c>
      <c r="FO158">
        <v>235876</v>
      </c>
      <c r="FP158">
        <v>238356</v>
      </c>
      <c r="FQ158">
        <v>241356</v>
      </c>
      <c r="FR158">
        <v>244256</v>
      </c>
      <c r="FS158">
        <v>246072</v>
      </c>
      <c r="FT158">
        <v>248272</v>
      </c>
      <c r="FU158">
        <v>250592</v>
      </c>
      <c r="FV158">
        <v>252764</v>
      </c>
      <c r="FW158">
        <v>254104</v>
      </c>
      <c r="FX158">
        <v>255904</v>
      </c>
      <c r="FY158">
        <v>257544</v>
      </c>
      <c r="FZ158">
        <v>259944</v>
      </c>
      <c r="GA158">
        <v>261336</v>
      </c>
      <c r="GB158">
        <v>263456</v>
      </c>
      <c r="GC158">
        <v>265406</v>
      </c>
      <c r="GD158">
        <v>267778</v>
      </c>
      <c r="GE158">
        <v>269494</v>
      </c>
      <c r="GF158">
        <v>269502</v>
      </c>
      <c r="GG158">
        <v>270672</v>
      </c>
      <c r="GH158">
        <v>270816</v>
      </c>
      <c r="GI158">
        <v>271310</v>
      </c>
      <c r="GJ158">
        <v>272060</v>
      </c>
      <c r="GK158">
        <v>273552</v>
      </c>
      <c r="GL158">
        <v>274082</v>
      </c>
      <c r="GM158">
        <v>274922</v>
      </c>
      <c r="GN158">
        <v>277054</v>
      </c>
      <c r="GO158">
        <v>278130</v>
      </c>
      <c r="GP158">
        <v>278932</v>
      </c>
      <c r="GQ158">
        <v>280340</v>
      </c>
      <c r="GR158">
        <v>281580</v>
      </c>
      <c r="GS158">
        <v>281820</v>
      </c>
      <c r="GT158">
        <v>282140</v>
      </c>
      <c r="GU158">
        <v>283822</v>
      </c>
      <c r="GV158">
        <v>285204</v>
      </c>
      <c r="GW158">
        <v>285730</v>
      </c>
      <c r="GX158">
        <v>287084</v>
      </c>
      <c r="GY158">
        <v>288872</v>
      </c>
      <c r="GZ158">
        <v>290678</v>
      </c>
      <c r="HA158">
        <v>292638</v>
      </c>
      <c r="HB158">
        <v>294322</v>
      </c>
      <c r="HC158">
        <v>295554</v>
      </c>
      <c r="HD158">
        <v>297228</v>
      </c>
      <c r="HE158">
        <v>299248</v>
      </c>
      <c r="HF158">
        <v>301372</v>
      </c>
      <c r="HG158">
        <v>302920</v>
      </c>
      <c r="HH158">
        <v>305420</v>
      </c>
      <c r="HI158">
        <v>307916</v>
      </c>
      <c r="HJ158">
        <v>310256</v>
      </c>
      <c r="HK158">
        <v>312656</v>
      </c>
      <c r="HL158">
        <v>313644</v>
      </c>
      <c r="HM158">
        <v>314950</v>
      </c>
      <c r="HN158">
        <v>317016</v>
      </c>
      <c r="HO158">
        <v>319034</v>
      </c>
      <c r="HP158">
        <v>321114</v>
      </c>
      <c r="HQ158">
        <v>323194</v>
      </c>
      <c r="HR158">
        <v>325326</v>
      </c>
      <c r="HS158">
        <v>327734</v>
      </c>
      <c r="HT158">
        <v>329594</v>
      </c>
      <c r="HU158">
        <v>331374</v>
      </c>
      <c r="HV158">
        <v>331726</v>
      </c>
      <c r="HW158">
        <v>332914</v>
      </c>
      <c r="HX158">
        <v>333486</v>
      </c>
      <c r="HY158">
        <v>334142</v>
      </c>
      <c r="HZ158">
        <v>335262</v>
      </c>
      <c r="IA158">
        <v>336422</v>
      </c>
      <c r="IB158">
        <v>337230</v>
      </c>
      <c r="IC158">
        <v>338190</v>
      </c>
      <c r="ID158">
        <v>339990</v>
      </c>
      <c r="IE158">
        <v>341710</v>
      </c>
      <c r="IF158">
        <v>341710</v>
      </c>
      <c r="IG158">
        <v>343110</v>
      </c>
      <c r="IH158">
        <v>344390</v>
      </c>
      <c r="II158">
        <v>345690</v>
      </c>
      <c r="IJ158">
        <v>347130</v>
      </c>
      <c r="IK158">
        <v>348010</v>
      </c>
      <c r="IL158">
        <v>348110</v>
      </c>
      <c r="IM158">
        <v>349694</v>
      </c>
      <c r="IN158">
        <v>351220</v>
      </c>
      <c r="IO158">
        <v>352654</v>
      </c>
      <c r="IP158">
        <v>353846</v>
      </c>
      <c r="IQ158">
        <v>354498</v>
      </c>
      <c r="IR158">
        <v>355702</v>
      </c>
      <c r="IS158">
        <v>356860</v>
      </c>
      <c r="IT158">
        <v>358192</v>
      </c>
      <c r="IU158">
        <v>361154</v>
      </c>
      <c r="IV158">
        <v>363836</v>
      </c>
      <c r="IW158">
        <v>365992</v>
      </c>
      <c r="IX158">
        <v>368028</v>
      </c>
      <c r="IY158">
        <v>370188</v>
      </c>
      <c r="IZ158">
        <v>372448</v>
      </c>
      <c r="JA158">
        <v>374748</v>
      </c>
      <c r="JB158">
        <v>376088</v>
      </c>
      <c r="JC158">
        <v>378280</v>
      </c>
      <c r="JD158">
        <v>380380</v>
      </c>
      <c r="JE158">
        <v>382250</v>
      </c>
      <c r="JF158">
        <v>384160</v>
      </c>
      <c r="JG158">
        <v>386420</v>
      </c>
      <c r="JH158">
        <v>388800</v>
      </c>
      <c r="JI158">
        <v>391160</v>
      </c>
    </row>
    <row r="159" spans="1:269" x14ac:dyDescent="0.25">
      <c r="A159" t="s">
        <v>23</v>
      </c>
      <c r="B159">
        <v>1998</v>
      </c>
      <c r="C159">
        <v>2494</v>
      </c>
      <c r="D159">
        <v>4154</v>
      </c>
      <c r="E159">
        <v>5394</v>
      </c>
      <c r="F159">
        <v>6750</v>
      </c>
      <c r="G159">
        <v>8790</v>
      </c>
      <c r="H159">
        <v>10730</v>
      </c>
      <c r="I159">
        <v>12710</v>
      </c>
      <c r="J159">
        <v>13880</v>
      </c>
      <c r="K159">
        <v>15300</v>
      </c>
      <c r="L159">
        <v>15092</v>
      </c>
      <c r="M159">
        <v>15424</v>
      </c>
      <c r="N159">
        <v>17044</v>
      </c>
      <c r="O159">
        <v>18764</v>
      </c>
      <c r="P159">
        <v>20464</v>
      </c>
      <c r="Q159">
        <v>21712</v>
      </c>
      <c r="R159">
        <v>23612</v>
      </c>
      <c r="S159">
        <v>25650</v>
      </c>
      <c r="T159">
        <v>27930</v>
      </c>
      <c r="U159">
        <v>29186</v>
      </c>
      <c r="V159">
        <v>30486</v>
      </c>
      <c r="W159">
        <v>32286</v>
      </c>
      <c r="X159">
        <v>34086</v>
      </c>
      <c r="Y159">
        <v>34178</v>
      </c>
      <c r="Z159">
        <v>35278</v>
      </c>
      <c r="AA159">
        <v>36398</v>
      </c>
      <c r="AB159">
        <v>38110</v>
      </c>
      <c r="AC159">
        <v>38962</v>
      </c>
      <c r="AD159">
        <v>40762</v>
      </c>
      <c r="AE159">
        <v>41362</v>
      </c>
      <c r="AF159">
        <v>43062</v>
      </c>
      <c r="AG159">
        <v>44080</v>
      </c>
      <c r="AH159">
        <v>45880</v>
      </c>
      <c r="AI159">
        <v>46920</v>
      </c>
      <c r="AJ159">
        <v>48720</v>
      </c>
      <c r="AK159">
        <v>48040</v>
      </c>
      <c r="AL159">
        <v>47740</v>
      </c>
      <c r="AM159">
        <v>48900</v>
      </c>
      <c r="AN159">
        <v>50000</v>
      </c>
      <c r="AO159">
        <v>50400</v>
      </c>
      <c r="AP159">
        <v>50920</v>
      </c>
      <c r="AQ159">
        <v>51140</v>
      </c>
      <c r="AR159">
        <v>50980</v>
      </c>
      <c r="AS159">
        <v>51940</v>
      </c>
      <c r="AT159">
        <v>51420</v>
      </c>
      <c r="AU159">
        <v>51160</v>
      </c>
      <c r="AV159">
        <v>50380</v>
      </c>
      <c r="AW159">
        <v>52730</v>
      </c>
      <c r="AX159">
        <v>54530</v>
      </c>
      <c r="AY159">
        <v>55098</v>
      </c>
      <c r="AZ159">
        <v>54358</v>
      </c>
      <c r="BA159">
        <v>55358</v>
      </c>
      <c r="BB159">
        <v>56878</v>
      </c>
      <c r="BC159">
        <v>56226</v>
      </c>
      <c r="BD159">
        <v>57946</v>
      </c>
      <c r="BE159">
        <v>57566</v>
      </c>
      <c r="BF159">
        <v>60474</v>
      </c>
      <c r="BG159">
        <v>60634</v>
      </c>
      <c r="BH159">
        <v>61922</v>
      </c>
      <c r="BI159">
        <v>63078</v>
      </c>
      <c r="BJ159">
        <v>62834</v>
      </c>
      <c r="BK159">
        <v>62486</v>
      </c>
      <c r="BL159">
        <v>62666</v>
      </c>
      <c r="BM159">
        <v>63208</v>
      </c>
      <c r="BN159">
        <v>64120</v>
      </c>
      <c r="BO159">
        <v>66190</v>
      </c>
      <c r="BP159">
        <v>67770</v>
      </c>
      <c r="BQ159">
        <v>69490</v>
      </c>
      <c r="BR159">
        <v>71570</v>
      </c>
      <c r="BS159">
        <v>70090</v>
      </c>
      <c r="BT159">
        <v>70350</v>
      </c>
      <c r="BU159">
        <v>72110</v>
      </c>
      <c r="BV159">
        <v>73850</v>
      </c>
      <c r="BW159">
        <v>75650</v>
      </c>
      <c r="BX159">
        <v>77450</v>
      </c>
      <c r="BY159">
        <v>78210</v>
      </c>
      <c r="BZ159">
        <v>80610</v>
      </c>
      <c r="CA159">
        <v>82350</v>
      </c>
      <c r="CB159">
        <v>84690</v>
      </c>
      <c r="CC159">
        <v>84974</v>
      </c>
      <c r="CD159">
        <v>87314</v>
      </c>
      <c r="CE159">
        <v>89274</v>
      </c>
      <c r="CF159">
        <v>88626</v>
      </c>
      <c r="CG159">
        <v>90966</v>
      </c>
      <c r="CH159">
        <v>92666</v>
      </c>
      <c r="CI159">
        <v>95066</v>
      </c>
      <c r="CJ159">
        <v>96506</v>
      </c>
      <c r="CK159">
        <v>98906</v>
      </c>
      <c r="CL159">
        <v>98246</v>
      </c>
      <c r="CM159">
        <v>99846</v>
      </c>
      <c r="CN159">
        <v>101806</v>
      </c>
      <c r="CO159">
        <v>103218</v>
      </c>
      <c r="CP159">
        <v>104642</v>
      </c>
      <c r="CQ159">
        <v>105698</v>
      </c>
      <c r="CR159">
        <v>105082</v>
      </c>
      <c r="CS159">
        <v>106782</v>
      </c>
      <c r="CT159">
        <v>107934</v>
      </c>
      <c r="CU159">
        <v>110334</v>
      </c>
      <c r="CV159">
        <v>112294</v>
      </c>
      <c r="CW159">
        <v>113878</v>
      </c>
      <c r="CX159">
        <v>116026</v>
      </c>
      <c r="CY159">
        <v>118966</v>
      </c>
      <c r="CZ159">
        <v>121146</v>
      </c>
      <c r="DA159">
        <v>124126</v>
      </c>
      <c r="DB159">
        <v>124266</v>
      </c>
      <c r="DC159">
        <v>126346</v>
      </c>
      <c r="DD159">
        <v>129346</v>
      </c>
      <c r="DE159">
        <v>131626</v>
      </c>
      <c r="DF159">
        <v>133766</v>
      </c>
      <c r="DG159">
        <v>135826</v>
      </c>
      <c r="DH159">
        <v>138726</v>
      </c>
      <c r="DI159">
        <v>140966</v>
      </c>
      <c r="DJ159">
        <v>142466</v>
      </c>
      <c r="DK159">
        <v>144666</v>
      </c>
      <c r="DL159">
        <v>145614</v>
      </c>
      <c r="DM159">
        <v>146082</v>
      </c>
      <c r="DN159">
        <v>148358</v>
      </c>
      <c r="DO159">
        <v>149358</v>
      </c>
      <c r="DP159">
        <v>150894</v>
      </c>
      <c r="DQ159">
        <v>152194</v>
      </c>
      <c r="DR159">
        <v>151488</v>
      </c>
      <c r="DS159">
        <v>150764</v>
      </c>
      <c r="DT159">
        <v>151804</v>
      </c>
      <c r="DU159">
        <v>151724</v>
      </c>
      <c r="DV159">
        <v>152484</v>
      </c>
      <c r="DW159">
        <v>155484</v>
      </c>
      <c r="DX159">
        <v>157684</v>
      </c>
      <c r="DY159">
        <v>159064</v>
      </c>
      <c r="DZ159">
        <v>159924</v>
      </c>
      <c r="EA159">
        <v>159140</v>
      </c>
      <c r="EB159">
        <v>162140</v>
      </c>
      <c r="EC159">
        <v>163840</v>
      </c>
      <c r="ED159">
        <v>166840</v>
      </c>
      <c r="EE159">
        <v>169580</v>
      </c>
      <c r="EF159">
        <v>172360</v>
      </c>
      <c r="EG159">
        <v>173164</v>
      </c>
      <c r="EH159">
        <v>174144</v>
      </c>
      <c r="EI159">
        <v>174364</v>
      </c>
      <c r="EJ159">
        <v>174824</v>
      </c>
      <c r="EK159">
        <v>176644</v>
      </c>
      <c r="EL159">
        <v>178544</v>
      </c>
      <c r="EM159">
        <v>180452</v>
      </c>
      <c r="EN159">
        <v>182052</v>
      </c>
      <c r="EO159">
        <v>182912</v>
      </c>
      <c r="EP159">
        <v>183172</v>
      </c>
      <c r="EQ159">
        <v>184932</v>
      </c>
      <c r="ER159">
        <v>186552</v>
      </c>
      <c r="ES159">
        <v>188272</v>
      </c>
      <c r="ET159">
        <v>190036</v>
      </c>
      <c r="EU159">
        <v>191816</v>
      </c>
      <c r="EV159">
        <v>193876</v>
      </c>
      <c r="EW159">
        <v>195016</v>
      </c>
      <c r="EX159">
        <v>197996</v>
      </c>
      <c r="EY159">
        <v>198560</v>
      </c>
      <c r="EZ159">
        <v>200600</v>
      </c>
      <c r="FA159">
        <v>203600</v>
      </c>
      <c r="FB159">
        <v>205732</v>
      </c>
      <c r="FC159">
        <v>206552</v>
      </c>
      <c r="FD159">
        <v>209552</v>
      </c>
      <c r="FE159">
        <v>211212</v>
      </c>
      <c r="FF159">
        <v>211796</v>
      </c>
      <c r="FG159">
        <v>214148</v>
      </c>
      <c r="FH159">
        <v>217148</v>
      </c>
      <c r="FI159">
        <v>220148</v>
      </c>
      <c r="FJ159">
        <v>221148</v>
      </c>
      <c r="FK159">
        <v>224148</v>
      </c>
      <c r="FL159">
        <v>224728</v>
      </c>
      <c r="FM159">
        <v>226608</v>
      </c>
      <c r="FN159">
        <v>227588</v>
      </c>
      <c r="FO159">
        <v>230588</v>
      </c>
      <c r="FP159">
        <v>232348</v>
      </c>
      <c r="FQ159">
        <v>234568</v>
      </c>
      <c r="FR159">
        <v>236128</v>
      </c>
      <c r="FS159">
        <v>235942</v>
      </c>
      <c r="FT159">
        <v>237682</v>
      </c>
      <c r="FU159">
        <v>240622</v>
      </c>
      <c r="FV159">
        <v>242558</v>
      </c>
      <c r="FW159">
        <v>245394</v>
      </c>
      <c r="FX159">
        <v>246214</v>
      </c>
      <c r="FY159">
        <v>247654</v>
      </c>
      <c r="FZ159">
        <v>247574</v>
      </c>
      <c r="GA159">
        <v>246962</v>
      </c>
      <c r="GB159">
        <v>249362</v>
      </c>
      <c r="GC159">
        <v>251042</v>
      </c>
      <c r="GD159">
        <v>252398</v>
      </c>
      <c r="GE159">
        <v>252626</v>
      </c>
      <c r="GF159">
        <v>252374</v>
      </c>
      <c r="GG159">
        <v>253818</v>
      </c>
      <c r="GH159">
        <v>255398</v>
      </c>
      <c r="GI159">
        <v>257610</v>
      </c>
      <c r="GJ159">
        <v>259414</v>
      </c>
      <c r="GK159">
        <v>260994</v>
      </c>
      <c r="GL159">
        <v>260370</v>
      </c>
      <c r="GM159">
        <v>260822</v>
      </c>
      <c r="GN159">
        <v>262782</v>
      </c>
      <c r="GO159">
        <v>264294</v>
      </c>
      <c r="GP159">
        <v>264114</v>
      </c>
      <c r="GQ159">
        <v>266134</v>
      </c>
      <c r="GR159">
        <v>269034</v>
      </c>
      <c r="GS159">
        <v>269914</v>
      </c>
      <c r="GT159">
        <v>269874</v>
      </c>
      <c r="GU159">
        <v>270676</v>
      </c>
      <c r="GV159">
        <v>273356</v>
      </c>
      <c r="GW159">
        <v>272524</v>
      </c>
      <c r="GX159">
        <v>275164</v>
      </c>
      <c r="GY159">
        <v>275624</v>
      </c>
      <c r="GZ159">
        <v>277044</v>
      </c>
      <c r="HA159">
        <v>279924</v>
      </c>
      <c r="HB159">
        <v>282924</v>
      </c>
      <c r="HC159">
        <v>282496</v>
      </c>
      <c r="HD159">
        <v>285496</v>
      </c>
      <c r="HE159">
        <v>287556</v>
      </c>
      <c r="HF159">
        <v>287624</v>
      </c>
      <c r="HG159">
        <v>290464</v>
      </c>
      <c r="HH159">
        <v>291344</v>
      </c>
      <c r="HI159">
        <v>294344</v>
      </c>
      <c r="HJ159">
        <v>295826</v>
      </c>
      <c r="HK159">
        <v>298102</v>
      </c>
      <c r="HL159">
        <v>300090</v>
      </c>
      <c r="HM159">
        <v>302590</v>
      </c>
      <c r="HN159">
        <v>304890</v>
      </c>
      <c r="HO159">
        <v>307830</v>
      </c>
      <c r="HP159">
        <v>309790</v>
      </c>
      <c r="HQ159">
        <v>312090</v>
      </c>
      <c r="HR159">
        <v>312282</v>
      </c>
      <c r="HS159">
        <v>314522</v>
      </c>
      <c r="HT159">
        <v>315982</v>
      </c>
      <c r="HU159">
        <v>316738</v>
      </c>
      <c r="HV159">
        <v>318038</v>
      </c>
      <c r="HW159">
        <v>320938</v>
      </c>
      <c r="HX159">
        <v>322430</v>
      </c>
      <c r="HY159">
        <v>323478</v>
      </c>
      <c r="HZ159">
        <v>323510</v>
      </c>
      <c r="IA159">
        <v>325410</v>
      </c>
      <c r="IB159">
        <v>327910</v>
      </c>
      <c r="IC159">
        <v>329130</v>
      </c>
      <c r="ID159">
        <v>330510</v>
      </c>
      <c r="IE159">
        <v>333310</v>
      </c>
      <c r="IF159">
        <v>334170</v>
      </c>
      <c r="IG159">
        <v>334870</v>
      </c>
      <c r="IH159">
        <v>336050</v>
      </c>
      <c r="II159">
        <v>337950</v>
      </c>
      <c r="IJ159">
        <v>339330</v>
      </c>
      <c r="IK159">
        <v>341730</v>
      </c>
      <c r="IL159">
        <v>342790</v>
      </c>
      <c r="IM159">
        <v>344470</v>
      </c>
      <c r="IN159">
        <v>344954</v>
      </c>
      <c r="IO159">
        <v>347234</v>
      </c>
      <c r="IP159">
        <v>348048</v>
      </c>
      <c r="IQ159">
        <v>349948</v>
      </c>
      <c r="IR159">
        <v>351618</v>
      </c>
      <c r="IS159">
        <v>354618</v>
      </c>
      <c r="IT159">
        <v>357586</v>
      </c>
      <c r="IU159">
        <v>359826</v>
      </c>
      <c r="IV159">
        <v>362246</v>
      </c>
      <c r="IW159">
        <v>364646</v>
      </c>
      <c r="IX159">
        <v>366306</v>
      </c>
      <c r="IY159">
        <v>368706</v>
      </c>
      <c r="IZ159">
        <v>370702</v>
      </c>
      <c r="JA159">
        <v>373102</v>
      </c>
      <c r="JB159">
        <v>375502</v>
      </c>
      <c r="JC159">
        <v>377202</v>
      </c>
      <c r="JD159">
        <v>379602</v>
      </c>
      <c r="JE159">
        <v>382002</v>
      </c>
      <c r="JF159">
        <v>383662</v>
      </c>
      <c r="JG159">
        <v>385542</v>
      </c>
      <c r="JH159">
        <v>387942</v>
      </c>
      <c r="JI159">
        <v>390342</v>
      </c>
    </row>
    <row r="160" spans="1:269" x14ac:dyDescent="0.25">
      <c r="A160" t="s">
        <v>205</v>
      </c>
      <c r="B160">
        <v>192</v>
      </c>
      <c r="C160">
        <v>308</v>
      </c>
      <c r="D160">
        <v>108</v>
      </c>
      <c r="E160">
        <v>848</v>
      </c>
      <c r="F160">
        <v>1868</v>
      </c>
      <c r="G160">
        <v>3020</v>
      </c>
      <c r="H160">
        <v>3480</v>
      </c>
      <c r="I160">
        <v>5180</v>
      </c>
      <c r="J160">
        <v>5560</v>
      </c>
      <c r="K160">
        <v>6134</v>
      </c>
      <c r="L160">
        <v>6554</v>
      </c>
      <c r="M160">
        <v>6474</v>
      </c>
      <c r="N160">
        <v>6878</v>
      </c>
      <c r="O160">
        <v>8848</v>
      </c>
      <c r="P160">
        <v>10484</v>
      </c>
      <c r="Q160">
        <v>12152</v>
      </c>
      <c r="R160">
        <v>13482</v>
      </c>
      <c r="S160">
        <v>14788</v>
      </c>
      <c r="T160">
        <v>16294</v>
      </c>
      <c r="U160">
        <v>18374</v>
      </c>
      <c r="V160">
        <v>19682</v>
      </c>
      <c r="W160">
        <v>21482</v>
      </c>
      <c r="X160">
        <v>23274</v>
      </c>
      <c r="Y160">
        <v>23274</v>
      </c>
      <c r="Z160">
        <v>23454</v>
      </c>
      <c r="AA160">
        <v>24050</v>
      </c>
      <c r="AB160">
        <v>24742</v>
      </c>
      <c r="AC160">
        <v>25398</v>
      </c>
      <c r="AD160">
        <v>26894</v>
      </c>
      <c r="AE160">
        <v>26694</v>
      </c>
      <c r="AF160">
        <v>27074</v>
      </c>
      <c r="AG160">
        <v>28702</v>
      </c>
      <c r="AH160">
        <v>30266</v>
      </c>
      <c r="AI160">
        <v>31386</v>
      </c>
      <c r="AJ160">
        <v>32386</v>
      </c>
      <c r="AK160">
        <v>33186</v>
      </c>
      <c r="AL160">
        <v>33446</v>
      </c>
      <c r="AM160">
        <v>34406</v>
      </c>
      <c r="AN160">
        <v>34766</v>
      </c>
      <c r="AO160">
        <v>34986</v>
      </c>
      <c r="AP160">
        <v>35646</v>
      </c>
      <c r="AQ160">
        <v>35846</v>
      </c>
      <c r="AR160">
        <v>36386</v>
      </c>
      <c r="AS160">
        <v>37266</v>
      </c>
      <c r="AT160">
        <v>37146</v>
      </c>
      <c r="AU160">
        <v>37546</v>
      </c>
      <c r="AV160">
        <v>37660</v>
      </c>
      <c r="AW160">
        <v>37660</v>
      </c>
      <c r="AX160">
        <v>38274</v>
      </c>
      <c r="AY160">
        <v>39696</v>
      </c>
      <c r="AZ160">
        <v>40396</v>
      </c>
      <c r="BA160">
        <v>42446</v>
      </c>
      <c r="BB160">
        <v>44206</v>
      </c>
      <c r="BC160">
        <v>44206</v>
      </c>
      <c r="BD160">
        <v>44902</v>
      </c>
      <c r="BE160">
        <v>46108</v>
      </c>
      <c r="BF160">
        <v>46738</v>
      </c>
      <c r="BG160">
        <v>46738</v>
      </c>
      <c r="BH160">
        <v>47278</v>
      </c>
      <c r="BI160">
        <v>48054</v>
      </c>
      <c r="BJ160">
        <v>48554</v>
      </c>
      <c r="BK160">
        <v>48754</v>
      </c>
      <c r="BL160">
        <v>49674</v>
      </c>
      <c r="BM160">
        <v>50502</v>
      </c>
      <c r="BN160">
        <v>50902</v>
      </c>
      <c r="BO160">
        <v>51102</v>
      </c>
      <c r="BP160">
        <v>51782</v>
      </c>
      <c r="BQ160">
        <v>52222</v>
      </c>
      <c r="BR160">
        <v>53522</v>
      </c>
      <c r="BS160">
        <v>52722</v>
      </c>
      <c r="BT160">
        <v>53822</v>
      </c>
      <c r="BU160">
        <v>55122</v>
      </c>
      <c r="BV160">
        <v>56062</v>
      </c>
      <c r="BW160">
        <v>57762</v>
      </c>
      <c r="BX160">
        <v>59562</v>
      </c>
      <c r="BY160">
        <v>60342</v>
      </c>
      <c r="BZ160">
        <v>62042</v>
      </c>
      <c r="CA160">
        <v>63702</v>
      </c>
      <c r="CB160">
        <v>64322</v>
      </c>
      <c r="CC160">
        <v>64782</v>
      </c>
      <c r="CD160">
        <v>66222</v>
      </c>
      <c r="CE160">
        <v>68842</v>
      </c>
      <c r="CF160">
        <v>69534</v>
      </c>
      <c r="CG160">
        <v>70902</v>
      </c>
      <c r="CH160">
        <v>72262</v>
      </c>
      <c r="CI160">
        <v>73802</v>
      </c>
      <c r="CJ160">
        <v>74810</v>
      </c>
      <c r="CK160">
        <v>76570</v>
      </c>
      <c r="CL160">
        <v>77210</v>
      </c>
      <c r="CM160">
        <v>78690</v>
      </c>
      <c r="CN160">
        <v>80290</v>
      </c>
      <c r="CO160">
        <v>82610</v>
      </c>
      <c r="CP160">
        <v>84210</v>
      </c>
      <c r="CQ160">
        <v>85910</v>
      </c>
      <c r="CR160">
        <v>85870</v>
      </c>
      <c r="CS160">
        <v>87902</v>
      </c>
      <c r="CT160">
        <v>90162</v>
      </c>
      <c r="CU160">
        <v>92382</v>
      </c>
      <c r="CV160">
        <v>94782</v>
      </c>
      <c r="CW160">
        <v>97182</v>
      </c>
      <c r="CX160">
        <v>99562</v>
      </c>
      <c r="CY160">
        <v>102322</v>
      </c>
      <c r="CZ160">
        <v>104442</v>
      </c>
      <c r="DA160">
        <v>107202</v>
      </c>
      <c r="DB160">
        <v>107710</v>
      </c>
      <c r="DC160">
        <v>109790</v>
      </c>
      <c r="DD160">
        <v>112410</v>
      </c>
      <c r="DE160">
        <v>115246</v>
      </c>
      <c r="DF160">
        <v>117234</v>
      </c>
      <c r="DG160">
        <v>119178</v>
      </c>
      <c r="DH160">
        <v>121814</v>
      </c>
      <c r="DI160">
        <v>124670</v>
      </c>
      <c r="DJ160">
        <v>125930</v>
      </c>
      <c r="DK160">
        <v>127990</v>
      </c>
      <c r="DL160">
        <v>130260</v>
      </c>
      <c r="DM160">
        <v>132000</v>
      </c>
      <c r="DN160">
        <v>134540</v>
      </c>
      <c r="DO160">
        <v>135700</v>
      </c>
      <c r="DP160">
        <v>138400</v>
      </c>
      <c r="DQ160">
        <v>141134</v>
      </c>
      <c r="DR160">
        <v>141250</v>
      </c>
      <c r="DS160">
        <v>141050</v>
      </c>
      <c r="DT160">
        <v>142090</v>
      </c>
      <c r="DU160">
        <v>142290</v>
      </c>
      <c r="DV160">
        <v>143490</v>
      </c>
      <c r="DW160">
        <v>146450</v>
      </c>
      <c r="DX160">
        <v>149370</v>
      </c>
      <c r="DY160">
        <v>150870</v>
      </c>
      <c r="DZ160">
        <v>153590</v>
      </c>
      <c r="EA160">
        <v>152958</v>
      </c>
      <c r="EB160">
        <v>155542</v>
      </c>
      <c r="EC160">
        <v>157742</v>
      </c>
      <c r="ED160">
        <v>159962</v>
      </c>
      <c r="EE160">
        <v>162002</v>
      </c>
      <c r="EF160">
        <v>164102</v>
      </c>
      <c r="EG160">
        <v>165262</v>
      </c>
      <c r="EH160">
        <v>166512</v>
      </c>
      <c r="EI160">
        <v>167752</v>
      </c>
      <c r="EJ160">
        <v>168552</v>
      </c>
      <c r="EK160">
        <v>169512</v>
      </c>
      <c r="EL160">
        <v>171202</v>
      </c>
      <c r="EM160">
        <v>172186</v>
      </c>
      <c r="EN160">
        <v>173786</v>
      </c>
      <c r="EO160">
        <v>175646</v>
      </c>
      <c r="EP160">
        <v>177546</v>
      </c>
      <c r="EQ160">
        <v>179586</v>
      </c>
      <c r="ER160">
        <v>181986</v>
      </c>
      <c r="ES160">
        <v>184366</v>
      </c>
      <c r="ET160">
        <v>186446</v>
      </c>
      <c r="EU160">
        <v>188666</v>
      </c>
      <c r="EV160">
        <v>190666</v>
      </c>
      <c r="EW160">
        <v>192466</v>
      </c>
      <c r="EX160">
        <v>194326</v>
      </c>
      <c r="EY160">
        <v>195738</v>
      </c>
      <c r="EZ160">
        <v>198278</v>
      </c>
      <c r="FA160">
        <v>201258</v>
      </c>
      <c r="FB160">
        <v>203658</v>
      </c>
      <c r="FC160">
        <v>205138</v>
      </c>
      <c r="FD160">
        <v>207918</v>
      </c>
      <c r="FE160">
        <v>210838</v>
      </c>
      <c r="FF160">
        <v>212202</v>
      </c>
      <c r="FG160">
        <v>214982</v>
      </c>
      <c r="FH160">
        <v>217162</v>
      </c>
      <c r="FI160">
        <v>218462</v>
      </c>
      <c r="FJ160">
        <v>220042</v>
      </c>
      <c r="FK160">
        <v>221042</v>
      </c>
      <c r="FL160">
        <v>221642</v>
      </c>
      <c r="FM160">
        <v>224106</v>
      </c>
      <c r="FN160">
        <v>226706</v>
      </c>
      <c r="FO160">
        <v>229706</v>
      </c>
      <c r="FP160">
        <v>232066</v>
      </c>
      <c r="FQ160">
        <v>234206</v>
      </c>
      <c r="FR160">
        <v>237026</v>
      </c>
      <c r="FS160">
        <v>238300</v>
      </c>
      <c r="FT160">
        <v>240700</v>
      </c>
      <c r="FU160">
        <v>243100</v>
      </c>
      <c r="FV160">
        <v>245060</v>
      </c>
      <c r="FW160">
        <v>247240</v>
      </c>
      <c r="FX160">
        <v>248880</v>
      </c>
      <c r="FY160">
        <v>250120</v>
      </c>
      <c r="FZ160">
        <v>251660</v>
      </c>
      <c r="GA160">
        <v>251740</v>
      </c>
      <c r="GB160">
        <v>253550</v>
      </c>
      <c r="GC160">
        <v>255750</v>
      </c>
      <c r="GD160">
        <v>258346</v>
      </c>
      <c r="GE160">
        <v>259694</v>
      </c>
      <c r="GF160">
        <v>259274</v>
      </c>
      <c r="GG160">
        <v>258814</v>
      </c>
      <c r="GH160">
        <v>259158</v>
      </c>
      <c r="GI160">
        <v>260564</v>
      </c>
      <c r="GJ160">
        <v>262134</v>
      </c>
      <c r="GK160">
        <v>262734</v>
      </c>
      <c r="GL160">
        <v>263744</v>
      </c>
      <c r="GM160">
        <v>262744</v>
      </c>
      <c r="GN160">
        <v>264466</v>
      </c>
      <c r="GO160">
        <v>265118</v>
      </c>
      <c r="GP160">
        <v>265450</v>
      </c>
      <c r="GQ160">
        <v>267088</v>
      </c>
      <c r="GR160">
        <v>267408</v>
      </c>
      <c r="GS160">
        <v>267488</v>
      </c>
      <c r="GT160">
        <v>269248</v>
      </c>
      <c r="GU160">
        <v>271448</v>
      </c>
      <c r="GV160">
        <v>272440</v>
      </c>
      <c r="GW160">
        <v>272944</v>
      </c>
      <c r="GX160">
        <v>274438</v>
      </c>
      <c r="GY160">
        <v>276620</v>
      </c>
      <c r="GZ160">
        <v>278996</v>
      </c>
      <c r="HA160">
        <v>281116</v>
      </c>
      <c r="HB160">
        <v>282672</v>
      </c>
      <c r="HC160">
        <v>283960</v>
      </c>
      <c r="HD160">
        <v>286312</v>
      </c>
      <c r="HE160">
        <v>288712</v>
      </c>
      <c r="HF160">
        <v>290784</v>
      </c>
      <c r="HG160">
        <v>292764</v>
      </c>
      <c r="HH160">
        <v>295424</v>
      </c>
      <c r="HI160">
        <v>298224</v>
      </c>
      <c r="HJ160">
        <v>300284</v>
      </c>
      <c r="HK160">
        <v>302684</v>
      </c>
      <c r="HL160">
        <v>304344</v>
      </c>
      <c r="HM160">
        <v>306516</v>
      </c>
      <c r="HN160">
        <v>308936</v>
      </c>
      <c r="HO160">
        <v>310856</v>
      </c>
      <c r="HP160">
        <v>312636</v>
      </c>
      <c r="HQ160">
        <v>314800</v>
      </c>
      <c r="HR160">
        <v>315320</v>
      </c>
      <c r="HS160">
        <v>317080</v>
      </c>
      <c r="HT160">
        <v>318600</v>
      </c>
      <c r="HU160">
        <v>320400</v>
      </c>
      <c r="HV160">
        <v>322400</v>
      </c>
      <c r="HW160">
        <v>323870</v>
      </c>
      <c r="HX160">
        <v>325250</v>
      </c>
      <c r="HY160">
        <v>325718</v>
      </c>
      <c r="HZ160">
        <v>326918</v>
      </c>
      <c r="IA160">
        <v>328658</v>
      </c>
      <c r="IB160">
        <v>330198</v>
      </c>
      <c r="IC160">
        <v>331398</v>
      </c>
      <c r="ID160">
        <v>332738</v>
      </c>
      <c r="IE160">
        <v>333938</v>
      </c>
      <c r="IF160">
        <v>334538</v>
      </c>
      <c r="IG160">
        <v>335498</v>
      </c>
      <c r="IH160">
        <v>336758</v>
      </c>
      <c r="II160">
        <v>338778</v>
      </c>
      <c r="IJ160">
        <v>340798</v>
      </c>
      <c r="IK160">
        <v>342018</v>
      </c>
      <c r="IL160">
        <v>341990</v>
      </c>
      <c r="IM160">
        <v>343366</v>
      </c>
      <c r="IN160">
        <v>345046</v>
      </c>
      <c r="IO160">
        <v>346506</v>
      </c>
      <c r="IP160">
        <v>347710</v>
      </c>
      <c r="IQ160">
        <v>348572</v>
      </c>
      <c r="IR160">
        <v>350772</v>
      </c>
      <c r="IS160">
        <v>353422</v>
      </c>
      <c r="IT160">
        <v>356390</v>
      </c>
      <c r="IU160">
        <v>358404</v>
      </c>
      <c r="IV160">
        <v>360986</v>
      </c>
      <c r="IW160">
        <v>363182</v>
      </c>
      <c r="IX160">
        <v>365482</v>
      </c>
      <c r="IY160">
        <v>367822</v>
      </c>
      <c r="IZ160">
        <v>370202</v>
      </c>
      <c r="JA160">
        <v>372602</v>
      </c>
      <c r="JB160">
        <v>374142</v>
      </c>
      <c r="JC160">
        <v>376054</v>
      </c>
      <c r="JD160">
        <v>378314</v>
      </c>
      <c r="JE160">
        <v>380514</v>
      </c>
      <c r="JF160">
        <v>382774</v>
      </c>
      <c r="JG160">
        <v>385158</v>
      </c>
      <c r="JH160">
        <v>387558</v>
      </c>
      <c r="JI160">
        <v>389918</v>
      </c>
    </row>
    <row r="161" spans="1:269" x14ac:dyDescent="0.25">
      <c r="A161" t="s">
        <v>158</v>
      </c>
      <c r="B161">
        <v>1038</v>
      </c>
      <c r="C161">
        <v>1430</v>
      </c>
      <c r="D161">
        <v>1290</v>
      </c>
      <c r="E161">
        <v>1698</v>
      </c>
      <c r="F161">
        <v>2598</v>
      </c>
      <c r="G161">
        <v>3110</v>
      </c>
      <c r="H161">
        <v>5030</v>
      </c>
      <c r="I161">
        <v>7122</v>
      </c>
      <c r="J161">
        <v>7142</v>
      </c>
      <c r="K161">
        <v>8230</v>
      </c>
      <c r="L161">
        <v>9070</v>
      </c>
      <c r="M161">
        <v>8670</v>
      </c>
      <c r="N161">
        <v>9994</v>
      </c>
      <c r="O161">
        <v>11740</v>
      </c>
      <c r="P161">
        <v>13384</v>
      </c>
      <c r="Q161">
        <v>15112</v>
      </c>
      <c r="R161">
        <v>17272</v>
      </c>
      <c r="S161">
        <v>19390</v>
      </c>
      <c r="T161">
        <v>21166</v>
      </c>
      <c r="U161">
        <v>23186</v>
      </c>
      <c r="V161">
        <v>24542</v>
      </c>
      <c r="W161">
        <v>26342</v>
      </c>
      <c r="X161">
        <v>28134</v>
      </c>
      <c r="Y161">
        <v>28054</v>
      </c>
      <c r="Z161">
        <v>28034</v>
      </c>
      <c r="AA161">
        <v>29470</v>
      </c>
      <c r="AB161">
        <v>30798</v>
      </c>
      <c r="AC161">
        <v>31758</v>
      </c>
      <c r="AD161">
        <v>32870</v>
      </c>
      <c r="AE161">
        <v>32570</v>
      </c>
      <c r="AF161">
        <v>33170</v>
      </c>
      <c r="AG161">
        <v>33690</v>
      </c>
      <c r="AH161">
        <v>34194</v>
      </c>
      <c r="AI161">
        <v>35856</v>
      </c>
      <c r="AJ161">
        <v>37616</v>
      </c>
      <c r="AK161">
        <v>36876</v>
      </c>
      <c r="AL161">
        <v>37176</v>
      </c>
      <c r="AM161">
        <v>38316</v>
      </c>
      <c r="AN161">
        <v>39416</v>
      </c>
      <c r="AO161">
        <v>39716</v>
      </c>
      <c r="AP161">
        <v>40716</v>
      </c>
      <c r="AQ161">
        <v>40916</v>
      </c>
      <c r="AR161">
        <v>41096</v>
      </c>
      <c r="AS161">
        <v>42056</v>
      </c>
      <c r="AT161">
        <v>42576</v>
      </c>
      <c r="AU161">
        <v>42876</v>
      </c>
      <c r="AV161">
        <v>41676</v>
      </c>
      <c r="AW161">
        <v>41492</v>
      </c>
      <c r="AX161">
        <v>42044</v>
      </c>
      <c r="AY161">
        <v>43218</v>
      </c>
      <c r="AZ161">
        <v>44170</v>
      </c>
      <c r="BA161">
        <v>45606</v>
      </c>
      <c r="BB161">
        <v>47406</v>
      </c>
      <c r="BC161">
        <v>48074</v>
      </c>
      <c r="BD161">
        <v>48134</v>
      </c>
      <c r="BE161">
        <v>48704</v>
      </c>
      <c r="BF161">
        <v>49580</v>
      </c>
      <c r="BG161">
        <v>49800</v>
      </c>
      <c r="BH161">
        <v>49500</v>
      </c>
      <c r="BI161">
        <v>50160</v>
      </c>
      <c r="BJ161">
        <v>50560</v>
      </c>
      <c r="BK161">
        <v>50860</v>
      </c>
      <c r="BL161">
        <v>51640</v>
      </c>
      <c r="BM161">
        <v>52700</v>
      </c>
      <c r="BN161">
        <v>53336</v>
      </c>
      <c r="BO161">
        <v>53636</v>
      </c>
      <c r="BP161">
        <v>54896</v>
      </c>
      <c r="BQ161">
        <v>55236</v>
      </c>
      <c r="BR161">
        <v>56016</v>
      </c>
      <c r="BS161">
        <v>55396</v>
      </c>
      <c r="BT161">
        <v>56016</v>
      </c>
      <c r="BU161">
        <v>57316</v>
      </c>
      <c r="BV161">
        <v>58656</v>
      </c>
      <c r="BW161">
        <v>60416</v>
      </c>
      <c r="BX161">
        <v>62216</v>
      </c>
      <c r="BY161">
        <v>62976</v>
      </c>
      <c r="BZ161">
        <v>65136</v>
      </c>
      <c r="CA161">
        <v>66596</v>
      </c>
      <c r="CB161">
        <v>66616</v>
      </c>
      <c r="CC161">
        <v>67394</v>
      </c>
      <c r="CD161">
        <v>67844</v>
      </c>
      <c r="CE161">
        <v>69300</v>
      </c>
      <c r="CF161">
        <v>69664</v>
      </c>
      <c r="CG161">
        <v>71794</v>
      </c>
      <c r="CH161">
        <v>73118</v>
      </c>
      <c r="CI161">
        <v>74538</v>
      </c>
      <c r="CJ161">
        <v>74830</v>
      </c>
      <c r="CK161">
        <v>77150</v>
      </c>
      <c r="CL161">
        <v>77890</v>
      </c>
      <c r="CM161">
        <v>79370</v>
      </c>
      <c r="CN161">
        <v>80870</v>
      </c>
      <c r="CO161">
        <v>82262</v>
      </c>
      <c r="CP161">
        <v>84662</v>
      </c>
      <c r="CQ161">
        <v>86342</v>
      </c>
      <c r="CR161">
        <v>85498</v>
      </c>
      <c r="CS161">
        <v>87878</v>
      </c>
      <c r="CT161">
        <v>89758</v>
      </c>
      <c r="CU161">
        <v>92138</v>
      </c>
      <c r="CV161">
        <v>94538</v>
      </c>
      <c r="CW161">
        <v>96938</v>
      </c>
      <c r="CX161">
        <v>99878</v>
      </c>
      <c r="CY161">
        <v>102818</v>
      </c>
      <c r="CZ161">
        <v>105678</v>
      </c>
      <c r="DA161">
        <v>108558</v>
      </c>
      <c r="DB161">
        <v>108966</v>
      </c>
      <c r="DC161">
        <v>111066</v>
      </c>
      <c r="DD161">
        <v>113726</v>
      </c>
      <c r="DE161">
        <v>116486</v>
      </c>
      <c r="DF161">
        <v>118406</v>
      </c>
      <c r="DG161">
        <v>120250</v>
      </c>
      <c r="DH161">
        <v>123126</v>
      </c>
      <c r="DI161">
        <v>125986</v>
      </c>
      <c r="DJ161">
        <v>127206</v>
      </c>
      <c r="DK161">
        <v>129406</v>
      </c>
      <c r="DL161">
        <v>131654</v>
      </c>
      <c r="DM161">
        <v>133474</v>
      </c>
      <c r="DN161">
        <v>135994</v>
      </c>
      <c r="DO161">
        <v>136894</v>
      </c>
      <c r="DP161">
        <v>139046</v>
      </c>
      <c r="DQ161">
        <v>141780</v>
      </c>
      <c r="DR161">
        <v>141796</v>
      </c>
      <c r="DS161">
        <v>141196</v>
      </c>
      <c r="DT161">
        <v>142436</v>
      </c>
      <c r="DU161">
        <v>143336</v>
      </c>
      <c r="DV161">
        <v>144536</v>
      </c>
      <c r="DW161">
        <v>145696</v>
      </c>
      <c r="DX161">
        <v>147356</v>
      </c>
      <c r="DY161">
        <v>149056</v>
      </c>
      <c r="DZ161">
        <v>151156</v>
      </c>
      <c r="EA161">
        <v>150884</v>
      </c>
      <c r="EB161">
        <v>153764</v>
      </c>
      <c r="EC161">
        <v>156164</v>
      </c>
      <c r="ED161">
        <v>158564</v>
      </c>
      <c r="EE161">
        <v>160684</v>
      </c>
      <c r="EF161">
        <v>162824</v>
      </c>
      <c r="EG161">
        <v>163784</v>
      </c>
      <c r="EH161">
        <v>164624</v>
      </c>
      <c r="EI161">
        <v>165964</v>
      </c>
      <c r="EJ161">
        <v>167804</v>
      </c>
      <c r="EK161">
        <v>169744</v>
      </c>
      <c r="EL161">
        <v>172144</v>
      </c>
      <c r="EM161">
        <v>173728</v>
      </c>
      <c r="EN161">
        <v>175068</v>
      </c>
      <c r="EO161">
        <v>177008</v>
      </c>
      <c r="EP161">
        <v>179068</v>
      </c>
      <c r="EQ161">
        <v>180968</v>
      </c>
      <c r="ER161">
        <v>183268</v>
      </c>
      <c r="ES161">
        <v>185668</v>
      </c>
      <c r="ET161">
        <v>188068</v>
      </c>
      <c r="EU161">
        <v>189888</v>
      </c>
      <c r="EV161">
        <v>192228</v>
      </c>
      <c r="EW161">
        <v>193728</v>
      </c>
      <c r="EX161">
        <v>196088</v>
      </c>
      <c r="EY161">
        <v>198112</v>
      </c>
      <c r="EZ161">
        <v>200732</v>
      </c>
      <c r="FA161">
        <v>203552</v>
      </c>
      <c r="FB161">
        <v>206532</v>
      </c>
      <c r="FC161">
        <v>207252</v>
      </c>
      <c r="FD161">
        <v>210252</v>
      </c>
      <c r="FE161">
        <v>212412</v>
      </c>
      <c r="FF161">
        <v>213394</v>
      </c>
      <c r="FG161">
        <v>216394</v>
      </c>
      <c r="FH161">
        <v>218474</v>
      </c>
      <c r="FI161">
        <v>220374</v>
      </c>
      <c r="FJ161">
        <v>221274</v>
      </c>
      <c r="FK161">
        <v>223074</v>
      </c>
      <c r="FL161">
        <v>223074</v>
      </c>
      <c r="FM161">
        <v>223688</v>
      </c>
      <c r="FN161">
        <v>226688</v>
      </c>
      <c r="FO161">
        <v>229648</v>
      </c>
      <c r="FP161">
        <v>232528</v>
      </c>
      <c r="FQ161">
        <v>235128</v>
      </c>
      <c r="FR161">
        <v>238128</v>
      </c>
      <c r="FS161">
        <v>239462</v>
      </c>
      <c r="FT161">
        <v>241802</v>
      </c>
      <c r="FU161">
        <v>244142</v>
      </c>
      <c r="FV161">
        <v>246214</v>
      </c>
      <c r="FW161">
        <v>247714</v>
      </c>
      <c r="FX161">
        <v>248264</v>
      </c>
      <c r="FY161">
        <v>249864</v>
      </c>
      <c r="FZ161">
        <v>250804</v>
      </c>
      <c r="GA161">
        <v>249884</v>
      </c>
      <c r="GB161">
        <v>252204</v>
      </c>
      <c r="GC161">
        <v>254564</v>
      </c>
      <c r="GD161">
        <v>257412</v>
      </c>
      <c r="GE161">
        <v>258900</v>
      </c>
      <c r="GF161">
        <v>258100</v>
      </c>
      <c r="GG161">
        <v>258600</v>
      </c>
      <c r="GH161">
        <v>259666</v>
      </c>
      <c r="GI161">
        <v>260922</v>
      </c>
      <c r="GJ161">
        <v>262480</v>
      </c>
      <c r="GK161">
        <v>263976</v>
      </c>
      <c r="GL161">
        <v>264996</v>
      </c>
      <c r="GM161">
        <v>265426</v>
      </c>
      <c r="GN161">
        <v>267346</v>
      </c>
      <c r="GO161">
        <v>268058</v>
      </c>
      <c r="GP161">
        <v>267318</v>
      </c>
      <c r="GQ161">
        <v>268580</v>
      </c>
      <c r="GR161">
        <v>269410</v>
      </c>
      <c r="GS161">
        <v>269470</v>
      </c>
      <c r="GT161">
        <v>270550</v>
      </c>
      <c r="GU161">
        <v>272542</v>
      </c>
      <c r="GV161">
        <v>273512</v>
      </c>
      <c r="GW161">
        <v>273792</v>
      </c>
      <c r="GX161">
        <v>275818</v>
      </c>
      <c r="GY161">
        <v>278202</v>
      </c>
      <c r="GZ161">
        <v>280542</v>
      </c>
      <c r="HA161">
        <v>282986</v>
      </c>
      <c r="HB161">
        <v>285026</v>
      </c>
      <c r="HC161">
        <v>286906</v>
      </c>
      <c r="HD161">
        <v>289078</v>
      </c>
      <c r="HE161">
        <v>291578</v>
      </c>
      <c r="HF161">
        <v>293258</v>
      </c>
      <c r="HG161">
        <v>295198</v>
      </c>
      <c r="HH161">
        <v>298098</v>
      </c>
      <c r="HI161">
        <v>300958</v>
      </c>
      <c r="HJ161">
        <v>303418</v>
      </c>
      <c r="HK161">
        <v>305794</v>
      </c>
      <c r="HL161">
        <v>306862</v>
      </c>
      <c r="HM161">
        <v>308122</v>
      </c>
      <c r="HN161">
        <v>310582</v>
      </c>
      <c r="HO161">
        <v>312818</v>
      </c>
      <c r="HP161">
        <v>315198</v>
      </c>
      <c r="HQ161">
        <v>316858</v>
      </c>
      <c r="HR161">
        <v>318018</v>
      </c>
      <c r="HS161">
        <v>319958</v>
      </c>
      <c r="HT161">
        <v>321458</v>
      </c>
      <c r="HU161">
        <v>322958</v>
      </c>
      <c r="HV161">
        <v>323818</v>
      </c>
      <c r="HW161">
        <v>325434</v>
      </c>
      <c r="HX161">
        <v>326698</v>
      </c>
      <c r="HY161">
        <v>327478</v>
      </c>
      <c r="HZ161">
        <v>329118</v>
      </c>
      <c r="IA161">
        <v>330758</v>
      </c>
      <c r="IB161">
        <v>331958</v>
      </c>
      <c r="IC161">
        <v>333038</v>
      </c>
      <c r="ID161">
        <v>334738</v>
      </c>
      <c r="IE161">
        <v>336818</v>
      </c>
      <c r="IF161">
        <v>337118</v>
      </c>
      <c r="IG161">
        <v>338018</v>
      </c>
      <c r="IH161">
        <v>339558</v>
      </c>
      <c r="II161">
        <v>341158</v>
      </c>
      <c r="IJ161">
        <v>343098</v>
      </c>
      <c r="IK161">
        <v>344218</v>
      </c>
      <c r="IL161">
        <v>344598</v>
      </c>
      <c r="IM161">
        <v>345218</v>
      </c>
      <c r="IN161">
        <v>346490</v>
      </c>
      <c r="IO161">
        <v>348250</v>
      </c>
      <c r="IP161">
        <v>349800</v>
      </c>
      <c r="IQ161">
        <v>350700</v>
      </c>
      <c r="IR161">
        <v>351928</v>
      </c>
      <c r="IS161">
        <v>353098</v>
      </c>
      <c r="IT161">
        <v>354918</v>
      </c>
      <c r="IU161">
        <v>357878</v>
      </c>
      <c r="IV161">
        <v>360280</v>
      </c>
      <c r="IW161">
        <v>362656</v>
      </c>
      <c r="IX161">
        <v>364956</v>
      </c>
      <c r="IY161">
        <v>367336</v>
      </c>
      <c r="IZ161">
        <v>369312</v>
      </c>
      <c r="JA161">
        <v>371712</v>
      </c>
      <c r="JB161">
        <v>373212</v>
      </c>
      <c r="JC161">
        <v>374892</v>
      </c>
      <c r="JD161">
        <v>377152</v>
      </c>
      <c r="JE161">
        <v>379272</v>
      </c>
      <c r="JF161">
        <v>381392</v>
      </c>
      <c r="JG161">
        <v>383792</v>
      </c>
      <c r="JH161">
        <v>386192</v>
      </c>
      <c r="JI161">
        <v>388592</v>
      </c>
    </row>
    <row r="162" spans="1:269" x14ac:dyDescent="0.25">
      <c r="A162" t="s">
        <v>64</v>
      </c>
      <c r="B162">
        <v>1218</v>
      </c>
      <c r="C162">
        <v>1614</v>
      </c>
      <c r="D162">
        <v>2374</v>
      </c>
      <c r="E162">
        <v>3274</v>
      </c>
      <c r="F162">
        <v>4630</v>
      </c>
      <c r="G162">
        <v>5210</v>
      </c>
      <c r="H162">
        <v>7086</v>
      </c>
      <c r="I162">
        <v>9178</v>
      </c>
      <c r="J162">
        <v>9668</v>
      </c>
      <c r="K162">
        <v>10920</v>
      </c>
      <c r="L162">
        <v>10740</v>
      </c>
      <c r="M162">
        <v>10600</v>
      </c>
      <c r="N162">
        <v>12044</v>
      </c>
      <c r="O162">
        <v>13764</v>
      </c>
      <c r="P162">
        <v>15764</v>
      </c>
      <c r="Q162">
        <v>17012</v>
      </c>
      <c r="R162">
        <v>19172</v>
      </c>
      <c r="S162">
        <v>21290</v>
      </c>
      <c r="T162">
        <v>23150</v>
      </c>
      <c r="U162">
        <v>23898</v>
      </c>
      <c r="V162">
        <v>25314</v>
      </c>
      <c r="W162">
        <v>27058</v>
      </c>
      <c r="X162">
        <v>28858</v>
      </c>
      <c r="Y162">
        <v>28778</v>
      </c>
      <c r="Z162">
        <v>28038</v>
      </c>
      <c r="AA162">
        <v>29158</v>
      </c>
      <c r="AB162">
        <v>30506</v>
      </c>
      <c r="AC162">
        <v>31418</v>
      </c>
      <c r="AD162">
        <v>33082</v>
      </c>
      <c r="AE162">
        <v>32782</v>
      </c>
      <c r="AF162">
        <v>33382</v>
      </c>
      <c r="AG162">
        <v>35180</v>
      </c>
      <c r="AH162">
        <v>36980</v>
      </c>
      <c r="AI162">
        <v>38020</v>
      </c>
      <c r="AJ162">
        <v>39820</v>
      </c>
      <c r="AK162">
        <v>39220</v>
      </c>
      <c r="AL162">
        <v>39520</v>
      </c>
      <c r="AM162">
        <v>40720</v>
      </c>
      <c r="AN162">
        <v>41880</v>
      </c>
      <c r="AO162">
        <v>42180</v>
      </c>
      <c r="AP162">
        <v>42680</v>
      </c>
      <c r="AQ162">
        <v>42980</v>
      </c>
      <c r="AR162">
        <v>43020</v>
      </c>
      <c r="AS162">
        <v>44120</v>
      </c>
      <c r="AT162">
        <v>43640</v>
      </c>
      <c r="AU162">
        <v>43960</v>
      </c>
      <c r="AV162">
        <v>42760</v>
      </c>
      <c r="AW162">
        <v>42576</v>
      </c>
      <c r="AX162">
        <v>44344</v>
      </c>
      <c r="AY162">
        <v>46116</v>
      </c>
      <c r="AZ162">
        <v>45832</v>
      </c>
      <c r="BA162">
        <v>48232</v>
      </c>
      <c r="BB162">
        <v>49812</v>
      </c>
      <c r="BC162">
        <v>49532</v>
      </c>
      <c r="BD162">
        <v>50152</v>
      </c>
      <c r="BE162">
        <v>50332</v>
      </c>
      <c r="BF162">
        <v>52148</v>
      </c>
      <c r="BG162">
        <v>52448</v>
      </c>
      <c r="BH162">
        <v>52148</v>
      </c>
      <c r="BI162">
        <v>52728</v>
      </c>
      <c r="BJ162">
        <v>52728</v>
      </c>
      <c r="BK162">
        <v>52728</v>
      </c>
      <c r="BL162">
        <v>53308</v>
      </c>
      <c r="BM162">
        <v>54560</v>
      </c>
      <c r="BN162">
        <v>55200</v>
      </c>
      <c r="BO162">
        <v>55550</v>
      </c>
      <c r="BP162">
        <v>56490</v>
      </c>
      <c r="BQ162">
        <v>56990</v>
      </c>
      <c r="BR162">
        <v>58410</v>
      </c>
      <c r="BS162">
        <v>57350</v>
      </c>
      <c r="BT162">
        <v>57530</v>
      </c>
      <c r="BU162">
        <v>59250</v>
      </c>
      <c r="BV162">
        <v>60990</v>
      </c>
      <c r="BW162">
        <v>62790</v>
      </c>
      <c r="BX162">
        <v>64590</v>
      </c>
      <c r="BY162">
        <v>65270</v>
      </c>
      <c r="BZ162">
        <v>67490</v>
      </c>
      <c r="CA162">
        <v>69230</v>
      </c>
      <c r="CB162">
        <v>69470</v>
      </c>
      <c r="CC162">
        <v>70174</v>
      </c>
      <c r="CD162">
        <v>71074</v>
      </c>
      <c r="CE162">
        <v>73354</v>
      </c>
      <c r="CF162">
        <v>72886</v>
      </c>
      <c r="CG162">
        <v>75226</v>
      </c>
      <c r="CH162">
        <v>76706</v>
      </c>
      <c r="CI162">
        <v>79106</v>
      </c>
      <c r="CJ162">
        <v>79718</v>
      </c>
      <c r="CK162">
        <v>82118</v>
      </c>
      <c r="CL162">
        <v>82098</v>
      </c>
      <c r="CM162">
        <v>83698</v>
      </c>
      <c r="CN162">
        <v>85938</v>
      </c>
      <c r="CO162">
        <v>87350</v>
      </c>
      <c r="CP162">
        <v>89750</v>
      </c>
      <c r="CQ162">
        <v>90806</v>
      </c>
      <c r="CR162">
        <v>89962</v>
      </c>
      <c r="CS162">
        <v>92342</v>
      </c>
      <c r="CT162">
        <v>92994</v>
      </c>
      <c r="CU162">
        <v>95394</v>
      </c>
      <c r="CV162">
        <v>97394</v>
      </c>
      <c r="CW162">
        <v>98978</v>
      </c>
      <c r="CX162">
        <v>101418</v>
      </c>
      <c r="CY162">
        <v>104358</v>
      </c>
      <c r="CZ162">
        <v>106458</v>
      </c>
      <c r="DA162">
        <v>109338</v>
      </c>
      <c r="DB162">
        <v>109898</v>
      </c>
      <c r="DC162">
        <v>111998</v>
      </c>
      <c r="DD162">
        <v>114838</v>
      </c>
      <c r="DE162">
        <v>117098</v>
      </c>
      <c r="DF162">
        <v>119258</v>
      </c>
      <c r="DG162">
        <v>121298</v>
      </c>
      <c r="DH162">
        <v>124198</v>
      </c>
      <c r="DI162">
        <v>126338</v>
      </c>
      <c r="DJ162">
        <v>127638</v>
      </c>
      <c r="DK162">
        <v>129838</v>
      </c>
      <c r="DL162">
        <v>132130</v>
      </c>
      <c r="DM162">
        <v>133818</v>
      </c>
      <c r="DN162">
        <v>136358</v>
      </c>
      <c r="DO162">
        <v>137318</v>
      </c>
      <c r="DP162">
        <v>139470</v>
      </c>
      <c r="DQ162">
        <v>141050</v>
      </c>
      <c r="DR162">
        <v>141266</v>
      </c>
      <c r="DS162">
        <v>140666</v>
      </c>
      <c r="DT162">
        <v>141826</v>
      </c>
      <c r="DU162">
        <v>142646</v>
      </c>
      <c r="DV162">
        <v>144346</v>
      </c>
      <c r="DW162">
        <v>147346</v>
      </c>
      <c r="DX162">
        <v>149546</v>
      </c>
      <c r="DY162">
        <v>150966</v>
      </c>
      <c r="DZ162">
        <v>153066</v>
      </c>
      <c r="EA162">
        <v>152282</v>
      </c>
      <c r="EB162">
        <v>155222</v>
      </c>
      <c r="EC162">
        <v>156922</v>
      </c>
      <c r="ED162">
        <v>159322</v>
      </c>
      <c r="EE162">
        <v>162102</v>
      </c>
      <c r="EF162">
        <v>164862</v>
      </c>
      <c r="EG162">
        <v>165702</v>
      </c>
      <c r="EH162">
        <v>166802</v>
      </c>
      <c r="EI162">
        <v>168262</v>
      </c>
      <c r="EJ162">
        <v>168842</v>
      </c>
      <c r="EK162">
        <v>169882</v>
      </c>
      <c r="EL162">
        <v>172282</v>
      </c>
      <c r="EM162">
        <v>174190</v>
      </c>
      <c r="EN162">
        <v>175790</v>
      </c>
      <c r="EO162">
        <v>177690</v>
      </c>
      <c r="EP162">
        <v>179830</v>
      </c>
      <c r="EQ162">
        <v>181410</v>
      </c>
      <c r="ER162">
        <v>183050</v>
      </c>
      <c r="ES162">
        <v>185430</v>
      </c>
      <c r="ET162">
        <v>187734</v>
      </c>
      <c r="EU162">
        <v>189194</v>
      </c>
      <c r="EV162">
        <v>191794</v>
      </c>
      <c r="EW162">
        <v>194574</v>
      </c>
      <c r="EX162">
        <v>197574</v>
      </c>
      <c r="EY162">
        <v>199138</v>
      </c>
      <c r="EZ162">
        <v>201958</v>
      </c>
      <c r="FA162">
        <v>204958</v>
      </c>
      <c r="FB162">
        <v>206970</v>
      </c>
      <c r="FC162">
        <v>207670</v>
      </c>
      <c r="FD162">
        <v>210670</v>
      </c>
      <c r="FE162">
        <v>212690</v>
      </c>
      <c r="FF162">
        <v>214014</v>
      </c>
      <c r="FG162">
        <v>217014</v>
      </c>
      <c r="FH162">
        <v>219114</v>
      </c>
      <c r="FI162">
        <v>221214</v>
      </c>
      <c r="FJ162">
        <v>222154</v>
      </c>
      <c r="FK162">
        <v>223954</v>
      </c>
      <c r="FL162">
        <v>224454</v>
      </c>
      <c r="FM162">
        <v>226334</v>
      </c>
      <c r="FN162">
        <v>229274</v>
      </c>
      <c r="FO162">
        <v>232274</v>
      </c>
      <c r="FP162">
        <v>234034</v>
      </c>
      <c r="FQ162">
        <v>236254</v>
      </c>
      <c r="FR162">
        <v>238314</v>
      </c>
      <c r="FS162">
        <v>239708</v>
      </c>
      <c r="FT162">
        <v>241408</v>
      </c>
      <c r="FU162">
        <v>243748</v>
      </c>
      <c r="FV162">
        <v>245684</v>
      </c>
      <c r="FW162">
        <v>247784</v>
      </c>
      <c r="FX162">
        <v>248224</v>
      </c>
      <c r="FY162">
        <v>249824</v>
      </c>
      <c r="FZ162">
        <v>249284</v>
      </c>
      <c r="GA162">
        <v>248472</v>
      </c>
      <c r="GB162">
        <v>250792</v>
      </c>
      <c r="GC162">
        <v>252492</v>
      </c>
      <c r="GD162">
        <v>255368</v>
      </c>
      <c r="GE162">
        <v>255648</v>
      </c>
      <c r="GF162">
        <v>254428</v>
      </c>
      <c r="GG162">
        <v>253948</v>
      </c>
      <c r="GH162">
        <v>254352</v>
      </c>
      <c r="GI162">
        <v>255152</v>
      </c>
      <c r="GJ162">
        <v>257116</v>
      </c>
      <c r="GK162">
        <v>258256</v>
      </c>
      <c r="GL162">
        <v>258576</v>
      </c>
      <c r="GM162">
        <v>259036</v>
      </c>
      <c r="GN162">
        <v>260180</v>
      </c>
      <c r="GO162">
        <v>260972</v>
      </c>
      <c r="GP162">
        <v>260592</v>
      </c>
      <c r="GQ162">
        <v>262328</v>
      </c>
      <c r="GR162">
        <v>263428</v>
      </c>
      <c r="GS162">
        <v>263378</v>
      </c>
      <c r="GT162">
        <v>264358</v>
      </c>
      <c r="GU162">
        <v>265210</v>
      </c>
      <c r="GV162">
        <v>266538</v>
      </c>
      <c r="GW162">
        <v>266386</v>
      </c>
      <c r="GX162">
        <v>268686</v>
      </c>
      <c r="GY162">
        <v>270666</v>
      </c>
      <c r="GZ162">
        <v>273166</v>
      </c>
      <c r="HA162">
        <v>275930</v>
      </c>
      <c r="HB162">
        <v>277970</v>
      </c>
      <c r="HC162">
        <v>278370</v>
      </c>
      <c r="HD162">
        <v>280910</v>
      </c>
      <c r="HE162">
        <v>283010</v>
      </c>
      <c r="HF162">
        <v>285202</v>
      </c>
      <c r="HG162">
        <v>287282</v>
      </c>
      <c r="HH162">
        <v>289882</v>
      </c>
      <c r="HI162">
        <v>292862</v>
      </c>
      <c r="HJ162">
        <v>294972</v>
      </c>
      <c r="HK162">
        <v>297418</v>
      </c>
      <c r="HL162">
        <v>299426</v>
      </c>
      <c r="HM162">
        <v>301452</v>
      </c>
      <c r="HN162">
        <v>303932</v>
      </c>
      <c r="HO162">
        <v>306672</v>
      </c>
      <c r="HP162">
        <v>309212</v>
      </c>
      <c r="HQ162">
        <v>311812</v>
      </c>
      <c r="HR162">
        <v>311384</v>
      </c>
      <c r="HS162">
        <v>313324</v>
      </c>
      <c r="HT162">
        <v>314804</v>
      </c>
      <c r="HU162">
        <v>315804</v>
      </c>
      <c r="HV162">
        <v>316760</v>
      </c>
      <c r="HW162">
        <v>318640</v>
      </c>
      <c r="HX162">
        <v>320172</v>
      </c>
      <c r="HY162">
        <v>320472</v>
      </c>
      <c r="HZ162">
        <v>322112</v>
      </c>
      <c r="IA162">
        <v>324032</v>
      </c>
      <c r="IB162">
        <v>326052</v>
      </c>
      <c r="IC162">
        <v>327312</v>
      </c>
      <c r="ID162">
        <v>328872</v>
      </c>
      <c r="IE162">
        <v>331232</v>
      </c>
      <c r="IF162">
        <v>332432</v>
      </c>
      <c r="IG162">
        <v>333332</v>
      </c>
      <c r="IH162">
        <v>334912</v>
      </c>
      <c r="II162">
        <v>337052</v>
      </c>
      <c r="IJ162">
        <v>339212</v>
      </c>
      <c r="IK162">
        <v>340452</v>
      </c>
      <c r="IL162">
        <v>340832</v>
      </c>
      <c r="IM162">
        <v>341612</v>
      </c>
      <c r="IN162">
        <v>343012</v>
      </c>
      <c r="IO162">
        <v>344832</v>
      </c>
      <c r="IP162">
        <v>346112</v>
      </c>
      <c r="IQ162">
        <v>347012</v>
      </c>
      <c r="IR162">
        <v>348682</v>
      </c>
      <c r="IS162">
        <v>351536</v>
      </c>
      <c r="IT162">
        <v>354504</v>
      </c>
      <c r="IU162">
        <v>356488</v>
      </c>
      <c r="IV162">
        <v>358870</v>
      </c>
      <c r="IW162">
        <v>361246</v>
      </c>
      <c r="IX162">
        <v>363546</v>
      </c>
      <c r="IY162">
        <v>365946</v>
      </c>
      <c r="IZ162">
        <v>368346</v>
      </c>
      <c r="JA162">
        <v>370746</v>
      </c>
      <c r="JB162">
        <v>372246</v>
      </c>
      <c r="JC162">
        <v>373778</v>
      </c>
      <c r="JD162">
        <v>376178</v>
      </c>
      <c r="JE162">
        <v>378578</v>
      </c>
      <c r="JF162">
        <v>380978</v>
      </c>
      <c r="JG162">
        <v>383378</v>
      </c>
      <c r="JH162">
        <v>385778</v>
      </c>
      <c r="JI162">
        <v>388178</v>
      </c>
    </row>
    <row r="163" spans="1:269" x14ac:dyDescent="0.25">
      <c r="A163" t="s">
        <v>97</v>
      </c>
      <c r="B163">
        <v>360</v>
      </c>
      <c r="C163">
        <v>-120</v>
      </c>
      <c r="D163">
        <v>40</v>
      </c>
      <c r="E163">
        <v>1240</v>
      </c>
      <c r="F163">
        <v>2532</v>
      </c>
      <c r="G163">
        <v>3352</v>
      </c>
      <c r="H163">
        <v>6352</v>
      </c>
      <c r="I163">
        <v>7552</v>
      </c>
      <c r="J163">
        <v>7180</v>
      </c>
      <c r="K163">
        <v>10144</v>
      </c>
      <c r="L163">
        <v>9564</v>
      </c>
      <c r="M163">
        <v>10824</v>
      </c>
      <c r="N163">
        <v>12832</v>
      </c>
      <c r="O163">
        <v>14232</v>
      </c>
      <c r="P163">
        <v>16332</v>
      </c>
      <c r="Q163">
        <v>16752</v>
      </c>
      <c r="R163">
        <v>18852</v>
      </c>
      <c r="S163">
        <v>19752</v>
      </c>
      <c r="T163">
        <v>19432</v>
      </c>
      <c r="U163">
        <v>18650</v>
      </c>
      <c r="V163">
        <v>21650</v>
      </c>
      <c r="W163">
        <v>24134</v>
      </c>
      <c r="X163">
        <v>25414</v>
      </c>
      <c r="Y163">
        <v>26514</v>
      </c>
      <c r="Z163">
        <v>27402</v>
      </c>
      <c r="AA163">
        <v>28602</v>
      </c>
      <c r="AB163">
        <v>28428</v>
      </c>
      <c r="AC163">
        <v>28868</v>
      </c>
      <c r="AD163">
        <v>28268</v>
      </c>
      <c r="AE163">
        <v>26948</v>
      </c>
      <c r="AF163">
        <v>27356</v>
      </c>
      <c r="AG163">
        <v>28596</v>
      </c>
      <c r="AH163">
        <v>31396</v>
      </c>
      <c r="AI163">
        <v>33636</v>
      </c>
      <c r="AJ163">
        <v>34836</v>
      </c>
      <c r="AK163">
        <v>33636</v>
      </c>
      <c r="AL163">
        <v>33036</v>
      </c>
      <c r="AM163">
        <v>33756</v>
      </c>
      <c r="AN163">
        <v>34896</v>
      </c>
      <c r="AO163">
        <v>34296</v>
      </c>
      <c r="AP163">
        <v>33896</v>
      </c>
      <c r="AQ163">
        <v>33296</v>
      </c>
      <c r="AR163">
        <v>33136</v>
      </c>
      <c r="AS163">
        <v>33336</v>
      </c>
      <c r="AT163">
        <v>31956</v>
      </c>
      <c r="AU163">
        <v>31356</v>
      </c>
      <c r="AV163">
        <v>31596</v>
      </c>
      <c r="AW163">
        <v>32776</v>
      </c>
      <c r="AX163">
        <v>33976</v>
      </c>
      <c r="AY163">
        <v>36496</v>
      </c>
      <c r="AZ163">
        <v>35996</v>
      </c>
      <c r="BA163">
        <v>38996</v>
      </c>
      <c r="BB163">
        <v>41256</v>
      </c>
      <c r="BC163">
        <v>41576</v>
      </c>
      <c r="BD163">
        <v>40976</v>
      </c>
      <c r="BE163">
        <v>41376</v>
      </c>
      <c r="BF163">
        <v>41556</v>
      </c>
      <c r="BG163">
        <v>41876</v>
      </c>
      <c r="BH163">
        <v>43976</v>
      </c>
      <c r="BI163">
        <v>44816</v>
      </c>
      <c r="BJ163">
        <v>45916</v>
      </c>
      <c r="BK163">
        <v>46416</v>
      </c>
      <c r="BL163">
        <v>48516</v>
      </c>
      <c r="BM163">
        <v>49796</v>
      </c>
      <c r="BN163">
        <v>50876</v>
      </c>
      <c r="BO163">
        <v>53876</v>
      </c>
      <c r="BP163">
        <v>56876</v>
      </c>
      <c r="BQ163">
        <v>58976</v>
      </c>
      <c r="BR163">
        <v>60536</v>
      </c>
      <c r="BS163">
        <v>61176</v>
      </c>
      <c r="BT163">
        <v>61482</v>
      </c>
      <c r="BU163">
        <v>63462</v>
      </c>
      <c r="BV163">
        <v>65562</v>
      </c>
      <c r="BW163">
        <v>67742</v>
      </c>
      <c r="BX163">
        <v>70742</v>
      </c>
      <c r="BY163">
        <v>70422</v>
      </c>
      <c r="BZ163">
        <v>73002</v>
      </c>
      <c r="CA163">
        <v>76002</v>
      </c>
      <c r="CB163">
        <v>77322</v>
      </c>
      <c r="CC163">
        <v>78042</v>
      </c>
      <c r="CD163">
        <v>80262</v>
      </c>
      <c r="CE163">
        <v>81522</v>
      </c>
      <c r="CF163">
        <v>83442</v>
      </c>
      <c r="CG163">
        <v>85142</v>
      </c>
      <c r="CH163">
        <v>88142</v>
      </c>
      <c r="CI163">
        <v>89542</v>
      </c>
      <c r="CJ163">
        <v>88682</v>
      </c>
      <c r="CK163">
        <v>91682</v>
      </c>
      <c r="CL163">
        <v>91502</v>
      </c>
      <c r="CM163">
        <v>93702</v>
      </c>
      <c r="CN163">
        <v>96142</v>
      </c>
      <c r="CO163">
        <v>97382</v>
      </c>
      <c r="CP163">
        <v>100382</v>
      </c>
      <c r="CQ163">
        <v>101142</v>
      </c>
      <c r="CR163">
        <v>100148</v>
      </c>
      <c r="CS163">
        <v>103148</v>
      </c>
      <c r="CT163">
        <v>104520</v>
      </c>
      <c r="CU163">
        <v>107520</v>
      </c>
      <c r="CV163">
        <v>110120</v>
      </c>
      <c r="CW163">
        <v>110600</v>
      </c>
      <c r="CX163">
        <v>113040</v>
      </c>
      <c r="CY163">
        <v>116040</v>
      </c>
      <c r="CZ163">
        <v>118280</v>
      </c>
      <c r="DA163">
        <v>121280</v>
      </c>
      <c r="DB163">
        <v>121320</v>
      </c>
      <c r="DC163">
        <v>124320</v>
      </c>
      <c r="DD163">
        <v>127320</v>
      </c>
      <c r="DE163">
        <v>129360</v>
      </c>
      <c r="DF163">
        <v>131560</v>
      </c>
      <c r="DG163">
        <v>133840</v>
      </c>
      <c r="DH163">
        <v>136840</v>
      </c>
      <c r="DI163">
        <v>139840</v>
      </c>
      <c r="DJ163">
        <v>141040</v>
      </c>
      <c r="DK163">
        <v>143280</v>
      </c>
      <c r="DL163">
        <v>146172</v>
      </c>
      <c r="DM163">
        <v>147340</v>
      </c>
      <c r="DN163">
        <v>150340</v>
      </c>
      <c r="DO163">
        <v>151900</v>
      </c>
      <c r="DP163">
        <v>154380</v>
      </c>
      <c r="DQ163">
        <v>155160</v>
      </c>
      <c r="DR163">
        <v>154776</v>
      </c>
      <c r="DS163">
        <v>154176</v>
      </c>
      <c r="DT163">
        <v>154476</v>
      </c>
      <c r="DU163">
        <v>154696</v>
      </c>
      <c r="DV163">
        <v>155796</v>
      </c>
      <c r="DW163">
        <v>158796</v>
      </c>
      <c r="DX163">
        <v>160996</v>
      </c>
      <c r="DY163">
        <v>162416</v>
      </c>
      <c r="DZ163">
        <v>163676</v>
      </c>
      <c r="EA163">
        <v>162892</v>
      </c>
      <c r="EB163">
        <v>165832</v>
      </c>
      <c r="EC163">
        <v>168132</v>
      </c>
      <c r="ED163">
        <v>171132</v>
      </c>
      <c r="EE163">
        <v>173232</v>
      </c>
      <c r="EF163">
        <v>176152</v>
      </c>
      <c r="EG163">
        <v>176752</v>
      </c>
      <c r="EH163">
        <v>177092</v>
      </c>
      <c r="EI163">
        <v>177652</v>
      </c>
      <c r="EJ163">
        <v>179132</v>
      </c>
      <c r="EK163">
        <v>181072</v>
      </c>
      <c r="EL163">
        <v>182252</v>
      </c>
      <c r="EM163">
        <v>183940</v>
      </c>
      <c r="EN163">
        <v>185240</v>
      </c>
      <c r="EO163">
        <v>186220</v>
      </c>
      <c r="EP163">
        <v>188320</v>
      </c>
      <c r="EQ163">
        <v>190500</v>
      </c>
      <c r="ER163">
        <v>192740</v>
      </c>
      <c r="ES163">
        <v>194060</v>
      </c>
      <c r="ET163">
        <v>196064</v>
      </c>
      <c r="EU163">
        <v>197224</v>
      </c>
      <c r="EV163">
        <v>198924</v>
      </c>
      <c r="EW163">
        <v>201784</v>
      </c>
      <c r="EX163">
        <v>203884</v>
      </c>
      <c r="EY163">
        <v>205528</v>
      </c>
      <c r="EZ163">
        <v>208528</v>
      </c>
      <c r="FA163">
        <v>211528</v>
      </c>
      <c r="FB163">
        <v>212788</v>
      </c>
      <c r="FC163">
        <v>212636</v>
      </c>
      <c r="FD163">
        <v>215636</v>
      </c>
      <c r="FE163">
        <v>217656</v>
      </c>
      <c r="FF163">
        <v>218980</v>
      </c>
      <c r="FG163">
        <v>221080</v>
      </c>
      <c r="FH163">
        <v>223180</v>
      </c>
      <c r="FI163">
        <v>225280</v>
      </c>
      <c r="FJ163">
        <v>226980</v>
      </c>
      <c r="FK163">
        <v>228300</v>
      </c>
      <c r="FL163">
        <v>228760</v>
      </c>
      <c r="FM163">
        <v>230640</v>
      </c>
      <c r="FN163">
        <v>233640</v>
      </c>
      <c r="FO163">
        <v>236640</v>
      </c>
      <c r="FP163">
        <v>237940</v>
      </c>
      <c r="FQ163">
        <v>240160</v>
      </c>
      <c r="FR163">
        <v>242220</v>
      </c>
      <c r="FS163">
        <v>242718</v>
      </c>
      <c r="FT163">
        <v>245018</v>
      </c>
      <c r="FU163">
        <v>247058</v>
      </c>
      <c r="FV163">
        <v>248994</v>
      </c>
      <c r="FW163">
        <v>251094</v>
      </c>
      <c r="FX163">
        <v>251234</v>
      </c>
      <c r="FY163">
        <v>253434</v>
      </c>
      <c r="FZ163">
        <v>253754</v>
      </c>
      <c r="GA163">
        <v>252722</v>
      </c>
      <c r="GB163">
        <v>255710</v>
      </c>
      <c r="GC163">
        <v>257110</v>
      </c>
      <c r="GD163">
        <v>259986</v>
      </c>
      <c r="GE163">
        <v>259366</v>
      </c>
      <c r="GF163">
        <v>258146</v>
      </c>
      <c r="GG163">
        <v>258086</v>
      </c>
      <c r="GH163">
        <v>259762</v>
      </c>
      <c r="GI163">
        <v>260754</v>
      </c>
      <c r="GJ163">
        <v>263034</v>
      </c>
      <c r="GK163">
        <v>265914</v>
      </c>
      <c r="GL163">
        <v>266414</v>
      </c>
      <c r="GM163">
        <v>266874</v>
      </c>
      <c r="GN163">
        <v>268018</v>
      </c>
      <c r="GO163">
        <v>269070</v>
      </c>
      <c r="GP163">
        <v>268970</v>
      </c>
      <c r="GQ163">
        <v>269750</v>
      </c>
      <c r="GR163">
        <v>271850</v>
      </c>
      <c r="GS163">
        <v>271450</v>
      </c>
      <c r="GT163">
        <v>273550</v>
      </c>
      <c r="GU163">
        <v>273330</v>
      </c>
      <c r="GV163">
        <v>273630</v>
      </c>
      <c r="GW163">
        <v>273150</v>
      </c>
      <c r="GX163">
        <v>275250</v>
      </c>
      <c r="GY163">
        <v>276450</v>
      </c>
      <c r="GZ163">
        <v>279130</v>
      </c>
      <c r="HA163">
        <v>281230</v>
      </c>
      <c r="HB163">
        <v>283330</v>
      </c>
      <c r="HC163">
        <v>282690</v>
      </c>
      <c r="HD163">
        <v>285690</v>
      </c>
      <c r="HE163">
        <v>288690</v>
      </c>
      <c r="HF163">
        <v>290502</v>
      </c>
      <c r="HG163">
        <v>293502</v>
      </c>
      <c r="HH163">
        <v>296182</v>
      </c>
      <c r="HI163">
        <v>299182</v>
      </c>
      <c r="HJ163">
        <v>301862</v>
      </c>
      <c r="HK163">
        <v>304078</v>
      </c>
      <c r="HL163">
        <v>305298</v>
      </c>
      <c r="HM163">
        <v>307238</v>
      </c>
      <c r="HN163">
        <v>309338</v>
      </c>
      <c r="HO163">
        <v>311388</v>
      </c>
      <c r="HP163">
        <v>313408</v>
      </c>
      <c r="HQ163">
        <v>315224</v>
      </c>
      <c r="HR163">
        <v>314816</v>
      </c>
      <c r="HS163">
        <v>315236</v>
      </c>
      <c r="HT163">
        <v>317316</v>
      </c>
      <c r="HU163">
        <v>318016</v>
      </c>
      <c r="HV163">
        <v>318316</v>
      </c>
      <c r="HW163">
        <v>318616</v>
      </c>
      <c r="HX163">
        <v>318388</v>
      </c>
      <c r="HY163">
        <v>319608</v>
      </c>
      <c r="HZ163">
        <v>319028</v>
      </c>
      <c r="IA163">
        <v>320248</v>
      </c>
      <c r="IB163">
        <v>321448</v>
      </c>
      <c r="IC163">
        <v>323528</v>
      </c>
      <c r="ID163">
        <v>325608</v>
      </c>
      <c r="IE163">
        <v>325008</v>
      </c>
      <c r="IF163">
        <v>326208</v>
      </c>
      <c r="IG163">
        <v>327648</v>
      </c>
      <c r="IH163">
        <v>329326</v>
      </c>
      <c r="II163">
        <v>331526</v>
      </c>
      <c r="IJ163">
        <v>334506</v>
      </c>
      <c r="IK163">
        <v>336606</v>
      </c>
      <c r="IL163">
        <v>338746</v>
      </c>
      <c r="IM163">
        <v>340586</v>
      </c>
      <c r="IN163">
        <v>341786</v>
      </c>
      <c r="IO163">
        <v>344786</v>
      </c>
      <c r="IP163">
        <v>345460</v>
      </c>
      <c r="IQ163">
        <v>347000</v>
      </c>
      <c r="IR163">
        <v>348670</v>
      </c>
      <c r="IS163">
        <v>349870</v>
      </c>
      <c r="IT163">
        <v>352838</v>
      </c>
      <c r="IU163">
        <v>354822</v>
      </c>
      <c r="IV163">
        <v>357122</v>
      </c>
      <c r="IW163">
        <v>359222</v>
      </c>
      <c r="IX163">
        <v>361762</v>
      </c>
      <c r="IY163">
        <v>364762</v>
      </c>
      <c r="IZ163">
        <v>366062</v>
      </c>
      <c r="JA163">
        <v>369062</v>
      </c>
      <c r="JB163">
        <v>372062</v>
      </c>
      <c r="JC163">
        <v>373522</v>
      </c>
      <c r="JD163">
        <v>376142</v>
      </c>
      <c r="JE163">
        <v>378242</v>
      </c>
      <c r="JF163">
        <v>381082</v>
      </c>
      <c r="JG163">
        <v>383662</v>
      </c>
      <c r="JH163">
        <v>385822</v>
      </c>
      <c r="JI163">
        <v>387922</v>
      </c>
    </row>
    <row r="164" spans="1:269" x14ac:dyDescent="0.25">
      <c r="A164" t="s">
        <v>113</v>
      </c>
      <c r="B164">
        <v>192</v>
      </c>
      <c r="C164">
        <v>200</v>
      </c>
      <c r="D164">
        <v>0</v>
      </c>
      <c r="E164">
        <v>1014</v>
      </c>
      <c r="F164">
        <v>1854</v>
      </c>
      <c r="G164">
        <v>3506</v>
      </c>
      <c r="H164">
        <v>3926</v>
      </c>
      <c r="I164">
        <v>5506</v>
      </c>
      <c r="J164">
        <v>5822</v>
      </c>
      <c r="K164">
        <v>6328</v>
      </c>
      <c r="L164">
        <v>7208</v>
      </c>
      <c r="M164">
        <v>7128</v>
      </c>
      <c r="N164">
        <v>8036</v>
      </c>
      <c r="O164">
        <v>9782</v>
      </c>
      <c r="P164">
        <v>11418</v>
      </c>
      <c r="Q164">
        <v>13366</v>
      </c>
      <c r="R164">
        <v>14696</v>
      </c>
      <c r="S164">
        <v>15852</v>
      </c>
      <c r="T164">
        <v>17048</v>
      </c>
      <c r="U164">
        <v>18992</v>
      </c>
      <c r="V164">
        <v>20240</v>
      </c>
      <c r="W164">
        <v>22040</v>
      </c>
      <c r="X164">
        <v>23832</v>
      </c>
      <c r="Y164">
        <v>23832</v>
      </c>
      <c r="Z164">
        <v>24032</v>
      </c>
      <c r="AA164">
        <v>24548</v>
      </c>
      <c r="AB164">
        <v>25040</v>
      </c>
      <c r="AC164">
        <v>25540</v>
      </c>
      <c r="AD164">
        <v>26784</v>
      </c>
      <c r="AE164">
        <v>26584</v>
      </c>
      <c r="AF164">
        <v>26944</v>
      </c>
      <c r="AG164">
        <v>28472</v>
      </c>
      <c r="AH164">
        <v>29836</v>
      </c>
      <c r="AI164">
        <v>30956</v>
      </c>
      <c r="AJ164">
        <v>31956</v>
      </c>
      <c r="AK164">
        <v>32856</v>
      </c>
      <c r="AL164">
        <v>33056</v>
      </c>
      <c r="AM164">
        <v>33896</v>
      </c>
      <c r="AN164">
        <v>34546</v>
      </c>
      <c r="AO164">
        <v>34766</v>
      </c>
      <c r="AP164">
        <v>35386</v>
      </c>
      <c r="AQ164">
        <v>35586</v>
      </c>
      <c r="AR164">
        <v>36086</v>
      </c>
      <c r="AS164">
        <v>36926</v>
      </c>
      <c r="AT164">
        <v>36726</v>
      </c>
      <c r="AU164">
        <v>37106</v>
      </c>
      <c r="AV164">
        <v>37352</v>
      </c>
      <c r="AW164">
        <v>37352</v>
      </c>
      <c r="AX164">
        <v>38044</v>
      </c>
      <c r="AY164">
        <v>38578</v>
      </c>
      <c r="AZ164">
        <v>38986</v>
      </c>
      <c r="BA164">
        <v>40466</v>
      </c>
      <c r="BB164">
        <v>42146</v>
      </c>
      <c r="BC164">
        <v>42346</v>
      </c>
      <c r="BD164">
        <v>43004</v>
      </c>
      <c r="BE164">
        <v>43580</v>
      </c>
      <c r="BF164">
        <v>44116</v>
      </c>
      <c r="BG164">
        <v>44116</v>
      </c>
      <c r="BH164">
        <v>44576</v>
      </c>
      <c r="BI164">
        <v>45338</v>
      </c>
      <c r="BJ164">
        <v>45818</v>
      </c>
      <c r="BK164">
        <v>46218</v>
      </c>
      <c r="BL164">
        <v>47038</v>
      </c>
      <c r="BM164">
        <v>47812</v>
      </c>
      <c r="BN164">
        <v>48544</v>
      </c>
      <c r="BO164">
        <v>49144</v>
      </c>
      <c r="BP164">
        <v>49944</v>
      </c>
      <c r="BQ164">
        <v>50374</v>
      </c>
      <c r="BR164">
        <v>51554</v>
      </c>
      <c r="BS164">
        <v>51554</v>
      </c>
      <c r="BT164">
        <v>52494</v>
      </c>
      <c r="BU164">
        <v>53714</v>
      </c>
      <c r="BV164">
        <v>54574</v>
      </c>
      <c r="BW164">
        <v>56234</v>
      </c>
      <c r="BX164">
        <v>58014</v>
      </c>
      <c r="BY164">
        <v>58694</v>
      </c>
      <c r="BZ164">
        <v>60274</v>
      </c>
      <c r="CA164">
        <v>61834</v>
      </c>
      <c r="CB164">
        <v>62354</v>
      </c>
      <c r="CC164">
        <v>62754</v>
      </c>
      <c r="CD164">
        <v>64014</v>
      </c>
      <c r="CE164">
        <v>66634</v>
      </c>
      <c r="CF164">
        <v>67214</v>
      </c>
      <c r="CG164">
        <v>68014</v>
      </c>
      <c r="CH164">
        <v>69554</v>
      </c>
      <c r="CI164">
        <v>71294</v>
      </c>
      <c r="CJ164">
        <v>73214</v>
      </c>
      <c r="CK164">
        <v>74902</v>
      </c>
      <c r="CL164">
        <v>75442</v>
      </c>
      <c r="CM164">
        <v>76842</v>
      </c>
      <c r="CN164">
        <v>78442</v>
      </c>
      <c r="CO164">
        <v>80650</v>
      </c>
      <c r="CP164">
        <v>82250</v>
      </c>
      <c r="CQ164">
        <v>83910</v>
      </c>
      <c r="CR164">
        <v>83910</v>
      </c>
      <c r="CS164">
        <v>85914</v>
      </c>
      <c r="CT164">
        <v>88174</v>
      </c>
      <c r="CU164">
        <v>90370</v>
      </c>
      <c r="CV164">
        <v>92770</v>
      </c>
      <c r="CW164">
        <v>95170</v>
      </c>
      <c r="CX164">
        <v>97440</v>
      </c>
      <c r="CY164">
        <v>100200</v>
      </c>
      <c r="CZ164">
        <v>102220</v>
      </c>
      <c r="DA164">
        <v>104880</v>
      </c>
      <c r="DB164">
        <v>105340</v>
      </c>
      <c r="DC164">
        <v>107360</v>
      </c>
      <c r="DD164">
        <v>109960</v>
      </c>
      <c r="DE164">
        <v>112664</v>
      </c>
      <c r="DF164">
        <v>114576</v>
      </c>
      <c r="DG164">
        <v>116460</v>
      </c>
      <c r="DH164">
        <v>118996</v>
      </c>
      <c r="DI164">
        <v>121700</v>
      </c>
      <c r="DJ164">
        <v>122860</v>
      </c>
      <c r="DK164">
        <v>124880</v>
      </c>
      <c r="DL164">
        <v>126584</v>
      </c>
      <c r="DM164">
        <v>128304</v>
      </c>
      <c r="DN164">
        <v>130724</v>
      </c>
      <c r="DO164">
        <v>131884</v>
      </c>
      <c r="DP164">
        <v>134426</v>
      </c>
      <c r="DQ164">
        <v>137116</v>
      </c>
      <c r="DR164">
        <v>137232</v>
      </c>
      <c r="DS164">
        <v>137248</v>
      </c>
      <c r="DT164">
        <v>138188</v>
      </c>
      <c r="DU164">
        <v>138388</v>
      </c>
      <c r="DV164">
        <v>139548</v>
      </c>
      <c r="DW164">
        <v>142448</v>
      </c>
      <c r="DX164">
        <v>145328</v>
      </c>
      <c r="DY164">
        <v>146728</v>
      </c>
      <c r="DZ164">
        <v>149288</v>
      </c>
      <c r="EA164">
        <v>148656</v>
      </c>
      <c r="EB164">
        <v>151100</v>
      </c>
      <c r="EC164">
        <v>153220</v>
      </c>
      <c r="ED164">
        <v>155320</v>
      </c>
      <c r="EE164">
        <v>157240</v>
      </c>
      <c r="EF164">
        <v>159290</v>
      </c>
      <c r="EG164">
        <v>160410</v>
      </c>
      <c r="EH164">
        <v>161490</v>
      </c>
      <c r="EI164">
        <v>163450</v>
      </c>
      <c r="EJ164">
        <v>164970</v>
      </c>
      <c r="EK164">
        <v>165870</v>
      </c>
      <c r="EL164">
        <v>167460</v>
      </c>
      <c r="EM164">
        <v>169560</v>
      </c>
      <c r="EN164">
        <v>171120</v>
      </c>
      <c r="EO164">
        <v>172930</v>
      </c>
      <c r="EP164">
        <v>174780</v>
      </c>
      <c r="EQ164">
        <v>176820</v>
      </c>
      <c r="ER164">
        <v>179180</v>
      </c>
      <c r="ES164">
        <v>181480</v>
      </c>
      <c r="ET164">
        <v>182660</v>
      </c>
      <c r="EU164">
        <v>184780</v>
      </c>
      <c r="EV164">
        <v>187200</v>
      </c>
      <c r="EW164">
        <v>188880</v>
      </c>
      <c r="EX164">
        <v>190540</v>
      </c>
      <c r="EY164">
        <v>191762</v>
      </c>
      <c r="EZ164">
        <v>194224</v>
      </c>
      <c r="FA164">
        <v>197164</v>
      </c>
      <c r="FB164">
        <v>199564</v>
      </c>
      <c r="FC164">
        <v>200964</v>
      </c>
      <c r="FD164">
        <v>203604</v>
      </c>
      <c r="FE164">
        <v>206504</v>
      </c>
      <c r="FF164">
        <v>208086</v>
      </c>
      <c r="FG164">
        <v>210646</v>
      </c>
      <c r="FH164">
        <v>213026</v>
      </c>
      <c r="FI164">
        <v>214946</v>
      </c>
      <c r="FJ164">
        <v>216426</v>
      </c>
      <c r="FK164">
        <v>218226</v>
      </c>
      <c r="FL164">
        <v>218826</v>
      </c>
      <c r="FM164">
        <v>221230</v>
      </c>
      <c r="FN164">
        <v>223600</v>
      </c>
      <c r="FO164">
        <v>226560</v>
      </c>
      <c r="FP164">
        <v>229560</v>
      </c>
      <c r="FQ164">
        <v>231640</v>
      </c>
      <c r="FR164">
        <v>234400</v>
      </c>
      <c r="FS164">
        <v>235934</v>
      </c>
      <c r="FT164">
        <v>238334</v>
      </c>
      <c r="FU164">
        <v>240734</v>
      </c>
      <c r="FV164">
        <v>242934</v>
      </c>
      <c r="FW164">
        <v>245074</v>
      </c>
      <c r="FX164">
        <v>246714</v>
      </c>
      <c r="FY164">
        <v>247964</v>
      </c>
      <c r="FZ164">
        <v>249464</v>
      </c>
      <c r="GA164">
        <v>250264</v>
      </c>
      <c r="GB164">
        <v>251984</v>
      </c>
      <c r="GC164">
        <v>253844</v>
      </c>
      <c r="GD164">
        <v>256462</v>
      </c>
      <c r="GE164">
        <v>257810</v>
      </c>
      <c r="GF164">
        <v>257610</v>
      </c>
      <c r="GG164">
        <v>257526</v>
      </c>
      <c r="GH164">
        <v>257938</v>
      </c>
      <c r="GI164">
        <v>258958</v>
      </c>
      <c r="GJ164">
        <v>260380</v>
      </c>
      <c r="GK164">
        <v>260980</v>
      </c>
      <c r="GL164">
        <v>261870</v>
      </c>
      <c r="GM164">
        <v>260890</v>
      </c>
      <c r="GN164">
        <v>262492</v>
      </c>
      <c r="GO164">
        <v>263072</v>
      </c>
      <c r="GP164">
        <v>263208</v>
      </c>
      <c r="GQ164">
        <v>264624</v>
      </c>
      <c r="GR164">
        <v>265144</v>
      </c>
      <c r="GS164">
        <v>265404</v>
      </c>
      <c r="GT164">
        <v>267024</v>
      </c>
      <c r="GU164">
        <v>269044</v>
      </c>
      <c r="GV164">
        <v>269954</v>
      </c>
      <c r="GW164">
        <v>270568</v>
      </c>
      <c r="GX164">
        <v>271740</v>
      </c>
      <c r="GY164">
        <v>273748</v>
      </c>
      <c r="GZ164">
        <v>275806</v>
      </c>
      <c r="HA164">
        <v>277856</v>
      </c>
      <c r="HB164">
        <v>279312</v>
      </c>
      <c r="HC164">
        <v>281352</v>
      </c>
      <c r="HD164">
        <v>283604</v>
      </c>
      <c r="HE164">
        <v>285964</v>
      </c>
      <c r="HF164">
        <v>288084</v>
      </c>
      <c r="HG164">
        <v>289932</v>
      </c>
      <c r="HH164">
        <v>292452</v>
      </c>
      <c r="HI164">
        <v>295252</v>
      </c>
      <c r="HJ164">
        <v>297652</v>
      </c>
      <c r="HK164">
        <v>300032</v>
      </c>
      <c r="HL164">
        <v>301592</v>
      </c>
      <c r="HM164">
        <v>303720</v>
      </c>
      <c r="HN164">
        <v>306120</v>
      </c>
      <c r="HO164">
        <v>308020</v>
      </c>
      <c r="HP164">
        <v>309740</v>
      </c>
      <c r="HQ164">
        <v>311808</v>
      </c>
      <c r="HR164">
        <v>313508</v>
      </c>
      <c r="HS164">
        <v>315196</v>
      </c>
      <c r="HT164">
        <v>316676</v>
      </c>
      <c r="HU164">
        <v>318404</v>
      </c>
      <c r="HV164">
        <v>320062</v>
      </c>
      <c r="HW164">
        <v>321384</v>
      </c>
      <c r="HX164">
        <v>322868</v>
      </c>
      <c r="HY164">
        <v>323944</v>
      </c>
      <c r="HZ164">
        <v>324984</v>
      </c>
      <c r="IA164">
        <v>326484</v>
      </c>
      <c r="IB164">
        <v>327988</v>
      </c>
      <c r="IC164">
        <v>329152</v>
      </c>
      <c r="ID164">
        <v>330392</v>
      </c>
      <c r="IE164">
        <v>331492</v>
      </c>
      <c r="IF164">
        <v>332032</v>
      </c>
      <c r="IG164">
        <v>332932</v>
      </c>
      <c r="IH164">
        <v>334052</v>
      </c>
      <c r="II164">
        <v>336052</v>
      </c>
      <c r="IJ164">
        <v>337912</v>
      </c>
      <c r="IK164">
        <v>339012</v>
      </c>
      <c r="IL164">
        <v>339404</v>
      </c>
      <c r="IM164">
        <v>340670</v>
      </c>
      <c r="IN164">
        <v>342330</v>
      </c>
      <c r="IO164">
        <v>343680</v>
      </c>
      <c r="IP164">
        <v>344804</v>
      </c>
      <c r="IQ164">
        <v>345664</v>
      </c>
      <c r="IR164">
        <v>348664</v>
      </c>
      <c r="IS164">
        <v>351196</v>
      </c>
      <c r="IT164">
        <v>354094</v>
      </c>
      <c r="IU164">
        <v>356868</v>
      </c>
      <c r="IV164">
        <v>359430</v>
      </c>
      <c r="IW164">
        <v>361370</v>
      </c>
      <c r="IX164">
        <v>363670</v>
      </c>
      <c r="IY164">
        <v>366010</v>
      </c>
      <c r="IZ164">
        <v>368350</v>
      </c>
      <c r="JA164">
        <v>370670</v>
      </c>
      <c r="JB164">
        <v>372210</v>
      </c>
      <c r="JC164">
        <v>373946</v>
      </c>
      <c r="JD164">
        <v>376126</v>
      </c>
      <c r="JE164">
        <v>378186</v>
      </c>
      <c r="JF164">
        <v>380426</v>
      </c>
      <c r="JG164">
        <v>382810</v>
      </c>
      <c r="JH164">
        <v>385210</v>
      </c>
      <c r="JI164">
        <v>387570</v>
      </c>
    </row>
    <row r="165" spans="1:269" x14ac:dyDescent="0.25">
      <c r="A165" t="s">
        <v>136</v>
      </c>
      <c r="B165">
        <v>1212</v>
      </c>
      <c r="C165">
        <v>2680</v>
      </c>
      <c r="D165">
        <v>3584</v>
      </c>
      <c r="E165">
        <v>4336</v>
      </c>
      <c r="F165">
        <v>5244</v>
      </c>
      <c r="G165">
        <v>6844</v>
      </c>
      <c r="H165">
        <v>8300</v>
      </c>
      <c r="I165">
        <v>9560</v>
      </c>
      <c r="J165">
        <v>9624</v>
      </c>
      <c r="K165">
        <v>10110</v>
      </c>
      <c r="L165">
        <v>10570</v>
      </c>
      <c r="M165">
        <v>11142</v>
      </c>
      <c r="N165">
        <v>11966</v>
      </c>
      <c r="O165">
        <v>13314</v>
      </c>
      <c r="P165">
        <v>14398</v>
      </c>
      <c r="Q165">
        <v>16166</v>
      </c>
      <c r="R165">
        <v>17876</v>
      </c>
      <c r="S165">
        <v>19602</v>
      </c>
      <c r="T165">
        <v>20888</v>
      </c>
      <c r="U165">
        <v>22192</v>
      </c>
      <c r="V165">
        <v>23544</v>
      </c>
      <c r="W165">
        <v>25192</v>
      </c>
      <c r="X165">
        <v>26924</v>
      </c>
      <c r="Y165">
        <v>26956</v>
      </c>
      <c r="Z165">
        <v>28508</v>
      </c>
      <c r="AA165">
        <v>29432</v>
      </c>
      <c r="AB165">
        <v>30084</v>
      </c>
      <c r="AC165">
        <v>30400</v>
      </c>
      <c r="AD165">
        <v>30874</v>
      </c>
      <c r="AE165">
        <v>31434</v>
      </c>
      <c r="AF165">
        <v>31934</v>
      </c>
      <c r="AG165">
        <v>32302</v>
      </c>
      <c r="AH165">
        <v>32648</v>
      </c>
      <c r="AI165">
        <v>33898</v>
      </c>
      <c r="AJ165">
        <v>35418</v>
      </c>
      <c r="AK165">
        <v>36958</v>
      </c>
      <c r="AL165">
        <v>36778</v>
      </c>
      <c r="AM165">
        <v>37498</v>
      </c>
      <c r="AN165">
        <v>38188</v>
      </c>
      <c r="AO165">
        <v>38868</v>
      </c>
      <c r="AP165">
        <v>39428</v>
      </c>
      <c r="AQ165">
        <v>39798</v>
      </c>
      <c r="AR165">
        <v>40098</v>
      </c>
      <c r="AS165">
        <v>40638</v>
      </c>
      <c r="AT165">
        <v>41328</v>
      </c>
      <c r="AU165">
        <v>42208</v>
      </c>
      <c r="AV165">
        <v>42692</v>
      </c>
      <c r="AW165">
        <v>42692</v>
      </c>
      <c r="AX165">
        <v>43168</v>
      </c>
      <c r="AY165">
        <v>43598</v>
      </c>
      <c r="AZ165">
        <v>44306</v>
      </c>
      <c r="BA165">
        <v>45196</v>
      </c>
      <c r="BB165">
        <v>46266</v>
      </c>
      <c r="BC165">
        <v>46562</v>
      </c>
      <c r="BD165">
        <v>47566</v>
      </c>
      <c r="BE165">
        <v>48322</v>
      </c>
      <c r="BF165">
        <v>49348</v>
      </c>
      <c r="BG165">
        <v>50818</v>
      </c>
      <c r="BH165">
        <v>52002</v>
      </c>
      <c r="BI165">
        <v>52954</v>
      </c>
      <c r="BJ165">
        <v>53856</v>
      </c>
      <c r="BK165">
        <v>53714</v>
      </c>
      <c r="BL165">
        <v>54344</v>
      </c>
      <c r="BM165">
        <v>55118</v>
      </c>
      <c r="BN165">
        <v>55720</v>
      </c>
      <c r="BO165">
        <v>56500</v>
      </c>
      <c r="BP165">
        <v>57440</v>
      </c>
      <c r="BQ165">
        <v>58280</v>
      </c>
      <c r="BR165">
        <v>59180</v>
      </c>
      <c r="BS165">
        <v>58390</v>
      </c>
      <c r="BT165">
        <v>59410</v>
      </c>
      <c r="BU165">
        <v>60350</v>
      </c>
      <c r="BV165">
        <v>61270</v>
      </c>
      <c r="BW165">
        <v>62690</v>
      </c>
      <c r="BX165">
        <v>64270</v>
      </c>
      <c r="BY165">
        <v>65170</v>
      </c>
      <c r="BZ165">
        <v>66870</v>
      </c>
      <c r="CA165">
        <v>67970</v>
      </c>
      <c r="CB165">
        <v>69710</v>
      </c>
      <c r="CC165">
        <v>70658</v>
      </c>
      <c r="CD165">
        <v>71618</v>
      </c>
      <c r="CE165">
        <v>72474</v>
      </c>
      <c r="CF165">
        <v>72902</v>
      </c>
      <c r="CG165">
        <v>73622</v>
      </c>
      <c r="CH165">
        <v>74310</v>
      </c>
      <c r="CI165">
        <v>75558</v>
      </c>
      <c r="CJ165">
        <v>77198</v>
      </c>
      <c r="CK165">
        <v>78838</v>
      </c>
      <c r="CL165">
        <v>78610</v>
      </c>
      <c r="CM165">
        <v>80710</v>
      </c>
      <c r="CN165">
        <v>82742</v>
      </c>
      <c r="CO165">
        <v>84982</v>
      </c>
      <c r="CP165">
        <v>87362</v>
      </c>
      <c r="CQ165">
        <v>88962</v>
      </c>
      <c r="CR165">
        <v>88474</v>
      </c>
      <c r="CS165">
        <v>90426</v>
      </c>
      <c r="CT165">
        <v>92354</v>
      </c>
      <c r="CU165">
        <v>94570</v>
      </c>
      <c r="CV165">
        <v>96838</v>
      </c>
      <c r="CW165">
        <v>99178</v>
      </c>
      <c r="CX165">
        <v>101928</v>
      </c>
      <c r="CY165">
        <v>104658</v>
      </c>
      <c r="CZ165">
        <v>107318</v>
      </c>
      <c r="DA165">
        <v>109978</v>
      </c>
      <c r="DB165">
        <v>111498</v>
      </c>
      <c r="DC165">
        <v>113358</v>
      </c>
      <c r="DD165">
        <v>115650</v>
      </c>
      <c r="DE165">
        <v>118082</v>
      </c>
      <c r="DF165">
        <v>120574</v>
      </c>
      <c r="DG165">
        <v>123050</v>
      </c>
      <c r="DH165">
        <v>125542</v>
      </c>
      <c r="DI165">
        <v>128318</v>
      </c>
      <c r="DJ165">
        <v>131018</v>
      </c>
      <c r="DK165">
        <v>132874</v>
      </c>
      <c r="DL165">
        <v>134920</v>
      </c>
      <c r="DM165">
        <v>136926</v>
      </c>
      <c r="DN165">
        <v>138886</v>
      </c>
      <c r="DO165">
        <v>139900</v>
      </c>
      <c r="DP165">
        <v>142302</v>
      </c>
      <c r="DQ165">
        <v>144566</v>
      </c>
      <c r="DR165">
        <v>145726</v>
      </c>
      <c r="DS165">
        <v>145972</v>
      </c>
      <c r="DT165">
        <v>147532</v>
      </c>
      <c r="DU165">
        <v>148792</v>
      </c>
      <c r="DV165">
        <v>149832</v>
      </c>
      <c r="DW165">
        <v>150832</v>
      </c>
      <c r="DX165">
        <v>151992</v>
      </c>
      <c r="DY165">
        <v>154192</v>
      </c>
      <c r="DZ165">
        <v>156952</v>
      </c>
      <c r="EA165">
        <v>157096</v>
      </c>
      <c r="EB165">
        <v>159456</v>
      </c>
      <c r="EC165">
        <v>161636</v>
      </c>
      <c r="ED165">
        <v>163756</v>
      </c>
      <c r="EE165">
        <v>165316</v>
      </c>
      <c r="EF165">
        <v>166976</v>
      </c>
      <c r="EG165">
        <v>168086</v>
      </c>
      <c r="EH165">
        <v>170086</v>
      </c>
      <c r="EI165">
        <v>172206</v>
      </c>
      <c r="EJ165">
        <v>173966</v>
      </c>
      <c r="EK165">
        <v>175846</v>
      </c>
      <c r="EL165">
        <v>177676</v>
      </c>
      <c r="EM165">
        <v>179126</v>
      </c>
      <c r="EN165">
        <v>179646</v>
      </c>
      <c r="EO165">
        <v>181418</v>
      </c>
      <c r="EP165">
        <v>183058</v>
      </c>
      <c r="EQ165">
        <v>184688</v>
      </c>
      <c r="ER165">
        <v>186588</v>
      </c>
      <c r="ES165">
        <v>188768</v>
      </c>
      <c r="ET165">
        <v>190748</v>
      </c>
      <c r="EU165">
        <v>192808</v>
      </c>
      <c r="EV165">
        <v>194668</v>
      </c>
      <c r="EW165">
        <v>196568</v>
      </c>
      <c r="EX165">
        <v>198448</v>
      </c>
      <c r="EY165">
        <v>199520</v>
      </c>
      <c r="EZ165">
        <v>201150</v>
      </c>
      <c r="FA165">
        <v>203020</v>
      </c>
      <c r="FB165">
        <v>205640</v>
      </c>
      <c r="FC165">
        <v>207600</v>
      </c>
      <c r="FD165">
        <v>210120</v>
      </c>
      <c r="FE165">
        <v>212720</v>
      </c>
      <c r="FF165">
        <v>214922</v>
      </c>
      <c r="FG165">
        <v>217642</v>
      </c>
      <c r="FH165">
        <v>219974</v>
      </c>
      <c r="FI165">
        <v>221940</v>
      </c>
      <c r="FJ165">
        <v>223580</v>
      </c>
      <c r="FK165">
        <v>225260</v>
      </c>
      <c r="FL165">
        <v>226840</v>
      </c>
      <c r="FM165">
        <v>228084</v>
      </c>
      <c r="FN165">
        <v>230884</v>
      </c>
      <c r="FO165">
        <v>233504</v>
      </c>
      <c r="FP165">
        <v>235914</v>
      </c>
      <c r="FQ165">
        <v>238814</v>
      </c>
      <c r="FR165">
        <v>241634</v>
      </c>
      <c r="FS165">
        <v>243330</v>
      </c>
      <c r="FT165">
        <v>245470</v>
      </c>
      <c r="FU165">
        <v>247730</v>
      </c>
      <c r="FV165">
        <v>249842</v>
      </c>
      <c r="FW165">
        <v>251834</v>
      </c>
      <c r="FX165">
        <v>253634</v>
      </c>
      <c r="FY165">
        <v>255064</v>
      </c>
      <c r="FZ165">
        <v>257124</v>
      </c>
      <c r="GA165">
        <v>258392</v>
      </c>
      <c r="GB165">
        <v>260172</v>
      </c>
      <c r="GC165">
        <v>261912</v>
      </c>
      <c r="GD165">
        <v>264114</v>
      </c>
      <c r="GE165">
        <v>266106</v>
      </c>
      <c r="GF165">
        <v>266658</v>
      </c>
      <c r="GG165">
        <v>267670</v>
      </c>
      <c r="GH165">
        <v>268082</v>
      </c>
      <c r="GI165">
        <v>268450</v>
      </c>
      <c r="GJ165">
        <v>269022</v>
      </c>
      <c r="GK165">
        <v>270276</v>
      </c>
      <c r="GL165">
        <v>272012</v>
      </c>
      <c r="GM165">
        <v>273936</v>
      </c>
      <c r="GN165">
        <v>275774</v>
      </c>
      <c r="GO165">
        <v>277370</v>
      </c>
      <c r="GP165">
        <v>277722</v>
      </c>
      <c r="GQ165">
        <v>278958</v>
      </c>
      <c r="GR165">
        <v>280158</v>
      </c>
      <c r="GS165">
        <v>280758</v>
      </c>
      <c r="GT165">
        <v>281768</v>
      </c>
      <c r="GU165">
        <v>282828</v>
      </c>
      <c r="GV165">
        <v>284138</v>
      </c>
      <c r="GW165">
        <v>283962</v>
      </c>
      <c r="GX165">
        <v>284918</v>
      </c>
      <c r="GY165">
        <v>286236</v>
      </c>
      <c r="GZ165">
        <v>287490</v>
      </c>
      <c r="HA165">
        <v>289290</v>
      </c>
      <c r="HB165">
        <v>290186</v>
      </c>
      <c r="HC165">
        <v>291764</v>
      </c>
      <c r="HD165">
        <v>293182</v>
      </c>
      <c r="HE165">
        <v>295016</v>
      </c>
      <c r="HF165">
        <v>296888</v>
      </c>
      <c r="HG165">
        <v>299196</v>
      </c>
      <c r="HH165">
        <v>301468</v>
      </c>
      <c r="HI165">
        <v>303764</v>
      </c>
      <c r="HJ165">
        <v>306044</v>
      </c>
      <c r="HK165">
        <v>308444</v>
      </c>
      <c r="HL165">
        <v>309124</v>
      </c>
      <c r="HM165">
        <v>310400</v>
      </c>
      <c r="HN165">
        <v>312278</v>
      </c>
      <c r="HO165">
        <v>314138</v>
      </c>
      <c r="HP165">
        <v>316162</v>
      </c>
      <c r="HQ165">
        <v>318022</v>
      </c>
      <c r="HR165">
        <v>319906</v>
      </c>
      <c r="HS165">
        <v>322154</v>
      </c>
      <c r="HT165">
        <v>323954</v>
      </c>
      <c r="HU165">
        <v>325626</v>
      </c>
      <c r="HV165">
        <v>326730</v>
      </c>
      <c r="HW165">
        <v>327708</v>
      </c>
      <c r="HX165">
        <v>328948</v>
      </c>
      <c r="HY165">
        <v>330288</v>
      </c>
      <c r="HZ165">
        <v>330828</v>
      </c>
      <c r="IA165">
        <v>332188</v>
      </c>
      <c r="IB165">
        <v>333416</v>
      </c>
      <c r="IC165">
        <v>334516</v>
      </c>
      <c r="ID165">
        <v>336216</v>
      </c>
      <c r="IE165">
        <v>337736</v>
      </c>
      <c r="IF165">
        <v>337376</v>
      </c>
      <c r="IG165">
        <v>338616</v>
      </c>
      <c r="IH165">
        <v>339796</v>
      </c>
      <c r="II165">
        <v>340916</v>
      </c>
      <c r="IJ165">
        <v>342316</v>
      </c>
      <c r="IK165">
        <v>343956</v>
      </c>
      <c r="IL165">
        <v>344708</v>
      </c>
      <c r="IM165">
        <v>346064</v>
      </c>
      <c r="IN165">
        <v>347364</v>
      </c>
      <c r="IO165">
        <v>348718</v>
      </c>
      <c r="IP165">
        <v>349826</v>
      </c>
      <c r="IQ165">
        <v>350832</v>
      </c>
      <c r="IR165">
        <v>352012</v>
      </c>
      <c r="IS165">
        <v>353170</v>
      </c>
      <c r="IT165">
        <v>354372</v>
      </c>
      <c r="IU165">
        <v>357238</v>
      </c>
      <c r="IV165">
        <v>359780</v>
      </c>
      <c r="IW165">
        <v>361916</v>
      </c>
      <c r="IX165">
        <v>363792</v>
      </c>
      <c r="IY165">
        <v>365768</v>
      </c>
      <c r="IZ165">
        <v>367968</v>
      </c>
      <c r="JA165">
        <v>370136</v>
      </c>
      <c r="JB165">
        <v>372336</v>
      </c>
      <c r="JC165">
        <v>374488</v>
      </c>
      <c r="JD165">
        <v>376528</v>
      </c>
      <c r="JE165">
        <v>378282</v>
      </c>
      <c r="JF165">
        <v>380092</v>
      </c>
      <c r="JG165">
        <v>382312</v>
      </c>
      <c r="JH165">
        <v>384612</v>
      </c>
      <c r="JI165">
        <v>386912</v>
      </c>
    </row>
    <row r="166" spans="1:269" x14ac:dyDescent="0.25">
      <c r="A166" t="s">
        <v>57</v>
      </c>
      <c r="B166">
        <v>2548</v>
      </c>
      <c r="C166">
        <v>3248</v>
      </c>
      <c r="D166">
        <v>2508</v>
      </c>
      <c r="E166">
        <v>3628</v>
      </c>
      <c r="F166">
        <v>3876</v>
      </c>
      <c r="G166">
        <v>2616</v>
      </c>
      <c r="H166">
        <v>5588</v>
      </c>
      <c r="I166">
        <v>4988</v>
      </c>
      <c r="J166">
        <v>5936</v>
      </c>
      <c r="K166">
        <v>6216</v>
      </c>
      <c r="L166">
        <v>6380</v>
      </c>
      <c r="M166">
        <v>7904</v>
      </c>
      <c r="N166">
        <v>9104</v>
      </c>
      <c r="O166">
        <v>8648</v>
      </c>
      <c r="P166">
        <v>8956</v>
      </c>
      <c r="Q166">
        <v>9856</v>
      </c>
      <c r="R166">
        <v>11056</v>
      </c>
      <c r="S166">
        <v>12016</v>
      </c>
      <c r="T166">
        <v>13216</v>
      </c>
      <c r="U166">
        <v>13852</v>
      </c>
      <c r="V166">
        <v>15932</v>
      </c>
      <c r="W166">
        <v>17976</v>
      </c>
      <c r="X166">
        <v>20580</v>
      </c>
      <c r="Y166">
        <v>22340</v>
      </c>
      <c r="Z166">
        <v>22160</v>
      </c>
      <c r="AA166">
        <v>22280</v>
      </c>
      <c r="AB166">
        <v>22580</v>
      </c>
      <c r="AC166">
        <v>23748</v>
      </c>
      <c r="AD166">
        <v>23028</v>
      </c>
      <c r="AE166">
        <v>23442</v>
      </c>
      <c r="AF166">
        <v>25542</v>
      </c>
      <c r="AG166">
        <v>27642</v>
      </c>
      <c r="AH166">
        <v>29902</v>
      </c>
      <c r="AI166">
        <v>32902</v>
      </c>
      <c r="AJ166">
        <v>34102</v>
      </c>
      <c r="AK166">
        <v>33662</v>
      </c>
      <c r="AL166">
        <v>32402</v>
      </c>
      <c r="AM166">
        <v>32590</v>
      </c>
      <c r="AN166">
        <v>32610</v>
      </c>
      <c r="AO166">
        <v>31910</v>
      </c>
      <c r="AP166">
        <v>31970</v>
      </c>
      <c r="AQ166">
        <v>31270</v>
      </c>
      <c r="AR166">
        <v>30670</v>
      </c>
      <c r="AS166">
        <v>30070</v>
      </c>
      <c r="AT166">
        <v>29350</v>
      </c>
      <c r="AU166">
        <v>28750</v>
      </c>
      <c r="AV166">
        <v>29682</v>
      </c>
      <c r="AW166">
        <v>31422</v>
      </c>
      <c r="AX166">
        <v>32840</v>
      </c>
      <c r="AY166">
        <v>34480</v>
      </c>
      <c r="AZ166">
        <v>34880</v>
      </c>
      <c r="BA166">
        <v>37016</v>
      </c>
      <c r="BB166">
        <v>37276</v>
      </c>
      <c r="BC166">
        <v>36676</v>
      </c>
      <c r="BD166">
        <v>37736</v>
      </c>
      <c r="BE166">
        <v>39856</v>
      </c>
      <c r="BF166">
        <v>40736</v>
      </c>
      <c r="BG166">
        <v>41036</v>
      </c>
      <c r="BH166">
        <v>42176</v>
      </c>
      <c r="BI166">
        <v>42476</v>
      </c>
      <c r="BJ166">
        <v>42696</v>
      </c>
      <c r="BK166">
        <v>42316</v>
      </c>
      <c r="BL166">
        <v>43516</v>
      </c>
      <c r="BM166">
        <v>45208</v>
      </c>
      <c r="BN166">
        <v>46388</v>
      </c>
      <c r="BO166">
        <v>48148</v>
      </c>
      <c r="BP166">
        <v>49348</v>
      </c>
      <c r="BQ166">
        <v>52288</v>
      </c>
      <c r="BR166">
        <v>52888</v>
      </c>
      <c r="BS166">
        <v>52328</v>
      </c>
      <c r="BT166">
        <v>53528</v>
      </c>
      <c r="BU166">
        <v>55988</v>
      </c>
      <c r="BV166">
        <v>58988</v>
      </c>
      <c r="BW166">
        <v>60188</v>
      </c>
      <c r="BX166">
        <v>62408</v>
      </c>
      <c r="BY166">
        <v>63628</v>
      </c>
      <c r="BZ166">
        <v>66628</v>
      </c>
      <c r="CA166">
        <v>69628</v>
      </c>
      <c r="CB166">
        <v>71728</v>
      </c>
      <c r="CC166">
        <v>71568</v>
      </c>
      <c r="CD166">
        <v>73768</v>
      </c>
      <c r="CE166">
        <v>75868</v>
      </c>
      <c r="CF166">
        <v>77748</v>
      </c>
      <c r="CG166">
        <v>80748</v>
      </c>
      <c r="CH166">
        <v>82968</v>
      </c>
      <c r="CI166">
        <v>84948</v>
      </c>
      <c r="CJ166">
        <v>84736</v>
      </c>
      <c r="CK166">
        <v>87736</v>
      </c>
      <c r="CL166">
        <v>87168</v>
      </c>
      <c r="CM166">
        <v>90168</v>
      </c>
      <c r="CN166">
        <v>92928</v>
      </c>
      <c r="CO166">
        <v>95028</v>
      </c>
      <c r="CP166">
        <v>97608</v>
      </c>
      <c r="CQ166">
        <v>98688</v>
      </c>
      <c r="CR166">
        <v>97674</v>
      </c>
      <c r="CS166">
        <v>99774</v>
      </c>
      <c r="CT166">
        <v>102774</v>
      </c>
      <c r="CU166">
        <v>105774</v>
      </c>
      <c r="CV166">
        <v>108774</v>
      </c>
      <c r="CW166">
        <v>110538</v>
      </c>
      <c r="CX166">
        <v>113538</v>
      </c>
      <c r="CY166">
        <v>115778</v>
      </c>
      <c r="CZ166">
        <v>118038</v>
      </c>
      <c r="DA166">
        <v>121038</v>
      </c>
      <c r="DB166">
        <v>123106</v>
      </c>
      <c r="DC166">
        <v>126106</v>
      </c>
      <c r="DD166">
        <v>128206</v>
      </c>
      <c r="DE166">
        <v>130306</v>
      </c>
      <c r="DF166">
        <v>132266</v>
      </c>
      <c r="DG166">
        <v>133486</v>
      </c>
      <c r="DH166">
        <v>136486</v>
      </c>
      <c r="DI166">
        <v>138666</v>
      </c>
      <c r="DJ166">
        <v>141346</v>
      </c>
      <c r="DK166">
        <v>141966</v>
      </c>
      <c r="DL166">
        <v>142942</v>
      </c>
      <c r="DM166">
        <v>143630</v>
      </c>
      <c r="DN166">
        <v>146630</v>
      </c>
      <c r="DO166">
        <v>146732</v>
      </c>
      <c r="DP166">
        <v>147932</v>
      </c>
      <c r="DQ166">
        <v>149732</v>
      </c>
      <c r="DR166">
        <v>149308</v>
      </c>
      <c r="DS166">
        <v>148708</v>
      </c>
      <c r="DT166">
        <v>149180</v>
      </c>
      <c r="DU166">
        <v>149480</v>
      </c>
      <c r="DV166">
        <v>152420</v>
      </c>
      <c r="DW166">
        <v>155340</v>
      </c>
      <c r="DX166">
        <v>158080</v>
      </c>
      <c r="DY166">
        <v>160180</v>
      </c>
      <c r="DZ166">
        <v>161780</v>
      </c>
      <c r="EA166">
        <v>161028</v>
      </c>
      <c r="EB166">
        <v>164028</v>
      </c>
      <c r="EC166">
        <v>166788</v>
      </c>
      <c r="ED166">
        <v>167968</v>
      </c>
      <c r="EE166">
        <v>168948</v>
      </c>
      <c r="EF166">
        <v>171048</v>
      </c>
      <c r="EG166">
        <v>171512</v>
      </c>
      <c r="EH166">
        <v>172552</v>
      </c>
      <c r="EI166">
        <v>172972</v>
      </c>
      <c r="EJ166">
        <v>174172</v>
      </c>
      <c r="EK166">
        <v>176612</v>
      </c>
      <c r="EL166">
        <v>177812</v>
      </c>
      <c r="EM166">
        <v>180280</v>
      </c>
      <c r="EN166">
        <v>179680</v>
      </c>
      <c r="EO166">
        <v>180480</v>
      </c>
      <c r="EP166">
        <v>182040</v>
      </c>
      <c r="EQ166">
        <v>184140</v>
      </c>
      <c r="ER166">
        <v>185480</v>
      </c>
      <c r="ES166">
        <v>186884</v>
      </c>
      <c r="ET166">
        <v>187988</v>
      </c>
      <c r="EU166">
        <v>190088</v>
      </c>
      <c r="EV166">
        <v>191568</v>
      </c>
      <c r="EW166">
        <v>194368</v>
      </c>
      <c r="EX166">
        <v>196036</v>
      </c>
      <c r="EY166">
        <v>197940</v>
      </c>
      <c r="EZ166">
        <v>200396</v>
      </c>
      <c r="FA166">
        <v>203396</v>
      </c>
      <c r="FB166">
        <v>205796</v>
      </c>
      <c r="FC166">
        <v>205836</v>
      </c>
      <c r="FD166">
        <v>207936</v>
      </c>
      <c r="FE166">
        <v>209656</v>
      </c>
      <c r="FF166">
        <v>211178</v>
      </c>
      <c r="FG166">
        <v>213652</v>
      </c>
      <c r="FH166">
        <v>216652</v>
      </c>
      <c r="FI166">
        <v>217712</v>
      </c>
      <c r="FJ166">
        <v>218852</v>
      </c>
      <c r="FK166">
        <v>221732</v>
      </c>
      <c r="FL166">
        <v>222092</v>
      </c>
      <c r="FM166">
        <v>224306</v>
      </c>
      <c r="FN166">
        <v>227306</v>
      </c>
      <c r="FO166">
        <v>230306</v>
      </c>
      <c r="FP166">
        <v>233306</v>
      </c>
      <c r="FQ166">
        <v>234586</v>
      </c>
      <c r="FR166">
        <v>236486</v>
      </c>
      <c r="FS166">
        <v>237100</v>
      </c>
      <c r="FT166">
        <v>239200</v>
      </c>
      <c r="FU166">
        <v>242200</v>
      </c>
      <c r="FV166">
        <v>244300</v>
      </c>
      <c r="FW166">
        <v>245440</v>
      </c>
      <c r="FX166">
        <v>247962</v>
      </c>
      <c r="FY166">
        <v>250202</v>
      </c>
      <c r="FZ166">
        <v>250822</v>
      </c>
      <c r="GA166">
        <v>250782</v>
      </c>
      <c r="GB166">
        <v>251970</v>
      </c>
      <c r="GC166">
        <v>254070</v>
      </c>
      <c r="GD166">
        <v>255370</v>
      </c>
      <c r="GE166">
        <v>256590</v>
      </c>
      <c r="GF166">
        <v>255270</v>
      </c>
      <c r="GG166">
        <v>255422</v>
      </c>
      <c r="GH166">
        <v>255562</v>
      </c>
      <c r="GI166">
        <v>256518</v>
      </c>
      <c r="GJ166">
        <v>258538</v>
      </c>
      <c r="GK166">
        <v>261358</v>
      </c>
      <c r="GL166">
        <v>263618</v>
      </c>
      <c r="GM166">
        <v>263138</v>
      </c>
      <c r="GN166">
        <v>263268</v>
      </c>
      <c r="GO166">
        <v>265056</v>
      </c>
      <c r="GP166">
        <v>264416</v>
      </c>
      <c r="GQ166">
        <v>266264</v>
      </c>
      <c r="GR166">
        <v>268264</v>
      </c>
      <c r="GS166">
        <v>270636</v>
      </c>
      <c r="GT166">
        <v>270876</v>
      </c>
      <c r="GU166">
        <v>272956</v>
      </c>
      <c r="GV166">
        <v>274706</v>
      </c>
      <c r="GW166">
        <v>274226</v>
      </c>
      <c r="GX166">
        <v>276246</v>
      </c>
      <c r="GY166">
        <v>276666</v>
      </c>
      <c r="GZ166">
        <v>278386</v>
      </c>
      <c r="HA166">
        <v>281386</v>
      </c>
      <c r="HB166">
        <v>283486</v>
      </c>
      <c r="HC166">
        <v>282698</v>
      </c>
      <c r="HD166">
        <v>284798</v>
      </c>
      <c r="HE166">
        <v>285998</v>
      </c>
      <c r="HF166">
        <v>287390</v>
      </c>
      <c r="HG166">
        <v>289490</v>
      </c>
      <c r="HH166">
        <v>291390</v>
      </c>
      <c r="HI166">
        <v>294390</v>
      </c>
      <c r="HJ166">
        <v>297050</v>
      </c>
      <c r="HK166">
        <v>298366</v>
      </c>
      <c r="HL166">
        <v>299026</v>
      </c>
      <c r="HM166">
        <v>302026</v>
      </c>
      <c r="HN166">
        <v>304126</v>
      </c>
      <c r="HO166">
        <v>305726</v>
      </c>
      <c r="HP166">
        <v>307970</v>
      </c>
      <c r="HQ166">
        <v>309786</v>
      </c>
      <c r="HR166">
        <v>309242</v>
      </c>
      <c r="HS166">
        <v>311342</v>
      </c>
      <c r="HT166">
        <v>312982</v>
      </c>
      <c r="HU166">
        <v>312782</v>
      </c>
      <c r="HV166">
        <v>313882</v>
      </c>
      <c r="HW166">
        <v>313282</v>
      </c>
      <c r="HX166">
        <v>313562</v>
      </c>
      <c r="HY166">
        <v>314634</v>
      </c>
      <c r="HZ166">
        <v>314034</v>
      </c>
      <c r="IA166">
        <v>316314</v>
      </c>
      <c r="IB166">
        <v>317362</v>
      </c>
      <c r="IC166">
        <v>319462</v>
      </c>
      <c r="ID166">
        <v>322462</v>
      </c>
      <c r="IE166">
        <v>322746</v>
      </c>
      <c r="IF166">
        <v>323922</v>
      </c>
      <c r="IG166">
        <v>326462</v>
      </c>
      <c r="IH166">
        <v>329462</v>
      </c>
      <c r="II166">
        <v>331618</v>
      </c>
      <c r="IJ166">
        <v>334298</v>
      </c>
      <c r="IK166">
        <v>334598</v>
      </c>
      <c r="IL166">
        <v>336570</v>
      </c>
      <c r="IM166">
        <v>337770</v>
      </c>
      <c r="IN166">
        <v>338766</v>
      </c>
      <c r="IO166">
        <v>340866</v>
      </c>
      <c r="IP166">
        <v>343308</v>
      </c>
      <c r="IQ166">
        <v>345168</v>
      </c>
      <c r="IR166">
        <v>347328</v>
      </c>
      <c r="IS166">
        <v>350328</v>
      </c>
      <c r="IT166">
        <v>353296</v>
      </c>
      <c r="IU166">
        <v>355476</v>
      </c>
      <c r="IV166">
        <v>357566</v>
      </c>
      <c r="IW166">
        <v>359666</v>
      </c>
      <c r="IX166">
        <v>361606</v>
      </c>
      <c r="IY166">
        <v>363726</v>
      </c>
      <c r="IZ166">
        <v>365926</v>
      </c>
      <c r="JA166">
        <v>368926</v>
      </c>
      <c r="JB166">
        <v>371026</v>
      </c>
      <c r="JC166">
        <v>373326</v>
      </c>
      <c r="JD166">
        <v>375946</v>
      </c>
      <c r="JE166">
        <v>378946</v>
      </c>
      <c r="JF166">
        <v>381406</v>
      </c>
      <c r="JG166">
        <v>383466</v>
      </c>
      <c r="JH166">
        <v>384726</v>
      </c>
      <c r="JI166">
        <v>386826</v>
      </c>
    </row>
    <row r="167" spans="1:269" x14ac:dyDescent="0.25">
      <c r="A167" t="s">
        <v>173</v>
      </c>
      <c r="B167">
        <v>778</v>
      </c>
      <c r="C167">
        <v>1590</v>
      </c>
      <c r="D167">
        <v>2350</v>
      </c>
      <c r="E167">
        <v>2670</v>
      </c>
      <c r="F167">
        <v>3870</v>
      </c>
      <c r="G167">
        <v>4790</v>
      </c>
      <c r="H167">
        <v>6606</v>
      </c>
      <c r="I167">
        <v>8386</v>
      </c>
      <c r="J167">
        <v>8406</v>
      </c>
      <c r="K167">
        <v>9382</v>
      </c>
      <c r="L167">
        <v>10122</v>
      </c>
      <c r="M167">
        <v>10322</v>
      </c>
      <c r="N167">
        <v>11492</v>
      </c>
      <c r="O167">
        <v>13104</v>
      </c>
      <c r="P167">
        <v>14668</v>
      </c>
      <c r="Q167">
        <v>16236</v>
      </c>
      <c r="R167">
        <v>17466</v>
      </c>
      <c r="S167">
        <v>19444</v>
      </c>
      <c r="T167">
        <v>21140</v>
      </c>
      <c r="U167">
        <v>22964</v>
      </c>
      <c r="V167">
        <v>23992</v>
      </c>
      <c r="W167">
        <v>25792</v>
      </c>
      <c r="X167">
        <v>27584</v>
      </c>
      <c r="Y167">
        <v>27296</v>
      </c>
      <c r="Z167">
        <v>27276</v>
      </c>
      <c r="AA167">
        <v>28564</v>
      </c>
      <c r="AB167">
        <v>29556</v>
      </c>
      <c r="AC167">
        <v>30416</v>
      </c>
      <c r="AD167">
        <v>31324</v>
      </c>
      <c r="AE167">
        <v>31024</v>
      </c>
      <c r="AF167">
        <v>31604</v>
      </c>
      <c r="AG167">
        <v>32032</v>
      </c>
      <c r="AH167">
        <v>32536</v>
      </c>
      <c r="AI167">
        <v>34058</v>
      </c>
      <c r="AJ167">
        <v>35718</v>
      </c>
      <c r="AK167">
        <v>35198</v>
      </c>
      <c r="AL167">
        <v>35378</v>
      </c>
      <c r="AM167">
        <v>36438</v>
      </c>
      <c r="AN167">
        <v>37438</v>
      </c>
      <c r="AO167">
        <v>37638</v>
      </c>
      <c r="AP167">
        <v>38458</v>
      </c>
      <c r="AQ167">
        <v>38558</v>
      </c>
      <c r="AR167">
        <v>39048</v>
      </c>
      <c r="AS167">
        <v>39868</v>
      </c>
      <c r="AT167">
        <v>40268</v>
      </c>
      <c r="AU167">
        <v>41268</v>
      </c>
      <c r="AV167">
        <v>40068</v>
      </c>
      <c r="AW167">
        <v>39696</v>
      </c>
      <c r="AX167">
        <v>40064</v>
      </c>
      <c r="AY167">
        <v>41106</v>
      </c>
      <c r="AZ167">
        <v>42158</v>
      </c>
      <c r="BA167">
        <v>43454</v>
      </c>
      <c r="BB167">
        <v>45214</v>
      </c>
      <c r="BC167">
        <v>45542</v>
      </c>
      <c r="BD167">
        <v>46142</v>
      </c>
      <c r="BE167">
        <v>46980</v>
      </c>
      <c r="BF167">
        <v>47744</v>
      </c>
      <c r="BG167">
        <v>47804</v>
      </c>
      <c r="BH167">
        <v>47504</v>
      </c>
      <c r="BI167">
        <v>48084</v>
      </c>
      <c r="BJ167">
        <v>48434</v>
      </c>
      <c r="BK167">
        <v>48744</v>
      </c>
      <c r="BL167">
        <v>49444</v>
      </c>
      <c r="BM167">
        <v>50388</v>
      </c>
      <c r="BN167">
        <v>50994</v>
      </c>
      <c r="BO167">
        <v>51874</v>
      </c>
      <c r="BP167">
        <v>53014</v>
      </c>
      <c r="BQ167">
        <v>53344</v>
      </c>
      <c r="BR167">
        <v>54054</v>
      </c>
      <c r="BS167">
        <v>53394</v>
      </c>
      <c r="BT167">
        <v>53874</v>
      </c>
      <c r="BU167">
        <v>54974</v>
      </c>
      <c r="BV167">
        <v>56114</v>
      </c>
      <c r="BW167">
        <v>57774</v>
      </c>
      <c r="BX167">
        <v>59494</v>
      </c>
      <c r="BY167">
        <v>60334</v>
      </c>
      <c r="BZ167">
        <v>62294</v>
      </c>
      <c r="CA167">
        <v>63614</v>
      </c>
      <c r="CB167">
        <v>63634</v>
      </c>
      <c r="CC167">
        <v>64278</v>
      </c>
      <c r="CD167">
        <v>64578</v>
      </c>
      <c r="CE167">
        <v>65660</v>
      </c>
      <c r="CF167">
        <v>65936</v>
      </c>
      <c r="CG167">
        <v>67804</v>
      </c>
      <c r="CH167">
        <v>68908</v>
      </c>
      <c r="CI167">
        <v>70468</v>
      </c>
      <c r="CJ167">
        <v>71816</v>
      </c>
      <c r="CK167">
        <v>73536</v>
      </c>
      <c r="CL167">
        <v>73540</v>
      </c>
      <c r="CM167">
        <v>75140</v>
      </c>
      <c r="CN167">
        <v>77360</v>
      </c>
      <c r="CO167">
        <v>78672</v>
      </c>
      <c r="CP167">
        <v>81072</v>
      </c>
      <c r="CQ167">
        <v>82772</v>
      </c>
      <c r="CR167">
        <v>81732</v>
      </c>
      <c r="CS167">
        <v>84012</v>
      </c>
      <c r="CT167">
        <v>86248</v>
      </c>
      <c r="CU167">
        <v>88588</v>
      </c>
      <c r="CV167">
        <v>90948</v>
      </c>
      <c r="CW167">
        <v>93348</v>
      </c>
      <c r="CX167">
        <v>96288</v>
      </c>
      <c r="CY167">
        <v>99228</v>
      </c>
      <c r="CZ167">
        <v>102088</v>
      </c>
      <c r="DA167">
        <v>104848</v>
      </c>
      <c r="DB167">
        <v>105956</v>
      </c>
      <c r="DC167">
        <v>108056</v>
      </c>
      <c r="DD167">
        <v>110536</v>
      </c>
      <c r="DE167">
        <v>113216</v>
      </c>
      <c r="DF167">
        <v>115112</v>
      </c>
      <c r="DG167">
        <v>116944</v>
      </c>
      <c r="DH167">
        <v>119720</v>
      </c>
      <c r="DI167">
        <v>122580</v>
      </c>
      <c r="DJ167">
        <v>123800</v>
      </c>
      <c r="DK167">
        <v>125920</v>
      </c>
      <c r="DL167">
        <v>128300</v>
      </c>
      <c r="DM167">
        <v>130604</v>
      </c>
      <c r="DN167">
        <v>133036</v>
      </c>
      <c r="DO167">
        <v>133850</v>
      </c>
      <c r="DP167">
        <v>136330</v>
      </c>
      <c r="DQ167">
        <v>139020</v>
      </c>
      <c r="DR167">
        <v>139416</v>
      </c>
      <c r="DS167">
        <v>138816</v>
      </c>
      <c r="DT167">
        <v>139976</v>
      </c>
      <c r="DU167">
        <v>140876</v>
      </c>
      <c r="DV167">
        <v>142016</v>
      </c>
      <c r="DW167">
        <v>143136</v>
      </c>
      <c r="DX167">
        <v>144696</v>
      </c>
      <c r="DY167">
        <v>146596</v>
      </c>
      <c r="DZ167">
        <v>148816</v>
      </c>
      <c r="EA167">
        <v>148424</v>
      </c>
      <c r="EB167">
        <v>151164</v>
      </c>
      <c r="EC167">
        <v>153544</v>
      </c>
      <c r="ED167">
        <v>155904</v>
      </c>
      <c r="EE167">
        <v>157924</v>
      </c>
      <c r="EF167">
        <v>159884</v>
      </c>
      <c r="EG167">
        <v>160844</v>
      </c>
      <c r="EH167">
        <v>162964</v>
      </c>
      <c r="EI167">
        <v>164824</v>
      </c>
      <c r="EJ167">
        <v>166524</v>
      </c>
      <c r="EK167">
        <v>168644</v>
      </c>
      <c r="EL167">
        <v>170904</v>
      </c>
      <c r="EM167">
        <v>172704</v>
      </c>
      <c r="EN167">
        <v>173864</v>
      </c>
      <c r="EO167">
        <v>175924</v>
      </c>
      <c r="EP167">
        <v>177824</v>
      </c>
      <c r="EQ167">
        <v>179374</v>
      </c>
      <c r="ER167">
        <v>181494</v>
      </c>
      <c r="ES167">
        <v>183854</v>
      </c>
      <c r="ET167">
        <v>186174</v>
      </c>
      <c r="EU167">
        <v>188494</v>
      </c>
      <c r="EV167">
        <v>190794</v>
      </c>
      <c r="EW167">
        <v>193014</v>
      </c>
      <c r="EX167">
        <v>195214</v>
      </c>
      <c r="EY167">
        <v>196896</v>
      </c>
      <c r="EZ167">
        <v>199076</v>
      </c>
      <c r="FA167">
        <v>201556</v>
      </c>
      <c r="FB167">
        <v>204456</v>
      </c>
      <c r="FC167">
        <v>206596</v>
      </c>
      <c r="FD167">
        <v>209476</v>
      </c>
      <c r="FE167">
        <v>212276</v>
      </c>
      <c r="FF167">
        <v>214638</v>
      </c>
      <c r="FG167">
        <v>217618</v>
      </c>
      <c r="FH167">
        <v>220268</v>
      </c>
      <c r="FI167">
        <v>221958</v>
      </c>
      <c r="FJ167">
        <v>223058</v>
      </c>
      <c r="FK167">
        <v>224858</v>
      </c>
      <c r="FL167">
        <v>225258</v>
      </c>
      <c r="FM167">
        <v>226702</v>
      </c>
      <c r="FN167">
        <v>229682</v>
      </c>
      <c r="FO167">
        <v>232582</v>
      </c>
      <c r="FP167">
        <v>235382</v>
      </c>
      <c r="FQ167">
        <v>238382</v>
      </c>
      <c r="FR167">
        <v>241362</v>
      </c>
      <c r="FS167">
        <v>243238</v>
      </c>
      <c r="FT167">
        <v>245538</v>
      </c>
      <c r="FU167">
        <v>247838</v>
      </c>
      <c r="FV167">
        <v>249826</v>
      </c>
      <c r="FW167">
        <v>251306</v>
      </c>
      <c r="FX167">
        <v>252506</v>
      </c>
      <c r="FY167">
        <v>254146</v>
      </c>
      <c r="FZ167">
        <v>255746</v>
      </c>
      <c r="GA167">
        <v>255586</v>
      </c>
      <c r="GB167">
        <v>257726</v>
      </c>
      <c r="GC167">
        <v>259906</v>
      </c>
      <c r="GD167">
        <v>262574</v>
      </c>
      <c r="GE167">
        <v>264562</v>
      </c>
      <c r="GF167">
        <v>263962</v>
      </c>
      <c r="GG167">
        <v>263482</v>
      </c>
      <c r="GH167">
        <v>263850</v>
      </c>
      <c r="GI167">
        <v>264530</v>
      </c>
      <c r="GJ167">
        <v>265750</v>
      </c>
      <c r="GK167">
        <v>266888</v>
      </c>
      <c r="GL167">
        <v>267698</v>
      </c>
      <c r="GM167">
        <v>267218</v>
      </c>
      <c r="GN167">
        <v>268890</v>
      </c>
      <c r="GO167">
        <v>269502</v>
      </c>
      <c r="GP167">
        <v>268682</v>
      </c>
      <c r="GQ167">
        <v>270406</v>
      </c>
      <c r="GR167">
        <v>271726</v>
      </c>
      <c r="GS167">
        <v>272306</v>
      </c>
      <c r="GT167">
        <v>273106</v>
      </c>
      <c r="GU167">
        <v>274928</v>
      </c>
      <c r="GV167">
        <v>275854</v>
      </c>
      <c r="GW167">
        <v>275964</v>
      </c>
      <c r="GX167">
        <v>277640</v>
      </c>
      <c r="GY167">
        <v>279552</v>
      </c>
      <c r="GZ167">
        <v>281548</v>
      </c>
      <c r="HA167">
        <v>283832</v>
      </c>
      <c r="HB167">
        <v>285756</v>
      </c>
      <c r="HC167">
        <v>287368</v>
      </c>
      <c r="HD167">
        <v>289206</v>
      </c>
      <c r="HE167">
        <v>291486</v>
      </c>
      <c r="HF167">
        <v>293806</v>
      </c>
      <c r="HG167">
        <v>295606</v>
      </c>
      <c r="HH167">
        <v>298326</v>
      </c>
      <c r="HI167">
        <v>301086</v>
      </c>
      <c r="HJ167">
        <v>303496</v>
      </c>
      <c r="HK167">
        <v>305852</v>
      </c>
      <c r="HL167">
        <v>306720</v>
      </c>
      <c r="HM167">
        <v>307736</v>
      </c>
      <c r="HN167">
        <v>309942</v>
      </c>
      <c r="HO167">
        <v>312178</v>
      </c>
      <c r="HP167">
        <v>314478</v>
      </c>
      <c r="HQ167">
        <v>316738</v>
      </c>
      <c r="HR167">
        <v>317818</v>
      </c>
      <c r="HS167">
        <v>319746</v>
      </c>
      <c r="HT167">
        <v>321246</v>
      </c>
      <c r="HU167">
        <v>323086</v>
      </c>
      <c r="HV167">
        <v>323670</v>
      </c>
      <c r="HW167">
        <v>325094</v>
      </c>
      <c r="HX167">
        <v>326102</v>
      </c>
      <c r="HY167">
        <v>327142</v>
      </c>
      <c r="HZ167">
        <v>328502</v>
      </c>
      <c r="IA167">
        <v>329982</v>
      </c>
      <c r="IB167">
        <v>331042</v>
      </c>
      <c r="IC167">
        <v>332282</v>
      </c>
      <c r="ID167">
        <v>333702</v>
      </c>
      <c r="IE167">
        <v>335582</v>
      </c>
      <c r="IF167">
        <v>335882</v>
      </c>
      <c r="IG167">
        <v>336782</v>
      </c>
      <c r="IH167">
        <v>338182</v>
      </c>
      <c r="II167">
        <v>339582</v>
      </c>
      <c r="IJ167">
        <v>341242</v>
      </c>
      <c r="IK167">
        <v>342282</v>
      </c>
      <c r="IL167">
        <v>342542</v>
      </c>
      <c r="IM167">
        <v>343162</v>
      </c>
      <c r="IN167">
        <v>344748</v>
      </c>
      <c r="IO167">
        <v>346376</v>
      </c>
      <c r="IP167">
        <v>347692</v>
      </c>
      <c r="IQ167">
        <v>348500</v>
      </c>
      <c r="IR167">
        <v>349704</v>
      </c>
      <c r="IS167">
        <v>350868</v>
      </c>
      <c r="IT167">
        <v>352444</v>
      </c>
      <c r="IU167">
        <v>355404</v>
      </c>
      <c r="IV167">
        <v>357576</v>
      </c>
      <c r="IW167">
        <v>359872</v>
      </c>
      <c r="IX167">
        <v>362072</v>
      </c>
      <c r="IY167">
        <v>364312</v>
      </c>
      <c r="IZ167">
        <v>366612</v>
      </c>
      <c r="JA167">
        <v>368972</v>
      </c>
      <c r="JB167">
        <v>370460</v>
      </c>
      <c r="JC167">
        <v>372752</v>
      </c>
      <c r="JD167">
        <v>374932</v>
      </c>
      <c r="JE167">
        <v>376932</v>
      </c>
      <c r="JF167">
        <v>378972</v>
      </c>
      <c r="JG167">
        <v>381332</v>
      </c>
      <c r="JH167">
        <v>383732</v>
      </c>
      <c r="JI167">
        <v>386132</v>
      </c>
    </row>
    <row r="168" spans="1:269" x14ac:dyDescent="0.25">
      <c r="A168" t="s">
        <v>28</v>
      </c>
      <c r="B168">
        <v>1212</v>
      </c>
      <c r="C168">
        <v>2680</v>
      </c>
      <c r="D168">
        <v>3584</v>
      </c>
      <c r="E168">
        <v>4336</v>
      </c>
      <c r="F168">
        <v>5244</v>
      </c>
      <c r="G168">
        <v>6844</v>
      </c>
      <c r="H168">
        <v>8300</v>
      </c>
      <c r="I168">
        <v>9560</v>
      </c>
      <c r="J168">
        <v>9624</v>
      </c>
      <c r="K168">
        <v>10110</v>
      </c>
      <c r="L168">
        <v>10570</v>
      </c>
      <c r="M168">
        <v>11142</v>
      </c>
      <c r="N168">
        <v>11966</v>
      </c>
      <c r="O168">
        <v>13314</v>
      </c>
      <c r="P168">
        <v>14398</v>
      </c>
      <c r="Q168">
        <v>16166</v>
      </c>
      <c r="R168">
        <v>17876</v>
      </c>
      <c r="S168">
        <v>19602</v>
      </c>
      <c r="T168">
        <v>20888</v>
      </c>
      <c r="U168">
        <v>22192</v>
      </c>
      <c r="V168">
        <v>23544</v>
      </c>
      <c r="W168">
        <v>25192</v>
      </c>
      <c r="X168">
        <v>26924</v>
      </c>
      <c r="Y168">
        <v>26956</v>
      </c>
      <c r="Z168">
        <v>28508</v>
      </c>
      <c r="AA168">
        <v>29432</v>
      </c>
      <c r="AB168">
        <v>30084</v>
      </c>
      <c r="AC168">
        <v>30400</v>
      </c>
      <c r="AD168">
        <v>30874</v>
      </c>
      <c r="AE168">
        <v>31434</v>
      </c>
      <c r="AF168">
        <v>31934</v>
      </c>
      <c r="AG168">
        <v>32302</v>
      </c>
      <c r="AH168">
        <v>32648</v>
      </c>
      <c r="AI168">
        <v>33898</v>
      </c>
      <c r="AJ168">
        <v>35418</v>
      </c>
      <c r="AK168">
        <v>36958</v>
      </c>
      <c r="AL168">
        <v>36778</v>
      </c>
      <c r="AM168">
        <v>37498</v>
      </c>
      <c r="AN168">
        <v>38188</v>
      </c>
      <c r="AO168">
        <v>38868</v>
      </c>
      <c r="AP168">
        <v>39428</v>
      </c>
      <c r="AQ168">
        <v>39798</v>
      </c>
      <c r="AR168">
        <v>40098</v>
      </c>
      <c r="AS168">
        <v>40638</v>
      </c>
      <c r="AT168">
        <v>41328</v>
      </c>
      <c r="AU168">
        <v>42208</v>
      </c>
      <c r="AV168">
        <v>42692</v>
      </c>
      <c r="AW168">
        <v>42692</v>
      </c>
      <c r="AX168">
        <v>43168</v>
      </c>
      <c r="AY168">
        <v>43598</v>
      </c>
      <c r="AZ168">
        <v>44306</v>
      </c>
      <c r="BA168">
        <v>45196</v>
      </c>
      <c r="BB168">
        <v>46266</v>
      </c>
      <c r="BC168">
        <v>46562</v>
      </c>
      <c r="BD168">
        <v>47566</v>
      </c>
      <c r="BE168">
        <v>48322</v>
      </c>
      <c r="BF168">
        <v>49348</v>
      </c>
      <c r="BG168">
        <v>50818</v>
      </c>
      <c r="BH168">
        <v>51138</v>
      </c>
      <c r="BI168">
        <v>52090</v>
      </c>
      <c r="BJ168">
        <v>52992</v>
      </c>
      <c r="BK168">
        <v>52892</v>
      </c>
      <c r="BL168">
        <v>53522</v>
      </c>
      <c r="BM168">
        <v>54296</v>
      </c>
      <c r="BN168">
        <v>54898</v>
      </c>
      <c r="BO168">
        <v>55678</v>
      </c>
      <c r="BP168">
        <v>56618</v>
      </c>
      <c r="BQ168">
        <v>57458</v>
      </c>
      <c r="BR168">
        <v>58358</v>
      </c>
      <c r="BS168">
        <v>57568</v>
      </c>
      <c r="BT168">
        <v>58588</v>
      </c>
      <c r="BU168">
        <v>59528</v>
      </c>
      <c r="BV168">
        <v>60448</v>
      </c>
      <c r="BW168">
        <v>61868</v>
      </c>
      <c r="BX168">
        <v>63448</v>
      </c>
      <c r="BY168">
        <v>64348</v>
      </c>
      <c r="BZ168">
        <v>66048</v>
      </c>
      <c r="CA168">
        <v>67148</v>
      </c>
      <c r="CB168">
        <v>68888</v>
      </c>
      <c r="CC168">
        <v>69836</v>
      </c>
      <c r="CD168">
        <v>70796</v>
      </c>
      <c r="CE168">
        <v>71652</v>
      </c>
      <c r="CF168">
        <v>72080</v>
      </c>
      <c r="CG168">
        <v>72800</v>
      </c>
      <c r="CH168">
        <v>73488</v>
      </c>
      <c r="CI168">
        <v>74736</v>
      </c>
      <c r="CJ168">
        <v>76376</v>
      </c>
      <c r="CK168">
        <v>78016</v>
      </c>
      <c r="CL168">
        <v>77788</v>
      </c>
      <c r="CM168">
        <v>79888</v>
      </c>
      <c r="CN168">
        <v>81920</v>
      </c>
      <c r="CO168">
        <v>84160</v>
      </c>
      <c r="CP168">
        <v>86540</v>
      </c>
      <c r="CQ168">
        <v>88140</v>
      </c>
      <c r="CR168">
        <v>87652</v>
      </c>
      <c r="CS168">
        <v>89604</v>
      </c>
      <c r="CT168">
        <v>91532</v>
      </c>
      <c r="CU168">
        <v>93748</v>
      </c>
      <c r="CV168">
        <v>96016</v>
      </c>
      <c r="CW168">
        <v>98356</v>
      </c>
      <c r="CX168">
        <v>101106</v>
      </c>
      <c r="CY168">
        <v>103836</v>
      </c>
      <c r="CZ168">
        <v>106496</v>
      </c>
      <c r="DA168">
        <v>109156</v>
      </c>
      <c r="DB168">
        <v>110676</v>
      </c>
      <c r="DC168">
        <v>112536</v>
      </c>
      <c r="DD168">
        <v>114828</v>
      </c>
      <c r="DE168">
        <v>117260</v>
      </c>
      <c r="DF168">
        <v>119752</v>
      </c>
      <c r="DG168">
        <v>122228</v>
      </c>
      <c r="DH168">
        <v>124720</v>
      </c>
      <c r="DI168">
        <v>127496</v>
      </c>
      <c r="DJ168">
        <v>130196</v>
      </c>
      <c r="DK168">
        <v>132052</v>
      </c>
      <c r="DL168">
        <v>134098</v>
      </c>
      <c r="DM168">
        <v>136104</v>
      </c>
      <c r="DN168">
        <v>138064</v>
      </c>
      <c r="DO168">
        <v>139078</v>
      </c>
      <c r="DP168">
        <v>141480</v>
      </c>
      <c r="DQ168">
        <v>143744</v>
      </c>
      <c r="DR168">
        <v>145004</v>
      </c>
      <c r="DS168">
        <v>145350</v>
      </c>
      <c r="DT168">
        <v>146910</v>
      </c>
      <c r="DU168">
        <v>148170</v>
      </c>
      <c r="DV168">
        <v>149210</v>
      </c>
      <c r="DW168">
        <v>150210</v>
      </c>
      <c r="DX168">
        <v>151370</v>
      </c>
      <c r="DY168">
        <v>153570</v>
      </c>
      <c r="DZ168">
        <v>156330</v>
      </c>
      <c r="EA168">
        <v>156474</v>
      </c>
      <c r="EB168">
        <v>158834</v>
      </c>
      <c r="EC168">
        <v>161014</v>
      </c>
      <c r="ED168">
        <v>163134</v>
      </c>
      <c r="EE168">
        <v>164694</v>
      </c>
      <c r="EF168">
        <v>166354</v>
      </c>
      <c r="EG168">
        <v>167464</v>
      </c>
      <c r="EH168">
        <v>169464</v>
      </c>
      <c r="EI168">
        <v>171584</v>
      </c>
      <c r="EJ168">
        <v>173344</v>
      </c>
      <c r="EK168">
        <v>175224</v>
      </c>
      <c r="EL168">
        <v>177054</v>
      </c>
      <c r="EM168">
        <v>178504</v>
      </c>
      <c r="EN168">
        <v>179024</v>
      </c>
      <c r="EO168">
        <v>180796</v>
      </c>
      <c r="EP168">
        <v>182436</v>
      </c>
      <c r="EQ168">
        <v>184066</v>
      </c>
      <c r="ER168">
        <v>185966</v>
      </c>
      <c r="ES168">
        <v>188146</v>
      </c>
      <c r="ET168">
        <v>190126</v>
      </c>
      <c r="EU168">
        <v>192186</v>
      </c>
      <c r="EV168">
        <v>194046</v>
      </c>
      <c r="EW168">
        <v>195946</v>
      </c>
      <c r="EX168">
        <v>197826</v>
      </c>
      <c r="EY168">
        <v>198898</v>
      </c>
      <c r="EZ168">
        <v>200528</v>
      </c>
      <c r="FA168">
        <v>202398</v>
      </c>
      <c r="FB168">
        <v>205018</v>
      </c>
      <c r="FC168">
        <v>206978</v>
      </c>
      <c r="FD168">
        <v>209498</v>
      </c>
      <c r="FE168">
        <v>212098</v>
      </c>
      <c r="FF168">
        <v>214300</v>
      </c>
      <c r="FG168">
        <v>217020</v>
      </c>
      <c r="FH168">
        <v>219352</v>
      </c>
      <c r="FI168">
        <v>221318</v>
      </c>
      <c r="FJ168">
        <v>222958</v>
      </c>
      <c r="FK168">
        <v>224638</v>
      </c>
      <c r="FL168">
        <v>226218</v>
      </c>
      <c r="FM168">
        <v>227462</v>
      </c>
      <c r="FN168">
        <v>230262</v>
      </c>
      <c r="FO168">
        <v>232882</v>
      </c>
      <c r="FP168">
        <v>235292</v>
      </c>
      <c r="FQ168">
        <v>238192</v>
      </c>
      <c r="FR168">
        <v>241012</v>
      </c>
      <c r="FS168">
        <v>242708</v>
      </c>
      <c r="FT168">
        <v>244848</v>
      </c>
      <c r="FU168">
        <v>247108</v>
      </c>
      <c r="FV168">
        <v>249220</v>
      </c>
      <c r="FW168">
        <v>251212</v>
      </c>
      <c r="FX168">
        <v>253012</v>
      </c>
      <c r="FY168">
        <v>254442</v>
      </c>
      <c r="FZ168">
        <v>256502</v>
      </c>
      <c r="GA168">
        <v>257770</v>
      </c>
      <c r="GB168">
        <v>259550</v>
      </c>
      <c r="GC168">
        <v>261290</v>
      </c>
      <c r="GD168">
        <v>263492</v>
      </c>
      <c r="GE168">
        <v>265484</v>
      </c>
      <c r="GF168">
        <v>266036</v>
      </c>
      <c r="GG168">
        <v>267048</v>
      </c>
      <c r="GH168">
        <v>267460</v>
      </c>
      <c r="GI168">
        <v>267828</v>
      </c>
      <c r="GJ168">
        <v>268400</v>
      </c>
      <c r="GK168">
        <v>269654</v>
      </c>
      <c r="GL168">
        <v>271390</v>
      </c>
      <c r="GM168">
        <v>273314</v>
      </c>
      <c r="GN168">
        <v>275152</v>
      </c>
      <c r="GO168">
        <v>276748</v>
      </c>
      <c r="GP168">
        <v>277100</v>
      </c>
      <c r="GQ168">
        <v>278336</v>
      </c>
      <c r="GR168">
        <v>279536</v>
      </c>
      <c r="GS168">
        <v>279196</v>
      </c>
      <c r="GT168">
        <v>280206</v>
      </c>
      <c r="GU168">
        <v>281266</v>
      </c>
      <c r="GV168">
        <v>282576</v>
      </c>
      <c r="GW168">
        <v>282400</v>
      </c>
      <c r="GX168">
        <v>283356</v>
      </c>
      <c r="GY168">
        <v>284674</v>
      </c>
      <c r="GZ168">
        <v>285928</v>
      </c>
      <c r="HA168">
        <v>287728</v>
      </c>
      <c r="HB168">
        <v>288724</v>
      </c>
      <c r="HC168">
        <v>290302</v>
      </c>
      <c r="HD168">
        <v>291720</v>
      </c>
      <c r="HE168">
        <v>293554</v>
      </c>
      <c r="HF168">
        <v>295426</v>
      </c>
      <c r="HG168">
        <v>297734</v>
      </c>
      <c r="HH168">
        <v>300006</v>
      </c>
      <c r="HI168">
        <v>302302</v>
      </c>
      <c r="HJ168">
        <v>304582</v>
      </c>
      <c r="HK168">
        <v>306982</v>
      </c>
      <c r="HL168">
        <v>307662</v>
      </c>
      <c r="HM168">
        <v>308938</v>
      </c>
      <c r="HN168">
        <v>310816</v>
      </c>
      <c r="HO168">
        <v>312676</v>
      </c>
      <c r="HP168">
        <v>314700</v>
      </c>
      <c r="HQ168">
        <v>316560</v>
      </c>
      <c r="HR168">
        <v>318444</v>
      </c>
      <c r="HS168">
        <v>320692</v>
      </c>
      <c r="HT168">
        <v>322492</v>
      </c>
      <c r="HU168">
        <v>324164</v>
      </c>
      <c r="HV168">
        <v>325268</v>
      </c>
      <c r="HW168">
        <v>326246</v>
      </c>
      <c r="HX168">
        <v>327486</v>
      </c>
      <c r="HY168">
        <v>328826</v>
      </c>
      <c r="HZ168">
        <v>329466</v>
      </c>
      <c r="IA168">
        <v>330826</v>
      </c>
      <c r="IB168">
        <v>332054</v>
      </c>
      <c r="IC168">
        <v>333154</v>
      </c>
      <c r="ID168">
        <v>334854</v>
      </c>
      <c r="IE168">
        <v>336374</v>
      </c>
      <c r="IF168">
        <v>335414</v>
      </c>
      <c r="IG168">
        <v>336654</v>
      </c>
      <c r="IH168">
        <v>337834</v>
      </c>
      <c r="II168">
        <v>338954</v>
      </c>
      <c r="IJ168">
        <v>340354</v>
      </c>
      <c r="IK168">
        <v>341994</v>
      </c>
      <c r="IL168">
        <v>342746</v>
      </c>
      <c r="IM168">
        <v>344102</v>
      </c>
      <c r="IN168">
        <v>345402</v>
      </c>
      <c r="IO168">
        <v>346756</v>
      </c>
      <c r="IP168">
        <v>347864</v>
      </c>
      <c r="IQ168">
        <v>348870</v>
      </c>
      <c r="IR168">
        <v>350050</v>
      </c>
      <c r="IS168">
        <v>351208</v>
      </c>
      <c r="IT168">
        <v>352410</v>
      </c>
      <c r="IU168">
        <v>355276</v>
      </c>
      <c r="IV168">
        <v>357818</v>
      </c>
      <c r="IW168">
        <v>359954</v>
      </c>
      <c r="IX168">
        <v>361830</v>
      </c>
      <c r="IY168">
        <v>363806</v>
      </c>
      <c r="IZ168">
        <v>366006</v>
      </c>
      <c r="JA168">
        <v>368174</v>
      </c>
      <c r="JB168">
        <v>370374</v>
      </c>
      <c r="JC168">
        <v>372526</v>
      </c>
      <c r="JD168">
        <v>374566</v>
      </c>
      <c r="JE168">
        <v>376320</v>
      </c>
      <c r="JF168">
        <v>378130</v>
      </c>
      <c r="JG168">
        <v>380350</v>
      </c>
      <c r="JH168">
        <v>382650</v>
      </c>
      <c r="JI168">
        <v>384950</v>
      </c>
    </row>
    <row r="169" spans="1:269" x14ac:dyDescent="0.25">
      <c r="A169" t="s">
        <v>103</v>
      </c>
      <c r="B169">
        <v>192</v>
      </c>
      <c r="C169">
        <v>-188</v>
      </c>
      <c r="D169">
        <v>-128</v>
      </c>
      <c r="E169">
        <v>832</v>
      </c>
      <c r="F169">
        <v>1672</v>
      </c>
      <c r="G169">
        <v>2864</v>
      </c>
      <c r="H169">
        <v>3844</v>
      </c>
      <c r="I169">
        <v>4808</v>
      </c>
      <c r="J169">
        <v>5188</v>
      </c>
      <c r="K169">
        <v>5936</v>
      </c>
      <c r="L169">
        <v>6636</v>
      </c>
      <c r="M169">
        <v>6556</v>
      </c>
      <c r="N169">
        <v>7226</v>
      </c>
      <c r="O169">
        <v>9196</v>
      </c>
      <c r="P169">
        <v>11012</v>
      </c>
      <c r="Q169">
        <v>12660</v>
      </c>
      <c r="R169">
        <v>13760</v>
      </c>
      <c r="S169">
        <v>15316</v>
      </c>
      <c r="T169">
        <v>17262</v>
      </c>
      <c r="U169">
        <v>18858</v>
      </c>
      <c r="V169">
        <v>20166</v>
      </c>
      <c r="W169">
        <v>21910</v>
      </c>
      <c r="X169">
        <v>23702</v>
      </c>
      <c r="Y169">
        <v>25142</v>
      </c>
      <c r="Z169">
        <v>24602</v>
      </c>
      <c r="AA169">
        <v>25138</v>
      </c>
      <c r="AB169">
        <v>26850</v>
      </c>
      <c r="AC169">
        <v>27182</v>
      </c>
      <c r="AD169">
        <v>28558</v>
      </c>
      <c r="AE169">
        <v>28358</v>
      </c>
      <c r="AF169">
        <v>29778</v>
      </c>
      <c r="AG169">
        <v>31406</v>
      </c>
      <c r="AH169">
        <v>33146</v>
      </c>
      <c r="AI169">
        <v>34946</v>
      </c>
      <c r="AJ169">
        <v>36746</v>
      </c>
      <c r="AK169">
        <v>37006</v>
      </c>
      <c r="AL169">
        <v>36746</v>
      </c>
      <c r="AM169">
        <v>37416</v>
      </c>
      <c r="AN169">
        <v>38166</v>
      </c>
      <c r="AO169">
        <v>38466</v>
      </c>
      <c r="AP169">
        <v>39046</v>
      </c>
      <c r="AQ169">
        <v>39346</v>
      </c>
      <c r="AR169">
        <v>39976</v>
      </c>
      <c r="AS169">
        <v>40996</v>
      </c>
      <c r="AT169">
        <v>41176</v>
      </c>
      <c r="AU169">
        <v>41376</v>
      </c>
      <c r="AV169">
        <v>41588</v>
      </c>
      <c r="AW169">
        <v>42468</v>
      </c>
      <c r="AX169">
        <v>43442</v>
      </c>
      <c r="AY169">
        <v>45044</v>
      </c>
      <c r="AZ169">
        <v>45044</v>
      </c>
      <c r="BA169">
        <v>45904</v>
      </c>
      <c r="BB169">
        <v>47564</v>
      </c>
      <c r="BC169">
        <v>47764</v>
      </c>
      <c r="BD169">
        <v>48252</v>
      </c>
      <c r="BE169">
        <v>48608</v>
      </c>
      <c r="BF169">
        <v>49424</v>
      </c>
      <c r="BG169">
        <v>49424</v>
      </c>
      <c r="BH169">
        <v>49424</v>
      </c>
      <c r="BI169">
        <v>49624</v>
      </c>
      <c r="BJ169">
        <v>49824</v>
      </c>
      <c r="BK169">
        <v>50024</v>
      </c>
      <c r="BL169">
        <v>50944</v>
      </c>
      <c r="BM169">
        <v>51544</v>
      </c>
      <c r="BN169">
        <v>51744</v>
      </c>
      <c r="BO169">
        <v>51944</v>
      </c>
      <c r="BP169">
        <v>52484</v>
      </c>
      <c r="BQ169">
        <v>52684</v>
      </c>
      <c r="BR169">
        <v>54184</v>
      </c>
      <c r="BS169">
        <v>53384</v>
      </c>
      <c r="BT169">
        <v>53804</v>
      </c>
      <c r="BU169">
        <v>55224</v>
      </c>
      <c r="BV169">
        <v>56224</v>
      </c>
      <c r="BW169">
        <v>57884</v>
      </c>
      <c r="BX169">
        <v>59684</v>
      </c>
      <c r="BY169">
        <v>60464</v>
      </c>
      <c r="BZ169">
        <v>62524</v>
      </c>
      <c r="CA169">
        <v>64084</v>
      </c>
      <c r="CB169">
        <v>64604</v>
      </c>
      <c r="CC169">
        <v>65404</v>
      </c>
      <c r="CD169">
        <v>68004</v>
      </c>
      <c r="CE169">
        <v>70204</v>
      </c>
      <c r="CF169">
        <v>70096</v>
      </c>
      <c r="CG169">
        <v>71756</v>
      </c>
      <c r="CH169">
        <v>73116</v>
      </c>
      <c r="CI169">
        <v>74896</v>
      </c>
      <c r="CJ169">
        <v>75536</v>
      </c>
      <c r="CK169">
        <v>77656</v>
      </c>
      <c r="CL169">
        <v>77696</v>
      </c>
      <c r="CM169">
        <v>79276</v>
      </c>
      <c r="CN169">
        <v>80076</v>
      </c>
      <c r="CO169">
        <v>82364</v>
      </c>
      <c r="CP169">
        <v>83964</v>
      </c>
      <c r="CQ169">
        <v>85584</v>
      </c>
      <c r="CR169">
        <v>85584</v>
      </c>
      <c r="CS169">
        <v>87964</v>
      </c>
      <c r="CT169">
        <v>90284</v>
      </c>
      <c r="CU169">
        <v>92684</v>
      </c>
      <c r="CV169">
        <v>95084</v>
      </c>
      <c r="CW169">
        <v>97434</v>
      </c>
      <c r="CX169">
        <v>100374</v>
      </c>
      <c r="CY169">
        <v>103214</v>
      </c>
      <c r="CZ169">
        <v>105154</v>
      </c>
      <c r="DA169">
        <v>108034</v>
      </c>
      <c r="DB169">
        <v>108542</v>
      </c>
      <c r="DC169">
        <v>110742</v>
      </c>
      <c r="DD169">
        <v>112942</v>
      </c>
      <c r="DE169">
        <v>115650</v>
      </c>
      <c r="DF169">
        <v>117650</v>
      </c>
      <c r="DG169">
        <v>119442</v>
      </c>
      <c r="DH169">
        <v>122102</v>
      </c>
      <c r="DI169">
        <v>124162</v>
      </c>
      <c r="DJ169">
        <v>126262</v>
      </c>
      <c r="DK169">
        <v>128402</v>
      </c>
      <c r="DL169">
        <v>129622</v>
      </c>
      <c r="DM169">
        <v>130410</v>
      </c>
      <c r="DN169">
        <v>132950</v>
      </c>
      <c r="DO169">
        <v>134130</v>
      </c>
      <c r="DP169">
        <v>136342</v>
      </c>
      <c r="DQ169">
        <v>138086</v>
      </c>
      <c r="DR169">
        <v>138362</v>
      </c>
      <c r="DS169">
        <v>138374</v>
      </c>
      <c r="DT169">
        <v>139374</v>
      </c>
      <c r="DU169">
        <v>139374</v>
      </c>
      <c r="DV169">
        <v>141574</v>
      </c>
      <c r="DW169">
        <v>144494</v>
      </c>
      <c r="DX169">
        <v>147234</v>
      </c>
      <c r="DY169">
        <v>149434</v>
      </c>
      <c r="DZ169">
        <v>150394</v>
      </c>
      <c r="EA169">
        <v>149762</v>
      </c>
      <c r="EB169">
        <v>152762</v>
      </c>
      <c r="EC169">
        <v>154902</v>
      </c>
      <c r="ED169">
        <v>157462</v>
      </c>
      <c r="EE169">
        <v>159442</v>
      </c>
      <c r="EF169">
        <v>161342</v>
      </c>
      <c r="EG169">
        <v>162106</v>
      </c>
      <c r="EH169">
        <v>163506</v>
      </c>
      <c r="EI169">
        <v>164826</v>
      </c>
      <c r="EJ169">
        <v>166426</v>
      </c>
      <c r="EK169">
        <v>167146</v>
      </c>
      <c r="EL169">
        <v>169146</v>
      </c>
      <c r="EM169">
        <v>171054</v>
      </c>
      <c r="EN169">
        <v>172634</v>
      </c>
      <c r="EO169">
        <v>173694</v>
      </c>
      <c r="EP169">
        <v>174494</v>
      </c>
      <c r="EQ169">
        <v>176834</v>
      </c>
      <c r="ER169">
        <v>178474</v>
      </c>
      <c r="ES169">
        <v>180854</v>
      </c>
      <c r="ET169">
        <v>181998</v>
      </c>
      <c r="EU169">
        <v>184918</v>
      </c>
      <c r="EV169">
        <v>186788</v>
      </c>
      <c r="EW169">
        <v>188988</v>
      </c>
      <c r="EX169">
        <v>190528</v>
      </c>
      <c r="EY169">
        <v>191912</v>
      </c>
      <c r="EZ169">
        <v>194912</v>
      </c>
      <c r="FA169">
        <v>197892</v>
      </c>
      <c r="FB169">
        <v>200292</v>
      </c>
      <c r="FC169">
        <v>201192</v>
      </c>
      <c r="FD169">
        <v>204052</v>
      </c>
      <c r="FE169">
        <v>206632</v>
      </c>
      <c r="FF169">
        <v>208254</v>
      </c>
      <c r="FG169">
        <v>210476</v>
      </c>
      <c r="FH169">
        <v>213146</v>
      </c>
      <c r="FI169">
        <v>214406</v>
      </c>
      <c r="FJ169">
        <v>215326</v>
      </c>
      <c r="FK169">
        <v>217526</v>
      </c>
      <c r="FL169">
        <v>218426</v>
      </c>
      <c r="FM169">
        <v>220540</v>
      </c>
      <c r="FN169">
        <v>223540</v>
      </c>
      <c r="FO169">
        <v>226540</v>
      </c>
      <c r="FP169">
        <v>229540</v>
      </c>
      <c r="FQ169">
        <v>231740</v>
      </c>
      <c r="FR169">
        <v>234360</v>
      </c>
      <c r="FS169">
        <v>235014</v>
      </c>
      <c r="FT169">
        <v>237414</v>
      </c>
      <c r="FU169">
        <v>240414</v>
      </c>
      <c r="FV169">
        <v>242614</v>
      </c>
      <c r="FW169">
        <v>244634</v>
      </c>
      <c r="FX169">
        <v>246504</v>
      </c>
      <c r="FY169">
        <v>248104</v>
      </c>
      <c r="FZ169">
        <v>248924</v>
      </c>
      <c r="GA169">
        <v>248324</v>
      </c>
      <c r="GB169">
        <v>250364</v>
      </c>
      <c r="GC169">
        <v>252764</v>
      </c>
      <c r="GD169">
        <v>254892</v>
      </c>
      <c r="GE169">
        <v>256292</v>
      </c>
      <c r="GF169">
        <v>255372</v>
      </c>
      <c r="GG169">
        <v>255736</v>
      </c>
      <c r="GH169">
        <v>256144</v>
      </c>
      <c r="GI169">
        <v>257384</v>
      </c>
      <c r="GJ169">
        <v>258864</v>
      </c>
      <c r="GK169">
        <v>259844</v>
      </c>
      <c r="GL169">
        <v>260854</v>
      </c>
      <c r="GM169">
        <v>259874</v>
      </c>
      <c r="GN169">
        <v>260832</v>
      </c>
      <c r="GO169">
        <v>261512</v>
      </c>
      <c r="GP169">
        <v>261704</v>
      </c>
      <c r="GQ169">
        <v>262084</v>
      </c>
      <c r="GR169">
        <v>262404</v>
      </c>
      <c r="GS169">
        <v>262754</v>
      </c>
      <c r="GT169">
        <v>263864</v>
      </c>
      <c r="GU169">
        <v>265854</v>
      </c>
      <c r="GV169">
        <v>267216</v>
      </c>
      <c r="GW169">
        <v>266456</v>
      </c>
      <c r="GX169">
        <v>268050</v>
      </c>
      <c r="GY169">
        <v>269894</v>
      </c>
      <c r="GZ169">
        <v>271234</v>
      </c>
      <c r="HA169">
        <v>274078</v>
      </c>
      <c r="HB169">
        <v>276262</v>
      </c>
      <c r="HC169">
        <v>275664</v>
      </c>
      <c r="HD169">
        <v>278564</v>
      </c>
      <c r="HE169">
        <v>280764</v>
      </c>
      <c r="HF169">
        <v>282156</v>
      </c>
      <c r="HG169">
        <v>283984</v>
      </c>
      <c r="HH169">
        <v>285684</v>
      </c>
      <c r="HI169">
        <v>288664</v>
      </c>
      <c r="HJ169">
        <v>290724</v>
      </c>
      <c r="HK169">
        <v>293680</v>
      </c>
      <c r="HL169">
        <v>295380</v>
      </c>
      <c r="HM169">
        <v>297740</v>
      </c>
      <c r="HN169">
        <v>299920</v>
      </c>
      <c r="HO169">
        <v>302000</v>
      </c>
      <c r="HP169">
        <v>304380</v>
      </c>
      <c r="HQ169">
        <v>306500</v>
      </c>
      <c r="HR169">
        <v>307400</v>
      </c>
      <c r="HS169">
        <v>309520</v>
      </c>
      <c r="HT169">
        <v>311100</v>
      </c>
      <c r="HU169">
        <v>311980</v>
      </c>
      <c r="HV169">
        <v>312776</v>
      </c>
      <c r="HW169">
        <v>314516</v>
      </c>
      <c r="HX169">
        <v>316448</v>
      </c>
      <c r="HY169">
        <v>316888</v>
      </c>
      <c r="HZ169">
        <v>318188</v>
      </c>
      <c r="IA169">
        <v>320228</v>
      </c>
      <c r="IB169">
        <v>320936</v>
      </c>
      <c r="IC169">
        <v>322416</v>
      </c>
      <c r="ID169">
        <v>323916</v>
      </c>
      <c r="IE169">
        <v>325560</v>
      </c>
      <c r="IF169">
        <v>326136</v>
      </c>
      <c r="IG169">
        <v>326956</v>
      </c>
      <c r="IH169">
        <v>327936</v>
      </c>
      <c r="II169">
        <v>329736</v>
      </c>
      <c r="IJ169">
        <v>331696</v>
      </c>
      <c r="IK169">
        <v>333156</v>
      </c>
      <c r="IL169">
        <v>333488</v>
      </c>
      <c r="IM169">
        <v>334232</v>
      </c>
      <c r="IN169">
        <v>335680</v>
      </c>
      <c r="IO169">
        <v>337120</v>
      </c>
      <c r="IP169">
        <v>338320</v>
      </c>
      <c r="IQ169">
        <v>340180</v>
      </c>
      <c r="IR169">
        <v>342380</v>
      </c>
      <c r="IS169">
        <v>344536</v>
      </c>
      <c r="IT169">
        <v>347504</v>
      </c>
      <c r="IU169">
        <v>349518</v>
      </c>
      <c r="IV169">
        <v>352340</v>
      </c>
      <c r="IW169">
        <v>354736</v>
      </c>
      <c r="IX169">
        <v>356936</v>
      </c>
      <c r="IY169">
        <v>359336</v>
      </c>
      <c r="IZ169">
        <v>361736</v>
      </c>
      <c r="JA169">
        <v>363976</v>
      </c>
      <c r="JB169">
        <v>365528</v>
      </c>
      <c r="JC169">
        <v>367000</v>
      </c>
      <c r="JD169">
        <v>369380</v>
      </c>
      <c r="JE169">
        <v>371660</v>
      </c>
      <c r="JF169">
        <v>373680</v>
      </c>
      <c r="JG169">
        <v>375560</v>
      </c>
      <c r="JH169">
        <v>377960</v>
      </c>
      <c r="JI169">
        <v>380360</v>
      </c>
    </row>
    <row r="170" spans="1:269" x14ac:dyDescent="0.25">
      <c r="A170" t="s">
        <v>82</v>
      </c>
      <c r="B170">
        <v>-80</v>
      </c>
      <c r="C170">
        <v>312</v>
      </c>
      <c r="D170">
        <v>372</v>
      </c>
      <c r="E170">
        <v>1372</v>
      </c>
      <c r="F170">
        <v>2512</v>
      </c>
      <c r="G170">
        <v>3832</v>
      </c>
      <c r="H170">
        <v>4312</v>
      </c>
      <c r="I170">
        <v>6192</v>
      </c>
      <c r="J170">
        <v>6796</v>
      </c>
      <c r="K170">
        <v>7832</v>
      </c>
      <c r="L170">
        <v>7852</v>
      </c>
      <c r="M170">
        <v>7912</v>
      </c>
      <c r="N170">
        <v>8502</v>
      </c>
      <c r="O170">
        <v>10472</v>
      </c>
      <c r="P170">
        <v>12472</v>
      </c>
      <c r="Q170">
        <v>14200</v>
      </c>
      <c r="R170">
        <v>15560</v>
      </c>
      <c r="S170">
        <v>17458</v>
      </c>
      <c r="T170">
        <v>19154</v>
      </c>
      <c r="U170">
        <v>20582</v>
      </c>
      <c r="V170">
        <v>22098</v>
      </c>
      <c r="W170">
        <v>23898</v>
      </c>
      <c r="X170">
        <v>25690</v>
      </c>
      <c r="Y170">
        <v>25690</v>
      </c>
      <c r="Z170">
        <v>25150</v>
      </c>
      <c r="AA170">
        <v>26094</v>
      </c>
      <c r="AB170">
        <v>27086</v>
      </c>
      <c r="AC170">
        <v>27958</v>
      </c>
      <c r="AD170">
        <v>29454</v>
      </c>
      <c r="AE170">
        <v>29254</v>
      </c>
      <c r="AF170">
        <v>29054</v>
      </c>
      <c r="AG170">
        <v>30774</v>
      </c>
      <c r="AH170">
        <v>32498</v>
      </c>
      <c r="AI170">
        <v>33538</v>
      </c>
      <c r="AJ170">
        <v>35338</v>
      </c>
      <c r="AK170">
        <v>35538</v>
      </c>
      <c r="AL170">
        <v>35898</v>
      </c>
      <c r="AM170">
        <v>37058</v>
      </c>
      <c r="AN170">
        <v>37458</v>
      </c>
      <c r="AO170">
        <v>37758</v>
      </c>
      <c r="AP170">
        <v>38158</v>
      </c>
      <c r="AQ170">
        <v>38458</v>
      </c>
      <c r="AR170">
        <v>38858</v>
      </c>
      <c r="AS170">
        <v>39878</v>
      </c>
      <c r="AT170">
        <v>39758</v>
      </c>
      <c r="AU170">
        <v>40158</v>
      </c>
      <c r="AV170">
        <v>39358</v>
      </c>
      <c r="AW170">
        <v>39186</v>
      </c>
      <c r="AX170">
        <v>39972</v>
      </c>
      <c r="AY170">
        <v>40738</v>
      </c>
      <c r="AZ170">
        <v>42202</v>
      </c>
      <c r="BA170">
        <v>44394</v>
      </c>
      <c r="BB170">
        <v>46724</v>
      </c>
      <c r="BC170">
        <v>46724</v>
      </c>
      <c r="BD170">
        <v>46954</v>
      </c>
      <c r="BE170">
        <v>47234</v>
      </c>
      <c r="BF170">
        <v>47538</v>
      </c>
      <c r="BG170">
        <v>47338</v>
      </c>
      <c r="BH170">
        <v>47338</v>
      </c>
      <c r="BI170">
        <v>47958</v>
      </c>
      <c r="BJ170">
        <v>48158</v>
      </c>
      <c r="BK170">
        <v>48358</v>
      </c>
      <c r="BL170">
        <v>48758</v>
      </c>
      <c r="BM170">
        <v>49758</v>
      </c>
      <c r="BN170">
        <v>50158</v>
      </c>
      <c r="BO170">
        <v>50678</v>
      </c>
      <c r="BP170">
        <v>51478</v>
      </c>
      <c r="BQ170">
        <v>51968</v>
      </c>
      <c r="BR170">
        <v>53468</v>
      </c>
      <c r="BS170">
        <v>52708</v>
      </c>
      <c r="BT170">
        <v>52988</v>
      </c>
      <c r="BU170">
        <v>54548</v>
      </c>
      <c r="BV170">
        <v>55548</v>
      </c>
      <c r="BW170">
        <v>57348</v>
      </c>
      <c r="BX170">
        <v>59148</v>
      </c>
      <c r="BY170">
        <v>59968</v>
      </c>
      <c r="BZ170">
        <v>61228</v>
      </c>
      <c r="CA170">
        <v>62968</v>
      </c>
      <c r="CB170">
        <v>63708</v>
      </c>
      <c r="CC170">
        <v>64276</v>
      </c>
      <c r="CD170">
        <v>65276</v>
      </c>
      <c r="CE170">
        <v>67476</v>
      </c>
      <c r="CF170">
        <v>67276</v>
      </c>
      <c r="CG170">
        <v>69412</v>
      </c>
      <c r="CH170">
        <v>70212</v>
      </c>
      <c r="CI170">
        <v>72542</v>
      </c>
      <c r="CJ170">
        <v>73162</v>
      </c>
      <c r="CK170">
        <v>75532</v>
      </c>
      <c r="CL170">
        <v>76232</v>
      </c>
      <c r="CM170">
        <v>77812</v>
      </c>
      <c r="CN170">
        <v>79412</v>
      </c>
      <c r="CO170">
        <v>80804</v>
      </c>
      <c r="CP170">
        <v>82404</v>
      </c>
      <c r="CQ170">
        <v>84084</v>
      </c>
      <c r="CR170">
        <v>83944</v>
      </c>
      <c r="CS170">
        <v>86224</v>
      </c>
      <c r="CT170">
        <v>88016</v>
      </c>
      <c r="CU170">
        <v>90356</v>
      </c>
      <c r="CV170">
        <v>92756</v>
      </c>
      <c r="CW170">
        <v>95060</v>
      </c>
      <c r="CX170">
        <v>97500</v>
      </c>
      <c r="CY170">
        <v>100440</v>
      </c>
      <c r="CZ170">
        <v>102580</v>
      </c>
      <c r="DA170">
        <v>105340</v>
      </c>
      <c r="DB170">
        <v>105868</v>
      </c>
      <c r="DC170">
        <v>108048</v>
      </c>
      <c r="DD170">
        <v>110728</v>
      </c>
      <c r="DE170">
        <v>113628</v>
      </c>
      <c r="DF170">
        <v>115784</v>
      </c>
      <c r="DG170">
        <v>117844</v>
      </c>
      <c r="DH170">
        <v>120744</v>
      </c>
      <c r="DI170">
        <v>123604</v>
      </c>
      <c r="DJ170">
        <v>125004</v>
      </c>
      <c r="DK170">
        <v>127144</v>
      </c>
      <c r="DL170">
        <v>129392</v>
      </c>
      <c r="DM170">
        <v>130520</v>
      </c>
      <c r="DN170">
        <v>133060</v>
      </c>
      <c r="DO170">
        <v>134020</v>
      </c>
      <c r="DP170">
        <v>136172</v>
      </c>
      <c r="DQ170">
        <v>138932</v>
      </c>
      <c r="DR170">
        <v>139228</v>
      </c>
      <c r="DS170">
        <v>139028</v>
      </c>
      <c r="DT170">
        <v>140228</v>
      </c>
      <c r="DU170">
        <v>140428</v>
      </c>
      <c r="DV170">
        <v>141988</v>
      </c>
      <c r="DW170">
        <v>144988</v>
      </c>
      <c r="DX170">
        <v>147188</v>
      </c>
      <c r="DY170">
        <v>148688</v>
      </c>
      <c r="DZ170">
        <v>150888</v>
      </c>
      <c r="EA170">
        <v>149996</v>
      </c>
      <c r="EB170">
        <v>152896</v>
      </c>
      <c r="EC170">
        <v>155296</v>
      </c>
      <c r="ED170">
        <v>157696</v>
      </c>
      <c r="EE170">
        <v>159716</v>
      </c>
      <c r="EF170">
        <v>162336</v>
      </c>
      <c r="EG170">
        <v>163136</v>
      </c>
      <c r="EH170">
        <v>165036</v>
      </c>
      <c r="EI170">
        <v>166496</v>
      </c>
      <c r="EJ170">
        <v>167096</v>
      </c>
      <c r="EK170">
        <v>168216</v>
      </c>
      <c r="EL170">
        <v>170236</v>
      </c>
      <c r="EM170">
        <v>172144</v>
      </c>
      <c r="EN170">
        <v>173744</v>
      </c>
      <c r="EO170">
        <v>175504</v>
      </c>
      <c r="EP170">
        <v>177584</v>
      </c>
      <c r="EQ170">
        <v>179184</v>
      </c>
      <c r="ER170">
        <v>180824</v>
      </c>
      <c r="ES170">
        <v>183204</v>
      </c>
      <c r="ET170">
        <v>184684</v>
      </c>
      <c r="EU170">
        <v>186624</v>
      </c>
      <c r="EV170">
        <v>188764</v>
      </c>
      <c r="EW170">
        <v>190784</v>
      </c>
      <c r="EX170">
        <v>193764</v>
      </c>
      <c r="EY170">
        <v>195766</v>
      </c>
      <c r="EZ170">
        <v>198506</v>
      </c>
      <c r="FA170">
        <v>201506</v>
      </c>
      <c r="FB170">
        <v>203618</v>
      </c>
      <c r="FC170">
        <v>204398</v>
      </c>
      <c r="FD170">
        <v>207318</v>
      </c>
      <c r="FE170">
        <v>210218</v>
      </c>
      <c r="FF170">
        <v>210882</v>
      </c>
      <c r="FG170">
        <v>213782</v>
      </c>
      <c r="FH170">
        <v>216392</v>
      </c>
      <c r="FI170">
        <v>216192</v>
      </c>
      <c r="FJ170">
        <v>217212</v>
      </c>
      <c r="FK170">
        <v>218212</v>
      </c>
      <c r="FL170">
        <v>218832</v>
      </c>
      <c r="FM170">
        <v>221046</v>
      </c>
      <c r="FN170">
        <v>223946</v>
      </c>
      <c r="FO170">
        <v>226946</v>
      </c>
      <c r="FP170">
        <v>229186</v>
      </c>
      <c r="FQ170">
        <v>231406</v>
      </c>
      <c r="FR170">
        <v>234386</v>
      </c>
      <c r="FS170">
        <v>235740</v>
      </c>
      <c r="FT170">
        <v>238140</v>
      </c>
      <c r="FU170">
        <v>240440</v>
      </c>
      <c r="FV170">
        <v>242400</v>
      </c>
      <c r="FW170">
        <v>244600</v>
      </c>
      <c r="FX170">
        <v>245460</v>
      </c>
      <c r="FY170">
        <v>247060</v>
      </c>
      <c r="FZ170">
        <v>247700</v>
      </c>
      <c r="GA170">
        <v>247000</v>
      </c>
      <c r="GB170">
        <v>249220</v>
      </c>
      <c r="GC170">
        <v>251580</v>
      </c>
      <c r="GD170">
        <v>254436</v>
      </c>
      <c r="GE170">
        <v>255604</v>
      </c>
      <c r="GF170">
        <v>254684</v>
      </c>
      <c r="GG170">
        <v>254284</v>
      </c>
      <c r="GH170">
        <v>254940</v>
      </c>
      <c r="GI170">
        <v>255220</v>
      </c>
      <c r="GJ170">
        <v>256748</v>
      </c>
      <c r="GK170">
        <v>257888</v>
      </c>
      <c r="GL170">
        <v>258308</v>
      </c>
      <c r="GM170">
        <v>257368</v>
      </c>
      <c r="GN170">
        <v>258640</v>
      </c>
      <c r="GO170">
        <v>258652</v>
      </c>
      <c r="GP170">
        <v>258332</v>
      </c>
      <c r="GQ170">
        <v>259282</v>
      </c>
      <c r="GR170">
        <v>259782</v>
      </c>
      <c r="GS170">
        <v>259812</v>
      </c>
      <c r="GT170">
        <v>261292</v>
      </c>
      <c r="GU170">
        <v>262094</v>
      </c>
      <c r="GV170">
        <v>262900</v>
      </c>
      <c r="GW170">
        <v>262940</v>
      </c>
      <c r="GX170">
        <v>264978</v>
      </c>
      <c r="GY170">
        <v>266958</v>
      </c>
      <c r="GZ170">
        <v>268798</v>
      </c>
      <c r="HA170">
        <v>271482</v>
      </c>
      <c r="HB170">
        <v>273586</v>
      </c>
      <c r="HC170">
        <v>273894</v>
      </c>
      <c r="HD170">
        <v>276394</v>
      </c>
      <c r="HE170">
        <v>278594</v>
      </c>
      <c r="HF170">
        <v>279926</v>
      </c>
      <c r="HG170">
        <v>282066</v>
      </c>
      <c r="HH170">
        <v>284586</v>
      </c>
      <c r="HI170">
        <v>287566</v>
      </c>
      <c r="HJ170">
        <v>289626</v>
      </c>
      <c r="HK170">
        <v>292032</v>
      </c>
      <c r="HL170">
        <v>293880</v>
      </c>
      <c r="HM170">
        <v>295966</v>
      </c>
      <c r="HN170">
        <v>298426</v>
      </c>
      <c r="HO170">
        <v>300566</v>
      </c>
      <c r="HP170">
        <v>302286</v>
      </c>
      <c r="HQ170">
        <v>304786</v>
      </c>
      <c r="HR170">
        <v>305314</v>
      </c>
      <c r="HS170">
        <v>307294</v>
      </c>
      <c r="HT170">
        <v>308894</v>
      </c>
      <c r="HU170">
        <v>309554</v>
      </c>
      <c r="HV170">
        <v>310434</v>
      </c>
      <c r="HW170">
        <v>312214</v>
      </c>
      <c r="HX170">
        <v>313126</v>
      </c>
      <c r="HY170">
        <v>313726</v>
      </c>
      <c r="HZ170">
        <v>315346</v>
      </c>
      <c r="IA170">
        <v>317266</v>
      </c>
      <c r="IB170">
        <v>318586</v>
      </c>
      <c r="IC170">
        <v>319886</v>
      </c>
      <c r="ID170">
        <v>321066</v>
      </c>
      <c r="IE170">
        <v>322106</v>
      </c>
      <c r="IF170">
        <v>322706</v>
      </c>
      <c r="IG170">
        <v>323706</v>
      </c>
      <c r="IH170">
        <v>325146</v>
      </c>
      <c r="II170">
        <v>327286</v>
      </c>
      <c r="IJ170">
        <v>329446</v>
      </c>
      <c r="IK170">
        <v>330786</v>
      </c>
      <c r="IL170">
        <v>330786</v>
      </c>
      <c r="IM170">
        <v>331586</v>
      </c>
      <c r="IN170">
        <v>333406</v>
      </c>
      <c r="IO170">
        <v>335106</v>
      </c>
      <c r="IP170">
        <v>336330</v>
      </c>
      <c r="IQ170">
        <v>337198</v>
      </c>
      <c r="IR170">
        <v>338978</v>
      </c>
      <c r="IS170">
        <v>341832</v>
      </c>
      <c r="IT170">
        <v>344800</v>
      </c>
      <c r="IU170">
        <v>347000</v>
      </c>
      <c r="IV170">
        <v>349962</v>
      </c>
      <c r="IW170">
        <v>352258</v>
      </c>
      <c r="IX170">
        <v>354498</v>
      </c>
      <c r="IY170">
        <v>356898</v>
      </c>
      <c r="IZ170">
        <v>359298</v>
      </c>
      <c r="JA170">
        <v>361698</v>
      </c>
      <c r="JB170">
        <v>363298</v>
      </c>
      <c r="JC170">
        <v>364750</v>
      </c>
      <c r="JD170">
        <v>367130</v>
      </c>
      <c r="JE170">
        <v>369470</v>
      </c>
      <c r="JF170">
        <v>371870</v>
      </c>
      <c r="JG170">
        <v>374270</v>
      </c>
      <c r="JH170">
        <v>376670</v>
      </c>
      <c r="JI170">
        <v>379070</v>
      </c>
    </row>
    <row r="171" spans="1:269" x14ac:dyDescent="0.25">
      <c r="A171" t="s">
        <v>181</v>
      </c>
      <c r="B171">
        <v>1212</v>
      </c>
      <c r="C171">
        <v>2680</v>
      </c>
      <c r="D171">
        <v>3584</v>
      </c>
      <c r="E171">
        <v>4336</v>
      </c>
      <c r="F171">
        <v>5244</v>
      </c>
      <c r="G171">
        <v>6844</v>
      </c>
      <c r="H171">
        <v>8300</v>
      </c>
      <c r="I171">
        <v>9560</v>
      </c>
      <c r="J171">
        <v>9684</v>
      </c>
      <c r="K171">
        <v>10170</v>
      </c>
      <c r="L171">
        <v>10630</v>
      </c>
      <c r="M171">
        <v>11202</v>
      </c>
      <c r="N171">
        <v>12026</v>
      </c>
      <c r="O171">
        <v>13374</v>
      </c>
      <c r="P171">
        <v>14458</v>
      </c>
      <c r="Q171">
        <v>16226</v>
      </c>
      <c r="R171">
        <v>17936</v>
      </c>
      <c r="S171">
        <v>19662</v>
      </c>
      <c r="T171">
        <v>20948</v>
      </c>
      <c r="U171">
        <v>22252</v>
      </c>
      <c r="V171">
        <v>22624</v>
      </c>
      <c r="W171">
        <v>24272</v>
      </c>
      <c r="X171">
        <v>26004</v>
      </c>
      <c r="Y171">
        <v>26036</v>
      </c>
      <c r="Z171">
        <v>27588</v>
      </c>
      <c r="AA171">
        <v>28512</v>
      </c>
      <c r="AB171">
        <v>29164</v>
      </c>
      <c r="AC171">
        <v>29480</v>
      </c>
      <c r="AD171">
        <v>29954</v>
      </c>
      <c r="AE171">
        <v>30514</v>
      </c>
      <c r="AF171">
        <v>31014</v>
      </c>
      <c r="AG171">
        <v>31382</v>
      </c>
      <c r="AH171">
        <v>31728</v>
      </c>
      <c r="AI171">
        <v>32978</v>
      </c>
      <c r="AJ171">
        <v>34498</v>
      </c>
      <c r="AK171">
        <v>36038</v>
      </c>
      <c r="AL171">
        <v>35858</v>
      </c>
      <c r="AM171">
        <v>36578</v>
      </c>
      <c r="AN171">
        <v>37268</v>
      </c>
      <c r="AO171">
        <v>37948</v>
      </c>
      <c r="AP171">
        <v>38508</v>
      </c>
      <c r="AQ171">
        <v>38878</v>
      </c>
      <c r="AR171">
        <v>39178</v>
      </c>
      <c r="AS171">
        <v>39718</v>
      </c>
      <c r="AT171">
        <v>40408</v>
      </c>
      <c r="AU171">
        <v>41288</v>
      </c>
      <c r="AV171">
        <v>41772</v>
      </c>
      <c r="AW171">
        <v>41772</v>
      </c>
      <c r="AX171">
        <v>42248</v>
      </c>
      <c r="AY171">
        <v>42678</v>
      </c>
      <c r="AZ171">
        <v>43386</v>
      </c>
      <c r="BA171">
        <v>44276</v>
      </c>
      <c r="BB171">
        <v>45346</v>
      </c>
      <c r="BC171">
        <v>45642</v>
      </c>
      <c r="BD171">
        <v>46646</v>
      </c>
      <c r="BE171">
        <v>47402</v>
      </c>
      <c r="BF171">
        <v>48428</v>
      </c>
      <c r="BG171">
        <v>49898</v>
      </c>
      <c r="BH171">
        <v>50318</v>
      </c>
      <c r="BI171">
        <v>51270</v>
      </c>
      <c r="BJ171">
        <v>51280</v>
      </c>
      <c r="BK171">
        <v>51280</v>
      </c>
      <c r="BL171">
        <v>51910</v>
      </c>
      <c r="BM171">
        <v>52684</v>
      </c>
      <c r="BN171">
        <v>53286</v>
      </c>
      <c r="BO171">
        <v>54066</v>
      </c>
      <c r="BP171">
        <v>55006</v>
      </c>
      <c r="BQ171">
        <v>55846</v>
      </c>
      <c r="BR171">
        <v>56746</v>
      </c>
      <c r="BS171">
        <v>56036</v>
      </c>
      <c r="BT171">
        <v>57056</v>
      </c>
      <c r="BU171">
        <v>57996</v>
      </c>
      <c r="BV171">
        <v>58916</v>
      </c>
      <c r="BW171">
        <v>60336</v>
      </c>
      <c r="BX171">
        <v>61916</v>
      </c>
      <c r="BY171">
        <v>62816</v>
      </c>
      <c r="BZ171">
        <v>64516</v>
      </c>
      <c r="CA171">
        <v>65616</v>
      </c>
      <c r="CB171">
        <v>66376</v>
      </c>
      <c r="CC171">
        <v>67324</v>
      </c>
      <c r="CD171">
        <v>68284</v>
      </c>
      <c r="CE171">
        <v>69140</v>
      </c>
      <c r="CF171">
        <v>69568</v>
      </c>
      <c r="CG171">
        <v>70288</v>
      </c>
      <c r="CH171">
        <v>70976</v>
      </c>
      <c r="CI171">
        <v>72224</v>
      </c>
      <c r="CJ171">
        <v>73864</v>
      </c>
      <c r="CK171">
        <v>75504</v>
      </c>
      <c r="CL171">
        <v>75276</v>
      </c>
      <c r="CM171">
        <v>77376</v>
      </c>
      <c r="CN171">
        <v>79408</v>
      </c>
      <c r="CO171">
        <v>81648</v>
      </c>
      <c r="CP171">
        <v>84028</v>
      </c>
      <c r="CQ171">
        <v>85628</v>
      </c>
      <c r="CR171">
        <v>85140</v>
      </c>
      <c r="CS171">
        <v>87092</v>
      </c>
      <c r="CT171">
        <v>89020</v>
      </c>
      <c r="CU171">
        <v>91236</v>
      </c>
      <c r="CV171">
        <v>93504</v>
      </c>
      <c r="CW171">
        <v>95844</v>
      </c>
      <c r="CX171">
        <v>98594</v>
      </c>
      <c r="CY171">
        <v>101324</v>
      </c>
      <c r="CZ171">
        <v>103984</v>
      </c>
      <c r="DA171">
        <v>106644</v>
      </c>
      <c r="DB171">
        <v>108164</v>
      </c>
      <c r="DC171">
        <v>110024</v>
      </c>
      <c r="DD171">
        <v>112316</v>
      </c>
      <c r="DE171">
        <v>114748</v>
      </c>
      <c r="DF171">
        <v>117240</v>
      </c>
      <c r="DG171">
        <v>119716</v>
      </c>
      <c r="DH171">
        <v>122208</v>
      </c>
      <c r="DI171">
        <v>124984</v>
      </c>
      <c r="DJ171">
        <v>127684</v>
      </c>
      <c r="DK171">
        <v>129540</v>
      </c>
      <c r="DL171">
        <v>131586</v>
      </c>
      <c r="DM171">
        <v>133592</v>
      </c>
      <c r="DN171">
        <v>135552</v>
      </c>
      <c r="DO171">
        <v>136566</v>
      </c>
      <c r="DP171">
        <v>138968</v>
      </c>
      <c r="DQ171">
        <v>141232</v>
      </c>
      <c r="DR171">
        <v>142592</v>
      </c>
      <c r="DS171">
        <v>142098</v>
      </c>
      <c r="DT171">
        <v>142758</v>
      </c>
      <c r="DU171">
        <v>143298</v>
      </c>
      <c r="DV171">
        <v>144338</v>
      </c>
      <c r="DW171">
        <v>145338</v>
      </c>
      <c r="DX171">
        <v>146498</v>
      </c>
      <c r="DY171">
        <v>148698</v>
      </c>
      <c r="DZ171">
        <v>151458</v>
      </c>
      <c r="EA171">
        <v>151602</v>
      </c>
      <c r="EB171">
        <v>153962</v>
      </c>
      <c r="EC171">
        <v>156142</v>
      </c>
      <c r="ED171">
        <v>158262</v>
      </c>
      <c r="EE171">
        <v>159822</v>
      </c>
      <c r="EF171">
        <v>161482</v>
      </c>
      <c r="EG171">
        <v>162592</v>
      </c>
      <c r="EH171">
        <v>164592</v>
      </c>
      <c r="EI171">
        <v>165872</v>
      </c>
      <c r="EJ171">
        <v>167632</v>
      </c>
      <c r="EK171">
        <v>169512</v>
      </c>
      <c r="EL171">
        <v>171342</v>
      </c>
      <c r="EM171">
        <v>172792</v>
      </c>
      <c r="EN171">
        <v>173352</v>
      </c>
      <c r="EO171">
        <v>175124</v>
      </c>
      <c r="EP171">
        <v>176764</v>
      </c>
      <c r="EQ171">
        <v>178394</v>
      </c>
      <c r="ER171">
        <v>180294</v>
      </c>
      <c r="ES171">
        <v>182474</v>
      </c>
      <c r="ET171">
        <v>184454</v>
      </c>
      <c r="EU171">
        <v>186514</v>
      </c>
      <c r="EV171">
        <v>188374</v>
      </c>
      <c r="EW171">
        <v>190274</v>
      </c>
      <c r="EX171">
        <v>192154</v>
      </c>
      <c r="EY171">
        <v>193226</v>
      </c>
      <c r="EZ171">
        <v>194856</v>
      </c>
      <c r="FA171">
        <v>196726</v>
      </c>
      <c r="FB171">
        <v>199346</v>
      </c>
      <c r="FC171">
        <v>201306</v>
      </c>
      <c r="FD171">
        <v>203826</v>
      </c>
      <c r="FE171">
        <v>206426</v>
      </c>
      <c r="FF171">
        <v>208628</v>
      </c>
      <c r="FG171">
        <v>211348</v>
      </c>
      <c r="FH171">
        <v>213680</v>
      </c>
      <c r="FI171">
        <v>214706</v>
      </c>
      <c r="FJ171">
        <v>216346</v>
      </c>
      <c r="FK171">
        <v>218026</v>
      </c>
      <c r="FL171">
        <v>219606</v>
      </c>
      <c r="FM171">
        <v>220850</v>
      </c>
      <c r="FN171">
        <v>223650</v>
      </c>
      <c r="FO171">
        <v>226270</v>
      </c>
      <c r="FP171">
        <v>228680</v>
      </c>
      <c r="FQ171">
        <v>231580</v>
      </c>
      <c r="FR171">
        <v>234400</v>
      </c>
      <c r="FS171">
        <v>236096</v>
      </c>
      <c r="FT171">
        <v>238236</v>
      </c>
      <c r="FU171">
        <v>240496</v>
      </c>
      <c r="FV171">
        <v>242608</v>
      </c>
      <c r="FW171">
        <v>244600</v>
      </c>
      <c r="FX171">
        <v>246400</v>
      </c>
      <c r="FY171">
        <v>247830</v>
      </c>
      <c r="FZ171">
        <v>249890</v>
      </c>
      <c r="GA171">
        <v>251158</v>
      </c>
      <c r="GB171">
        <v>252938</v>
      </c>
      <c r="GC171">
        <v>254678</v>
      </c>
      <c r="GD171">
        <v>256880</v>
      </c>
      <c r="GE171">
        <v>258872</v>
      </c>
      <c r="GF171">
        <v>259424</v>
      </c>
      <c r="GG171">
        <v>260436</v>
      </c>
      <c r="GH171">
        <v>260848</v>
      </c>
      <c r="GI171">
        <v>261216</v>
      </c>
      <c r="GJ171">
        <v>261788</v>
      </c>
      <c r="GK171">
        <v>263042</v>
      </c>
      <c r="GL171">
        <v>264778</v>
      </c>
      <c r="GM171">
        <v>266702</v>
      </c>
      <c r="GN171">
        <v>268540</v>
      </c>
      <c r="GO171">
        <v>270136</v>
      </c>
      <c r="GP171">
        <v>270488</v>
      </c>
      <c r="GQ171">
        <v>271724</v>
      </c>
      <c r="GR171">
        <v>272924</v>
      </c>
      <c r="GS171">
        <v>272684</v>
      </c>
      <c r="GT171">
        <v>273694</v>
      </c>
      <c r="GU171">
        <v>274754</v>
      </c>
      <c r="GV171">
        <v>276064</v>
      </c>
      <c r="GW171">
        <v>275888</v>
      </c>
      <c r="GX171">
        <v>276844</v>
      </c>
      <c r="GY171">
        <v>278162</v>
      </c>
      <c r="GZ171">
        <v>279416</v>
      </c>
      <c r="HA171">
        <v>281216</v>
      </c>
      <c r="HB171">
        <v>282312</v>
      </c>
      <c r="HC171">
        <v>283890</v>
      </c>
      <c r="HD171">
        <v>285308</v>
      </c>
      <c r="HE171">
        <v>287142</v>
      </c>
      <c r="HF171">
        <v>289014</v>
      </c>
      <c r="HG171">
        <v>291322</v>
      </c>
      <c r="HH171">
        <v>293594</v>
      </c>
      <c r="HI171">
        <v>295890</v>
      </c>
      <c r="HJ171">
        <v>298170</v>
      </c>
      <c r="HK171">
        <v>300570</v>
      </c>
      <c r="HL171">
        <v>301250</v>
      </c>
      <c r="HM171">
        <v>302526</v>
      </c>
      <c r="HN171">
        <v>304404</v>
      </c>
      <c r="HO171">
        <v>306264</v>
      </c>
      <c r="HP171">
        <v>308288</v>
      </c>
      <c r="HQ171">
        <v>310148</v>
      </c>
      <c r="HR171">
        <v>312032</v>
      </c>
      <c r="HS171">
        <v>314280</v>
      </c>
      <c r="HT171">
        <v>316080</v>
      </c>
      <c r="HU171">
        <v>317752</v>
      </c>
      <c r="HV171">
        <v>318856</v>
      </c>
      <c r="HW171">
        <v>319834</v>
      </c>
      <c r="HX171">
        <v>321074</v>
      </c>
      <c r="HY171">
        <v>322414</v>
      </c>
      <c r="HZ171">
        <v>323154</v>
      </c>
      <c r="IA171">
        <v>324514</v>
      </c>
      <c r="IB171">
        <v>325742</v>
      </c>
      <c r="IC171">
        <v>326442</v>
      </c>
      <c r="ID171">
        <v>328142</v>
      </c>
      <c r="IE171">
        <v>329662</v>
      </c>
      <c r="IF171">
        <v>329002</v>
      </c>
      <c r="IG171">
        <v>330242</v>
      </c>
      <c r="IH171">
        <v>331422</v>
      </c>
      <c r="II171">
        <v>332542</v>
      </c>
      <c r="IJ171">
        <v>333942</v>
      </c>
      <c r="IK171">
        <v>335582</v>
      </c>
      <c r="IL171">
        <v>336334</v>
      </c>
      <c r="IM171">
        <v>337690</v>
      </c>
      <c r="IN171">
        <v>338990</v>
      </c>
      <c r="IO171">
        <v>340344</v>
      </c>
      <c r="IP171">
        <v>341452</v>
      </c>
      <c r="IQ171">
        <v>342458</v>
      </c>
      <c r="IR171">
        <v>343638</v>
      </c>
      <c r="IS171">
        <v>344796</v>
      </c>
      <c r="IT171">
        <v>345998</v>
      </c>
      <c r="IU171">
        <v>348864</v>
      </c>
      <c r="IV171">
        <v>351406</v>
      </c>
      <c r="IW171">
        <v>353542</v>
      </c>
      <c r="IX171">
        <v>355418</v>
      </c>
      <c r="IY171">
        <v>357394</v>
      </c>
      <c r="IZ171">
        <v>359594</v>
      </c>
      <c r="JA171">
        <v>361762</v>
      </c>
      <c r="JB171">
        <v>363962</v>
      </c>
      <c r="JC171">
        <v>366114</v>
      </c>
      <c r="JD171">
        <v>368154</v>
      </c>
      <c r="JE171">
        <v>369908</v>
      </c>
      <c r="JF171">
        <v>371718</v>
      </c>
      <c r="JG171">
        <v>373938</v>
      </c>
      <c r="JH171">
        <v>376238</v>
      </c>
      <c r="JI171">
        <v>378538</v>
      </c>
    </row>
    <row r="172" spans="1:269" x14ac:dyDescent="0.25">
      <c r="A172" t="s">
        <v>162</v>
      </c>
      <c r="B172">
        <v>698</v>
      </c>
      <c r="C172">
        <v>1382</v>
      </c>
      <c r="D172">
        <v>1594</v>
      </c>
      <c r="E172">
        <v>1838</v>
      </c>
      <c r="F172">
        <v>2858</v>
      </c>
      <c r="G172">
        <v>3698</v>
      </c>
      <c r="H172">
        <v>5494</v>
      </c>
      <c r="I172">
        <v>6914</v>
      </c>
      <c r="J172">
        <v>7510</v>
      </c>
      <c r="K172">
        <v>8174</v>
      </c>
      <c r="L172">
        <v>8744</v>
      </c>
      <c r="M172">
        <v>8804</v>
      </c>
      <c r="N172">
        <v>9774</v>
      </c>
      <c r="O172">
        <v>11258</v>
      </c>
      <c r="P172">
        <v>12550</v>
      </c>
      <c r="Q172">
        <v>14418</v>
      </c>
      <c r="R172">
        <v>14748</v>
      </c>
      <c r="S172">
        <v>16610</v>
      </c>
      <c r="T172">
        <v>18056</v>
      </c>
      <c r="U172">
        <v>19660</v>
      </c>
      <c r="V172">
        <v>20452</v>
      </c>
      <c r="W172">
        <v>22252</v>
      </c>
      <c r="X172">
        <v>24004</v>
      </c>
      <c r="Y172">
        <v>23716</v>
      </c>
      <c r="Z172">
        <v>23716</v>
      </c>
      <c r="AA172">
        <v>24776</v>
      </c>
      <c r="AB172">
        <v>25728</v>
      </c>
      <c r="AC172">
        <v>26340</v>
      </c>
      <c r="AD172">
        <v>27112</v>
      </c>
      <c r="AE172">
        <v>26812</v>
      </c>
      <c r="AF172">
        <v>27332</v>
      </c>
      <c r="AG172">
        <v>27760</v>
      </c>
      <c r="AH172">
        <v>28170</v>
      </c>
      <c r="AI172">
        <v>29612</v>
      </c>
      <c r="AJ172">
        <v>31272</v>
      </c>
      <c r="AK172">
        <v>31392</v>
      </c>
      <c r="AL172">
        <v>31572</v>
      </c>
      <c r="AM172">
        <v>32472</v>
      </c>
      <c r="AN172">
        <v>33392</v>
      </c>
      <c r="AO172">
        <v>33592</v>
      </c>
      <c r="AP172">
        <v>34172</v>
      </c>
      <c r="AQ172">
        <v>34212</v>
      </c>
      <c r="AR172">
        <v>34622</v>
      </c>
      <c r="AS172">
        <v>35282</v>
      </c>
      <c r="AT172">
        <v>35522</v>
      </c>
      <c r="AU172">
        <v>36442</v>
      </c>
      <c r="AV172">
        <v>36628</v>
      </c>
      <c r="AW172">
        <v>36456</v>
      </c>
      <c r="AX172">
        <v>36704</v>
      </c>
      <c r="AY172">
        <v>37556</v>
      </c>
      <c r="AZ172">
        <v>38400</v>
      </c>
      <c r="BA172">
        <v>39482</v>
      </c>
      <c r="BB172">
        <v>40642</v>
      </c>
      <c r="BC172">
        <v>40950</v>
      </c>
      <c r="BD172">
        <v>41540</v>
      </c>
      <c r="BE172">
        <v>42466</v>
      </c>
      <c r="BF172">
        <v>43096</v>
      </c>
      <c r="BG172">
        <v>44716</v>
      </c>
      <c r="BH172">
        <v>45136</v>
      </c>
      <c r="BI172">
        <v>45616</v>
      </c>
      <c r="BJ172">
        <v>45946</v>
      </c>
      <c r="BK172">
        <v>46246</v>
      </c>
      <c r="BL172">
        <v>46906</v>
      </c>
      <c r="BM172">
        <v>47722</v>
      </c>
      <c r="BN172">
        <v>48326</v>
      </c>
      <c r="BO172">
        <v>48626</v>
      </c>
      <c r="BP172">
        <v>49586</v>
      </c>
      <c r="BQ172">
        <v>49886</v>
      </c>
      <c r="BR172">
        <v>50936</v>
      </c>
      <c r="BS172">
        <v>50136</v>
      </c>
      <c r="BT172">
        <v>50576</v>
      </c>
      <c r="BU172">
        <v>51576</v>
      </c>
      <c r="BV172">
        <v>52656</v>
      </c>
      <c r="BW172">
        <v>54236</v>
      </c>
      <c r="BX172">
        <v>55836</v>
      </c>
      <c r="BY172">
        <v>56736</v>
      </c>
      <c r="BZ172">
        <v>58616</v>
      </c>
      <c r="CA172">
        <v>59936</v>
      </c>
      <c r="CB172">
        <v>60156</v>
      </c>
      <c r="CC172">
        <v>60618</v>
      </c>
      <c r="CD172">
        <v>60918</v>
      </c>
      <c r="CE172">
        <v>61938</v>
      </c>
      <c r="CF172">
        <v>62054</v>
      </c>
      <c r="CG172">
        <v>63352</v>
      </c>
      <c r="CH172">
        <v>64124</v>
      </c>
      <c r="CI172">
        <v>65584</v>
      </c>
      <c r="CJ172">
        <v>66832</v>
      </c>
      <c r="CK172">
        <v>68532</v>
      </c>
      <c r="CL172">
        <v>68452</v>
      </c>
      <c r="CM172">
        <v>70612</v>
      </c>
      <c r="CN172">
        <v>72772</v>
      </c>
      <c r="CO172">
        <v>74992</v>
      </c>
      <c r="CP172">
        <v>77392</v>
      </c>
      <c r="CQ172">
        <v>79052</v>
      </c>
      <c r="CR172">
        <v>78752</v>
      </c>
      <c r="CS172">
        <v>80864</v>
      </c>
      <c r="CT172">
        <v>83028</v>
      </c>
      <c r="CU172">
        <v>85244</v>
      </c>
      <c r="CV172">
        <v>87584</v>
      </c>
      <c r="CW172">
        <v>89964</v>
      </c>
      <c r="CX172">
        <v>92824</v>
      </c>
      <c r="CY172">
        <v>95664</v>
      </c>
      <c r="CZ172">
        <v>98524</v>
      </c>
      <c r="DA172">
        <v>101284</v>
      </c>
      <c r="DB172">
        <v>102864</v>
      </c>
      <c r="DC172">
        <v>104924</v>
      </c>
      <c r="DD172">
        <v>107356</v>
      </c>
      <c r="DE172">
        <v>109936</v>
      </c>
      <c r="DF172">
        <v>111684</v>
      </c>
      <c r="DG172">
        <v>113436</v>
      </c>
      <c r="DH172">
        <v>116052</v>
      </c>
      <c r="DI172">
        <v>118912</v>
      </c>
      <c r="DJ172">
        <v>121652</v>
      </c>
      <c r="DK172">
        <v>123628</v>
      </c>
      <c r="DL172">
        <v>125772</v>
      </c>
      <c r="DM172">
        <v>128044</v>
      </c>
      <c r="DN172">
        <v>130254</v>
      </c>
      <c r="DO172">
        <v>131288</v>
      </c>
      <c r="DP172">
        <v>133710</v>
      </c>
      <c r="DQ172">
        <v>136220</v>
      </c>
      <c r="DR172">
        <v>137864</v>
      </c>
      <c r="DS172">
        <v>137264</v>
      </c>
      <c r="DT172">
        <v>138404</v>
      </c>
      <c r="DU172">
        <v>139304</v>
      </c>
      <c r="DV172">
        <v>140404</v>
      </c>
      <c r="DW172">
        <v>141504</v>
      </c>
      <c r="DX172">
        <v>142884</v>
      </c>
      <c r="DY172">
        <v>145204</v>
      </c>
      <c r="DZ172">
        <v>148084</v>
      </c>
      <c r="EA172">
        <v>148488</v>
      </c>
      <c r="EB172">
        <v>151068</v>
      </c>
      <c r="EC172">
        <v>153348</v>
      </c>
      <c r="ED172">
        <v>155628</v>
      </c>
      <c r="EE172">
        <v>157568</v>
      </c>
      <c r="EF172">
        <v>159528</v>
      </c>
      <c r="EG172">
        <v>160268</v>
      </c>
      <c r="EH172">
        <v>162268</v>
      </c>
      <c r="EI172">
        <v>163948</v>
      </c>
      <c r="EJ172">
        <v>165428</v>
      </c>
      <c r="EK172">
        <v>167408</v>
      </c>
      <c r="EL172">
        <v>169488</v>
      </c>
      <c r="EM172">
        <v>171128</v>
      </c>
      <c r="EN172">
        <v>172048</v>
      </c>
      <c r="EO172">
        <v>173984</v>
      </c>
      <c r="EP172">
        <v>175724</v>
      </c>
      <c r="EQ172">
        <v>177204</v>
      </c>
      <c r="ER172">
        <v>179264</v>
      </c>
      <c r="ES172">
        <v>181544</v>
      </c>
      <c r="ET172">
        <v>183704</v>
      </c>
      <c r="EU172">
        <v>185864</v>
      </c>
      <c r="EV172">
        <v>187964</v>
      </c>
      <c r="EW172">
        <v>190104</v>
      </c>
      <c r="EX172">
        <v>192084</v>
      </c>
      <c r="EY172">
        <v>193386</v>
      </c>
      <c r="EZ172">
        <v>195176</v>
      </c>
      <c r="FA172">
        <v>197226</v>
      </c>
      <c r="FB172">
        <v>199986</v>
      </c>
      <c r="FC172">
        <v>202026</v>
      </c>
      <c r="FD172">
        <v>204726</v>
      </c>
      <c r="FE172">
        <v>207446</v>
      </c>
      <c r="FF172">
        <v>209748</v>
      </c>
      <c r="FG172">
        <v>212608</v>
      </c>
      <c r="FH172">
        <v>215108</v>
      </c>
      <c r="FI172">
        <v>216634</v>
      </c>
      <c r="FJ172">
        <v>218354</v>
      </c>
      <c r="FK172">
        <v>220054</v>
      </c>
      <c r="FL172">
        <v>221434</v>
      </c>
      <c r="FM172">
        <v>222798</v>
      </c>
      <c r="FN172">
        <v>225698</v>
      </c>
      <c r="FO172">
        <v>228478</v>
      </c>
      <c r="FP172">
        <v>230958</v>
      </c>
      <c r="FQ172">
        <v>233958</v>
      </c>
      <c r="FR172">
        <v>236858</v>
      </c>
      <c r="FS172">
        <v>238694</v>
      </c>
      <c r="FT172">
        <v>240894</v>
      </c>
      <c r="FU172">
        <v>243214</v>
      </c>
      <c r="FV172">
        <v>245386</v>
      </c>
      <c r="FW172">
        <v>246826</v>
      </c>
      <c r="FX172">
        <v>248626</v>
      </c>
      <c r="FY172">
        <v>250266</v>
      </c>
      <c r="FZ172">
        <v>252666</v>
      </c>
      <c r="GA172">
        <v>254098</v>
      </c>
      <c r="GB172">
        <v>256218</v>
      </c>
      <c r="GC172">
        <v>258168</v>
      </c>
      <c r="GD172">
        <v>260540</v>
      </c>
      <c r="GE172">
        <v>261576</v>
      </c>
      <c r="GF172">
        <v>260976</v>
      </c>
      <c r="GG172">
        <v>261206</v>
      </c>
      <c r="GH172">
        <v>261450</v>
      </c>
      <c r="GI172">
        <v>261944</v>
      </c>
      <c r="GJ172">
        <v>262694</v>
      </c>
      <c r="GK172">
        <v>263762</v>
      </c>
      <c r="GL172">
        <v>264492</v>
      </c>
      <c r="GM172">
        <v>264792</v>
      </c>
      <c r="GN172">
        <v>266924</v>
      </c>
      <c r="GO172">
        <v>267376</v>
      </c>
      <c r="GP172">
        <v>268178</v>
      </c>
      <c r="GQ172">
        <v>269586</v>
      </c>
      <c r="GR172">
        <v>270826</v>
      </c>
      <c r="GS172">
        <v>270656</v>
      </c>
      <c r="GT172">
        <v>271076</v>
      </c>
      <c r="GU172">
        <v>272758</v>
      </c>
      <c r="GV172">
        <v>273360</v>
      </c>
      <c r="GW172">
        <v>273986</v>
      </c>
      <c r="GX172">
        <v>275340</v>
      </c>
      <c r="GY172">
        <v>277128</v>
      </c>
      <c r="GZ172">
        <v>278934</v>
      </c>
      <c r="HA172">
        <v>280894</v>
      </c>
      <c r="HB172">
        <v>282678</v>
      </c>
      <c r="HC172">
        <v>283910</v>
      </c>
      <c r="HD172">
        <v>285584</v>
      </c>
      <c r="HE172">
        <v>287604</v>
      </c>
      <c r="HF172">
        <v>289728</v>
      </c>
      <c r="HG172">
        <v>291376</v>
      </c>
      <c r="HH172">
        <v>293876</v>
      </c>
      <c r="HI172">
        <v>296372</v>
      </c>
      <c r="HJ172">
        <v>298712</v>
      </c>
      <c r="HK172">
        <v>301112</v>
      </c>
      <c r="HL172">
        <v>302100</v>
      </c>
      <c r="HM172">
        <v>303006</v>
      </c>
      <c r="HN172">
        <v>305072</v>
      </c>
      <c r="HO172">
        <v>307090</v>
      </c>
      <c r="HP172">
        <v>308430</v>
      </c>
      <c r="HQ172">
        <v>310510</v>
      </c>
      <c r="HR172">
        <v>312202</v>
      </c>
      <c r="HS172">
        <v>314610</v>
      </c>
      <c r="HT172">
        <v>316030</v>
      </c>
      <c r="HU172">
        <v>317810</v>
      </c>
      <c r="HV172">
        <v>318262</v>
      </c>
      <c r="HW172">
        <v>319450</v>
      </c>
      <c r="HX172">
        <v>320122</v>
      </c>
      <c r="HY172">
        <v>320878</v>
      </c>
      <c r="HZ172">
        <v>322098</v>
      </c>
      <c r="IA172">
        <v>323358</v>
      </c>
      <c r="IB172">
        <v>324266</v>
      </c>
      <c r="IC172">
        <v>325326</v>
      </c>
      <c r="ID172">
        <v>326706</v>
      </c>
      <c r="IE172">
        <v>328426</v>
      </c>
      <c r="IF172">
        <v>328726</v>
      </c>
      <c r="IG172">
        <v>330126</v>
      </c>
      <c r="IH172">
        <v>331406</v>
      </c>
      <c r="II172">
        <v>332706</v>
      </c>
      <c r="IJ172">
        <v>334146</v>
      </c>
      <c r="IK172">
        <v>335126</v>
      </c>
      <c r="IL172">
        <v>335326</v>
      </c>
      <c r="IM172">
        <v>336370</v>
      </c>
      <c r="IN172">
        <v>337896</v>
      </c>
      <c r="IO172">
        <v>339330</v>
      </c>
      <c r="IP172">
        <v>340522</v>
      </c>
      <c r="IQ172">
        <v>341174</v>
      </c>
      <c r="IR172">
        <v>342378</v>
      </c>
      <c r="IS172">
        <v>343536</v>
      </c>
      <c r="IT172">
        <v>344868</v>
      </c>
      <c r="IU172">
        <v>347830</v>
      </c>
      <c r="IV172">
        <v>350512</v>
      </c>
      <c r="IW172">
        <v>352668</v>
      </c>
      <c r="IX172">
        <v>354704</v>
      </c>
      <c r="IY172">
        <v>356864</v>
      </c>
      <c r="IZ172">
        <v>359124</v>
      </c>
      <c r="JA172">
        <v>361424</v>
      </c>
      <c r="JB172">
        <v>362864</v>
      </c>
      <c r="JC172">
        <v>365056</v>
      </c>
      <c r="JD172">
        <v>367156</v>
      </c>
      <c r="JE172">
        <v>369026</v>
      </c>
      <c r="JF172">
        <v>370936</v>
      </c>
      <c r="JG172">
        <v>373196</v>
      </c>
      <c r="JH172">
        <v>375576</v>
      </c>
      <c r="JI172">
        <v>377936</v>
      </c>
    </row>
    <row r="173" spans="1:269" x14ac:dyDescent="0.25">
      <c r="A173" t="s">
        <v>160</v>
      </c>
      <c r="B173">
        <v>1218</v>
      </c>
      <c r="C173">
        <v>754</v>
      </c>
      <c r="D173">
        <v>1474</v>
      </c>
      <c r="E173">
        <v>2374</v>
      </c>
      <c r="F173">
        <v>3690</v>
      </c>
      <c r="G173">
        <v>4910</v>
      </c>
      <c r="H173">
        <v>6850</v>
      </c>
      <c r="I173">
        <v>8750</v>
      </c>
      <c r="J173">
        <v>9240</v>
      </c>
      <c r="K173">
        <v>10572</v>
      </c>
      <c r="L173">
        <v>10452</v>
      </c>
      <c r="M173">
        <v>10312</v>
      </c>
      <c r="N173">
        <v>11932</v>
      </c>
      <c r="O173">
        <v>13932</v>
      </c>
      <c r="P173">
        <v>16092</v>
      </c>
      <c r="Q173">
        <v>17340</v>
      </c>
      <c r="R173">
        <v>19240</v>
      </c>
      <c r="S173">
        <v>21198</v>
      </c>
      <c r="T173">
        <v>23298</v>
      </c>
      <c r="U173">
        <v>24894</v>
      </c>
      <c r="V173">
        <v>26310</v>
      </c>
      <c r="W173">
        <v>28054</v>
      </c>
      <c r="X173">
        <v>29854</v>
      </c>
      <c r="Y173">
        <v>29566</v>
      </c>
      <c r="Z173">
        <v>30646</v>
      </c>
      <c r="AA173">
        <v>31590</v>
      </c>
      <c r="AB173">
        <v>33302</v>
      </c>
      <c r="AC173">
        <v>33898</v>
      </c>
      <c r="AD173">
        <v>35562</v>
      </c>
      <c r="AE173">
        <v>35262</v>
      </c>
      <c r="AF173">
        <v>36922</v>
      </c>
      <c r="AG173">
        <v>38720</v>
      </c>
      <c r="AH173">
        <v>40520</v>
      </c>
      <c r="AI173">
        <v>41660</v>
      </c>
      <c r="AJ173">
        <v>43460</v>
      </c>
      <c r="AK173">
        <v>42760</v>
      </c>
      <c r="AL173">
        <v>42400</v>
      </c>
      <c r="AM173">
        <v>43460</v>
      </c>
      <c r="AN173">
        <v>44500</v>
      </c>
      <c r="AO173">
        <v>44800</v>
      </c>
      <c r="AP173">
        <v>45760</v>
      </c>
      <c r="AQ173">
        <v>46060</v>
      </c>
      <c r="AR173">
        <v>46100</v>
      </c>
      <c r="AS173">
        <v>47300</v>
      </c>
      <c r="AT173">
        <v>46820</v>
      </c>
      <c r="AU173">
        <v>46820</v>
      </c>
      <c r="AV173">
        <v>46360</v>
      </c>
      <c r="AW173">
        <v>46944</v>
      </c>
      <c r="AX173">
        <v>47812</v>
      </c>
      <c r="AY173">
        <v>49208</v>
      </c>
      <c r="AZ173">
        <v>48328</v>
      </c>
      <c r="BA173">
        <v>49348</v>
      </c>
      <c r="BB173">
        <v>51608</v>
      </c>
      <c r="BC173">
        <v>52016</v>
      </c>
      <c r="BD173">
        <v>52136</v>
      </c>
      <c r="BE173">
        <v>51856</v>
      </c>
      <c r="BF173">
        <v>52824</v>
      </c>
      <c r="BG173">
        <v>52524</v>
      </c>
      <c r="BH173">
        <v>52224</v>
      </c>
      <c r="BI173">
        <v>52224</v>
      </c>
      <c r="BJ173">
        <v>52224</v>
      </c>
      <c r="BK173">
        <v>52224</v>
      </c>
      <c r="BL173">
        <v>52804</v>
      </c>
      <c r="BM173">
        <v>53564</v>
      </c>
      <c r="BN173">
        <v>53564</v>
      </c>
      <c r="BO173">
        <v>53884</v>
      </c>
      <c r="BP173">
        <v>54564</v>
      </c>
      <c r="BQ173">
        <v>54564</v>
      </c>
      <c r="BR173">
        <v>56064</v>
      </c>
      <c r="BS173">
        <v>55004</v>
      </c>
      <c r="BT173">
        <v>55024</v>
      </c>
      <c r="BU173">
        <v>56704</v>
      </c>
      <c r="BV173">
        <v>58444</v>
      </c>
      <c r="BW173">
        <v>60244</v>
      </c>
      <c r="BX173">
        <v>62044</v>
      </c>
      <c r="BY173">
        <v>62724</v>
      </c>
      <c r="BZ173">
        <v>65084</v>
      </c>
      <c r="CA173">
        <v>66824</v>
      </c>
      <c r="CB173">
        <v>67364</v>
      </c>
      <c r="CC173">
        <v>68332</v>
      </c>
      <c r="CD173">
        <v>70432</v>
      </c>
      <c r="CE173">
        <v>72872</v>
      </c>
      <c r="CF173">
        <v>72404</v>
      </c>
      <c r="CG173">
        <v>74694</v>
      </c>
      <c r="CH173">
        <v>76354</v>
      </c>
      <c r="CI173">
        <v>78684</v>
      </c>
      <c r="CJ173">
        <v>79492</v>
      </c>
      <c r="CK173">
        <v>81852</v>
      </c>
      <c r="CL173">
        <v>81792</v>
      </c>
      <c r="CM173">
        <v>83672</v>
      </c>
      <c r="CN173">
        <v>86072</v>
      </c>
      <c r="CO173">
        <v>87464</v>
      </c>
      <c r="CP173">
        <v>88848</v>
      </c>
      <c r="CQ173">
        <v>90408</v>
      </c>
      <c r="CR173">
        <v>89724</v>
      </c>
      <c r="CS173">
        <v>92024</v>
      </c>
      <c r="CT173">
        <v>93216</v>
      </c>
      <c r="CU173">
        <v>95616</v>
      </c>
      <c r="CV173">
        <v>98016</v>
      </c>
      <c r="CW173">
        <v>100320</v>
      </c>
      <c r="CX173">
        <v>102700</v>
      </c>
      <c r="CY173">
        <v>105640</v>
      </c>
      <c r="CZ173">
        <v>107820</v>
      </c>
      <c r="DA173">
        <v>110800</v>
      </c>
      <c r="DB173">
        <v>111708</v>
      </c>
      <c r="DC173">
        <v>113808</v>
      </c>
      <c r="DD173">
        <v>116808</v>
      </c>
      <c r="DE173">
        <v>119040</v>
      </c>
      <c r="DF173">
        <v>121200</v>
      </c>
      <c r="DG173">
        <v>123240</v>
      </c>
      <c r="DH173">
        <v>126140</v>
      </c>
      <c r="DI173">
        <v>128300</v>
      </c>
      <c r="DJ173">
        <v>129620</v>
      </c>
      <c r="DK173">
        <v>131740</v>
      </c>
      <c r="DL173">
        <v>132648</v>
      </c>
      <c r="DM173">
        <v>132596</v>
      </c>
      <c r="DN173">
        <v>134872</v>
      </c>
      <c r="DO173">
        <v>135872</v>
      </c>
      <c r="DP173">
        <v>137408</v>
      </c>
      <c r="DQ173">
        <v>139482</v>
      </c>
      <c r="DR173">
        <v>138936</v>
      </c>
      <c r="DS173">
        <v>138056</v>
      </c>
      <c r="DT173">
        <v>139216</v>
      </c>
      <c r="DU173">
        <v>140636</v>
      </c>
      <c r="DV173">
        <v>142916</v>
      </c>
      <c r="DW173">
        <v>145916</v>
      </c>
      <c r="DX173">
        <v>148116</v>
      </c>
      <c r="DY173">
        <v>149516</v>
      </c>
      <c r="DZ173">
        <v>150376</v>
      </c>
      <c r="EA173">
        <v>149592</v>
      </c>
      <c r="EB173">
        <v>152592</v>
      </c>
      <c r="EC173">
        <v>154292</v>
      </c>
      <c r="ED173">
        <v>157292</v>
      </c>
      <c r="EE173">
        <v>159792</v>
      </c>
      <c r="EF173">
        <v>162572</v>
      </c>
      <c r="EG173">
        <v>163376</v>
      </c>
      <c r="EH173">
        <v>164116</v>
      </c>
      <c r="EI173">
        <v>165436</v>
      </c>
      <c r="EJ173">
        <v>166416</v>
      </c>
      <c r="EK173">
        <v>167336</v>
      </c>
      <c r="EL173">
        <v>169436</v>
      </c>
      <c r="EM173">
        <v>171344</v>
      </c>
      <c r="EN173">
        <v>172904</v>
      </c>
      <c r="EO173">
        <v>173624</v>
      </c>
      <c r="EP173">
        <v>173884</v>
      </c>
      <c r="EQ173">
        <v>175564</v>
      </c>
      <c r="ER173">
        <v>177184</v>
      </c>
      <c r="ES173">
        <v>178904</v>
      </c>
      <c r="ET173">
        <v>180608</v>
      </c>
      <c r="EU173">
        <v>182688</v>
      </c>
      <c r="EV173">
        <v>184668</v>
      </c>
      <c r="EW173">
        <v>186248</v>
      </c>
      <c r="EX173">
        <v>189108</v>
      </c>
      <c r="EY173">
        <v>190392</v>
      </c>
      <c r="EZ173">
        <v>192652</v>
      </c>
      <c r="FA173">
        <v>195652</v>
      </c>
      <c r="FB173">
        <v>197864</v>
      </c>
      <c r="FC173">
        <v>198684</v>
      </c>
      <c r="FD173">
        <v>201684</v>
      </c>
      <c r="FE173">
        <v>203184</v>
      </c>
      <c r="FF173">
        <v>204648</v>
      </c>
      <c r="FG173">
        <v>207100</v>
      </c>
      <c r="FH173">
        <v>209200</v>
      </c>
      <c r="FI173">
        <v>211300</v>
      </c>
      <c r="FJ173">
        <v>212260</v>
      </c>
      <c r="FK173">
        <v>215260</v>
      </c>
      <c r="FL173">
        <v>215780</v>
      </c>
      <c r="FM173">
        <v>217640</v>
      </c>
      <c r="FN173">
        <v>219200</v>
      </c>
      <c r="FO173">
        <v>222200</v>
      </c>
      <c r="FP173">
        <v>223940</v>
      </c>
      <c r="FQ173">
        <v>226160</v>
      </c>
      <c r="FR173">
        <v>228240</v>
      </c>
      <c r="FS173">
        <v>228754</v>
      </c>
      <c r="FT173">
        <v>230454</v>
      </c>
      <c r="FU173">
        <v>233354</v>
      </c>
      <c r="FV173">
        <v>235250</v>
      </c>
      <c r="FW173">
        <v>237350</v>
      </c>
      <c r="FX173">
        <v>239010</v>
      </c>
      <c r="FY173">
        <v>240450</v>
      </c>
      <c r="FZ173">
        <v>241110</v>
      </c>
      <c r="GA173">
        <v>240438</v>
      </c>
      <c r="GB173">
        <v>242758</v>
      </c>
      <c r="GC173">
        <v>245098</v>
      </c>
      <c r="GD173">
        <v>246474</v>
      </c>
      <c r="GE173">
        <v>246782</v>
      </c>
      <c r="GF173">
        <v>245562</v>
      </c>
      <c r="GG173">
        <v>245762</v>
      </c>
      <c r="GH173">
        <v>245866</v>
      </c>
      <c r="GI173">
        <v>247976</v>
      </c>
      <c r="GJ173">
        <v>250690</v>
      </c>
      <c r="GK173">
        <v>252346</v>
      </c>
      <c r="GL173">
        <v>252666</v>
      </c>
      <c r="GM173">
        <v>253106</v>
      </c>
      <c r="GN173">
        <v>254906</v>
      </c>
      <c r="GO173">
        <v>255778</v>
      </c>
      <c r="GP173">
        <v>255498</v>
      </c>
      <c r="GQ173">
        <v>255698</v>
      </c>
      <c r="GR173">
        <v>256798</v>
      </c>
      <c r="GS173">
        <v>256788</v>
      </c>
      <c r="GT173">
        <v>257148</v>
      </c>
      <c r="GU173">
        <v>258018</v>
      </c>
      <c r="GV173">
        <v>259650</v>
      </c>
      <c r="GW173">
        <v>258838</v>
      </c>
      <c r="GX173">
        <v>261278</v>
      </c>
      <c r="GY173">
        <v>262418</v>
      </c>
      <c r="GZ173">
        <v>263838</v>
      </c>
      <c r="HA173">
        <v>266718</v>
      </c>
      <c r="HB173">
        <v>268818</v>
      </c>
      <c r="HC173">
        <v>268330</v>
      </c>
      <c r="HD173">
        <v>271330</v>
      </c>
      <c r="HE173">
        <v>273430</v>
      </c>
      <c r="HF173">
        <v>273478</v>
      </c>
      <c r="HG173">
        <v>275518</v>
      </c>
      <c r="HH173">
        <v>276958</v>
      </c>
      <c r="HI173">
        <v>279958</v>
      </c>
      <c r="HJ173">
        <v>282038</v>
      </c>
      <c r="HK173">
        <v>284994</v>
      </c>
      <c r="HL173">
        <v>286914</v>
      </c>
      <c r="HM173">
        <v>289374</v>
      </c>
      <c r="HN173">
        <v>291674</v>
      </c>
      <c r="HO173">
        <v>294474</v>
      </c>
      <c r="HP173">
        <v>295454</v>
      </c>
      <c r="HQ173">
        <v>297754</v>
      </c>
      <c r="HR173">
        <v>298766</v>
      </c>
      <c r="HS173">
        <v>300866</v>
      </c>
      <c r="HT173">
        <v>302346</v>
      </c>
      <c r="HU173">
        <v>303946</v>
      </c>
      <c r="HV173">
        <v>304922</v>
      </c>
      <c r="HW173">
        <v>307762</v>
      </c>
      <c r="HX173">
        <v>310222</v>
      </c>
      <c r="HY173">
        <v>311402</v>
      </c>
      <c r="HZ173">
        <v>312222</v>
      </c>
      <c r="IA173">
        <v>314262</v>
      </c>
      <c r="IB173">
        <v>315382</v>
      </c>
      <c r="IC173">
        <v>316642</v>
      </c>
      <c r="ID173">
        <v>318162</v>
      </c>
      <c r="IE173">
        <v>319962</v>
      </c>
      <c r="IF173">
        <v>321162</v>
      </c>
      <c r="IG173">
        <v>322062</v>
      </c>
      <c r="IH173">
        <v>323862</v>
      </c>
      <c r="II173">
        <v>325762</v>
      </c>
      <c r="IJ173">
        <v>327142</v>
      </c>
      <c r="IK173">
        <v>328642</v>
      </c>
      <c r="IL173">
        <v>329022</v>
      </c>
      <c r="IM173">
        <v>330702</v>
      </c>
      <c r="IN173">
        <v>331106</v>
      </c>
      <c r="IO173">
        <v>333386</v>
      </c>
      <c r="IP173">
        <v>334190</v>
      </c>
      <c r="IQ173">
        <v>336090</v>
      </c>
      <c r="IR173">
        <v>337720</v>
      </c>
      <c r="IS173">
        <v>340720</v>
      </c>
      <c r="IT173">
        <v>343688</v>
      </c>
      <c r="IU173">
        <v>345868</v>
      </c>
      <c r="IV173">
        <v>348830</v>
      </c>
      <c r="IW173">
        <v>351230</v>
      </c>
      <c r="IX173">
        <v>353530</v>
      </c>
      <c r="IY173">
        <v>355930</v>
      </c>
      <c r="IZ173">
        <v>358330</v>
      </c>
      <c r="JA173">
        <v>360730</v>
      </c>
      <c r="JB173">
        <v>362230</v>
      </c>
      <c r="JC173">
        <v>363910</v>
      </c>
      <c r="JD173">
        <v>366310</v>
      </c>
      <c r="JE173">
        <v>368710</v>
      </c>
      <c r="JF173">
        <v>370310</v>
      </c>
      <c r="JG173">
        <v>372190</v>
      </c>
      <c r="JH173">
        <v>374590</v>
      </c>
      <c r="JI173">
        <v>376990</v>
      </c>
    </row>
    <row r="174" spans="1:269" x14ac:dyDescent="0.25">
      <c r="A174" t="s">
        <v>32</v>
      </c>
      <c r="B174">
        <v>1118</v>
      </c>
      <c r="C174">
        <v>1614</v>
      </c>
      <c r="D174">
        <v>2274</v>
      </c>
      <c r="E174">
        <v>3514</v>
      </c>
      <c r="F174">
        <v>4870</v>
      </c>
      <c r="G174">
        <v>6910</v>
      </c>
      <c r="H174">
        <v>8850</v>
      </c>
      <c r="I174">
        <v>10830</v>
      </c>
      <c r="J174">
        <v>12100</v>
      </c>
      <c r="K174">
        <v>13520</v>
      </c>
      <c r="L174">
        <v>13312</v>
      </c>
      <c r="M174">
        <v>13664</v>
      </c>
      <c r="N174">
        <v>15284</v>
      </c>
      <c r="O174">
        <v>17004</v>
      </c>
      <c r="P174">
        <v>18704</v>
      </c>
      <c r="Q174">
        <v>19952</v>
      </c>
      <c r="R174">
        <v>21852</v>
      </c>
      <c r="S174">
        <v>23890</v>
      </c>
      <c r="T174">
        <v>26170</v>
      </c>
      <c r="U174">
        <v>27426</v>
      </c>
      <c r="V174">
        <v>28826</v>
      </c>
      <c r="W174">
        <v>30626</v>
      </c>
      <c r="X174">
        <v>32426</v>
      </c>
      <c r="Y174">
        <v>32038</v>
      </c>
      <c r="Z174">
        <v>33138</v>
      </c>
      <c r="AA174">
        <v>34258</v>
      </c>
      <c r="AB174">
        <v>35970</v>
      </c>
      <c r="AC174">
        <v>36822</v>
      </c>
      <c r="AD174">
        <v>38622</v>
      </c>
      <c r="AE174">
        <v>38222</v>
      </c>
      <c r="AF174">
        <v>39922</v>
      </c>
      <c r="AG174">
        <v>40940</v>
      </c>
      <c r="AH174">
        <v>42740</v>
      </c>
      <c r="AI174">
        <v>43780</v>
      </c>
      <c r="AJ174">
        <v>45580</v>
      </c>
      <c r="AK174">
        <v>44900</v>
      </c>
      <c r="AL174">
        <v>44600</v>
      </c>
      <c r="AM174">
        <v>45760</v>
      </c>
      <c r="AN174">
        <v>46860</v>
      </c>
      <c r="AO174">
        <v>46260</v>
      </c>
      <c r="AP174">
        <v>46780</v>
      </c>
      <c r="AQ174">
        <v>47000</v>
      </c>
      <c r="AR174">
        <v>46940</v>
      </c>
      <c r="AS174">
        <v>47900</v>
      </c>
      <c r="AT174">
        <v>47380</v>
      </c>
      <c r="AU174">
        <v>47220</v>
      </c>
      <c r="AV174">
        <v>46640</v>
      </c>
      <c r="AW174">
        <v>48990</v>
      </c>
      <c r="AX174">
        <v>50790</v>
      </c>
      <c r="AY174">
        <v>51358</v>
      </c>
      <c r="AZ174">
        <v>50618</v>
      </c>
      <c r="BA174">
        <v>51618</v>
      </c>
      <c r="BB174">
        <v>53138</v>
      </c>
      <c r="BC174">
        <v>52578</v>
      </c>
      <c r="BD174">
        <v>53558</v>
      </c>
      <c r="BE174">
        <v>53278</v>
      </c>
      <c r="BF174">
        <v>56186</v>
      </c>
      <c r="BG174">
        <v>56346</v>
      </c>
      <c r="BH174">
        <v>56746</v>
      </c>
      <c r="BI174">
        <v>57466</v>
      </c>
      <c r="BJ174">
        <v>57322</v>
      </c>
      <c r="BK174">
        <v>56602</v>
      </c>
      <c r="BL174">
        <v>56802</v>
      </c>
      <c r="BM174">
        <v>57062</v>
      </c>
      <c r="BN174">
        <v>57002</v>
      </c>
      <c r="BO174">
        <v>58072</v>
      </c>
      <c r="BP174">
        <v>59652</v>
      </c>
      <c r="BQ174">
        <v>60452</v>
      </c>
      <c r="BR174">
        <v>61852</v>
      </c>
      <c r="BS174">
        <v>60512</v>
      </c>
      <c r="BT174">
        <v>60772</v>
      </c>
      <c r="BU174">
        <v>62532</v>
      </c>
      <c r="BV174">
        <v>64272</v>
      </c>
      <c r="BW174">
        <v>66072</v>
      </c>
      <c r="BX174">
        <v>67872</v>
      </c>
      <c r="BY174">
        <v>68632</v>
      </c>
      <c r="BZ174">
        <v>71032</v>
      </c>
      <c r="CA174">
        <v>72772</v>
      </c>
      <c r="CB174">
        <v>75112</v>
      </c>
      <c r="CC174">
        <v>75396</v>
      </c>
      <c r="CD174">
        <v>77396</v>
      </c>
      <c r="CE174">
        <v>79356</v>
      </c>
      <c r="CF174">
        <v>78808</v>
      </c>
      <c r="CG174">
        <v>81148</v>
      </c>
      <c r="CH174">
        <v>82848</v>
      </c>
      <c r="CI174">
        <v>85248</v>
      </c>
      <c r="CJ174">
        <v>86688</v>
      </c>
      <c r="CK174">
        <v>89088</v>
      </c>
      <c r="CL174">
        <v>88428</v>
      </c>
      <c r="CM174">
        <v>90028</v>
      </c>
      <c r="CN174">
        <v>91988</v>
      </c>
      <c r="CO174">
        <v>93400</v>
      </c>
      <c r="CP174">
        <v>94824</v>
      </c>
      <c r="CQ174">
        <v>95880</v>
      </c>
      <c r="CR174">
        <v>95264</v>
      </c>
      <c r="CS174">
        <v>96964</v>
      </c>
      <c r="CT174">
        <v>98116</v>
      </c>
      <c r="CU174">
        <v>100516</v>
      </c>
      <c r="CV174">
        <v>102476</v>
      </c>
      <c r="CW174">
        <v>104060</v>
      </c>
      <c r="CX174">
        <v>106208</v>
      </c>
      <c r="CY174">
        <v>109148</v>
      </c>
      <c r="CZ174">
        <v>111328</v>
      </c>
      <c r="DA174">
        <v>114308</v>
      </c>
      <c r="DB174">
        <v>114448</v>
      </c>
      <c r="DC174">
        <v>116528</v>
      </c>
      <c r="DD174">
        <v>119528</v>
      </c>
      <c r="DE174">
        <v>121808</v>
      </c>
      <c r="DF174">
        <v>123948</v>
      </c>
      <c r="DG174">
        <v>126008</v>
      </c>
      <c r="DH174">
        <v>128908</v>
      </c>
      <c r="DI174">
        <v>131148</v>
      </c>
      <c r="DJ174">
        <v>132648</v>
      </c>
      <c r="DK174">
        <v>134848</v>
      </c>
      <c r="DL174">
        <v>135796</v>
      </c>
      <c r="DM174">
        <v>136264</v>
      </c>
      <c r="DN174">
        <v>138540</v>
      </c>
      <c r="DO174">
        <v>139540</v>
      </c>
      <c r="DP174">
        <v>141076</v>
      </c>
      <c r="DQ174">
        <v>142376</v>
      </c>
      <c r="DR174">
        <v>141770</v>
      </c>
      <c r="DS174">
        <v>141246</v>
      </c>
      <c r="DT174">
        <v>142386</v>
      </c>
      <c r="DU174">
        <v>142406</v>
      </c>
      <c r="DV174">
        <v>143166</v>
      </c>
      <c r="DW174">
        <v>146166</v>
      </c>
      <c r="DX174">
        <v>148366</v>
      </c>
      <c r="DY174">
        <v>149746</v>
      </c>
      <c r="DZ174">
        <v>150606</v>
      </c>
      <c r="EA174">
        <v>149822</v>
      </c>
      <c r="EB174">
        <v>152822</v>
      </c>
      <c r="EC174">
        <v>154522</v>
      </c>
      <c r="ED174">
        <v>157522</v>
      </c>
      <c r="EE174">
        <v>160262</v>
      </c>
      <c r="EF174">
        <v>163042</v>
      </c>
      <c r="EG174">
        <v>163846</v>
      </c>
      <c r="EH174">
        <v>164826</v>
      </c>
      <c r="EI174">
        <v>165146</v>
      </c>
      <c r="EJ174">
        <v>165706</v>
      </c>
      <c r="EK174">
        <v>167626</v>
      </c>
      <c r="EL174">
        <v>169626</v>
      </c>
      <c r="EM174">
        <v>171534</v>
      </c>
      <c r="EN174">
        <v>173134</v>
      </c>
      <c r="EO174">
        <v>173994</v>
      </c>
      <c r="EP174">
        <v>174254</v>
      </c>
      <c r="EQ174">
        <v>176014</v>
      </c>
      <c r="ER174">
        <v>177634</v>
      </c>
      <c r="ES174">
        <v>179354</v>
      </c>
      <c r="ET174">
        <v>181118</v>
      </c>
      <c r="EU174">
        <v>182898</v>
      </c>
      <c r="EV174">
        <v>184958</v>
      </c>
      <c r="EW174">
        <v>186098</v>
      </c>
      <c r="EX174">
        <v>189078</v>
      </c>
      <c r="EY174">
        <v>189642</v>
      </c>
      <c r="EZ174">
        <v>191682</v>
      </c>
      <c r="FA174">
        <v>194682</v>
      </c>
      <c r="FB174">
        <v>196814</v>
      </c>
      <c r="FC174">
        <v>197634</v>
      </c>
      <c r="FD174">
        <v>200634</v>
      </c>
      <c r="FE174">
        <v>202294</v>
      </c>
      <c r="FF174">
        <v>202878</v>
      </c>
      <c r="FG174">
        <v>205230</v>
      </c>
      <c r="FH174">
        <v>207230</v>
      </c>
      <c r="FI174">
        <v>210230</v>
      </c>
      <c r="FJ174">
        <v>211230</v>
      </c>
      <c r="FK174">
        <v>214230</v>
      </c>
      <c r="FL174">
        <v>214810</v>
      </c>
      <c r="FM174">
        <v>216690</v>
      </c>
      <c r="FN174">
        <v>217670</v>
      </c>
      <c r="FO174">
        <v>220670</v>
      </c>
      <c r="FP174">
        <v>222430</v>
      </c>
      <c r="FQ174">
        <v>224650</v>
      </c>
      <c r="FR174">
        <v>226210</v>
      </c>
      <c r="FS174">
        <v>226024</v>
      </c>
      <c r="FT174">
        <v>227764</v>
      </c>
      <c r="FU174">
        <v>230704</v>
      </c>
      <c r="FV174">
        <v>232640</v>
      </c>
      <c r="FW174">
        <v>234640</v>
      </c>
      <c r="FX174">
        <v>235460</v>
      </c>
      <c r="FY174">
        <v>236900</v>
      </c>
      <c r="FZ174">
        <v>236820</v>
      </c>
      <c r="GA174">
        <v>236208</v>
      </c>
      <c r="GB174">
        <v>238608</v>
      </c>
      <c r="GC174">
        <v>240288</v>
      </c>
      <c r="GD174">
        <v>241644</v>
      </c>
      <c r="GE174">
        <v>241872</v>
      </c>
      <c r="GF174">
        <v>241620</v>
      </c>
      <c r="GG174">
        <v>241820</v>
      </c>
      <c r="GH174">
        <v>243500</v>
      </c>
      <c r="GI174">
        <v>245712</v>
      </c>
      <c r="GJ174">
        <v>247616</v>
      </c>
      <c r="GK174">
        <v>249296</v>
      </c>
      <c r="GL174">
        <v>248740</v>
      </c>
      <c r="GM174">
        <v>249192</v>
      </c>
      <c r="GN174">
        <v>251152</v>
      </c>
      <c r="GO174">
        <v>252764</v>
      </c>
      <c r="GP174">
        <v>252584</v>
      </c>
      <c r="GQ174">
        <v>253604</v>
      </c>
      <c r="GR174">
        <v>255504</v>
      </c>
      <c r="GS174">
        <v>255544</v>
      </c>
      <c r="GT174">
        <v>255504</v>
      </c>
      <c r="GU174">
        <v>256306</v>
      </c>
      <c r="GV174">
        <v>258986</v>
      </c>
      <c r="GW174">
        <v>258154</v>
      </c>
      <c r="GX174">
        <v>260794</v>
      </c>
      <c r="GY174">
        <v>261254</v>
      </c>
      <c r="GZ174">
        <v>262674</v>
      </c>
      <c r="HA174">
        <v>265554</v>
      </c>
      <c r="HB174">
        <v>268554</v>
      </c>
      <c r="HC174">
        <v>268126</v>
      </c>
      <c r="HD174">
        <v>271126</v>
      </c>
      <c r="HE174">
        <v>273186</v>
      </c>
      <c r="HF174">
        <v>273254</v>
      </c>
      <c r="HG174">
        <v>275234</v>
      </c>
      <c r="HH174">
        <v>276114</v>
      </c>
      <c r="HI174">
        <v>279114</v>
      </c>
      <c r="HJ174">
        <v>280596</v>
      </c>
      <c r="HK174">
        <v>282872</v>
      </c>
      <c r="HL174">
        <v>284860</v>
      </c>
      <c r="HM174">
        <v>287360</v>
      </c>
      <c r="HN174">
        <v>289660</v>
      </c>
      <c r="HO174">
        <v>292600</v>
      </c>
      <c r="HP174">
        <v>294560</v>
      </c>
      <c r="HQ174">
        <v>296860</v>
      </c>
      <c r="HR174">
        <v>296232</v>
      </c>
      <c r="HS174">
        <v>298472</v>
      </c>
      <c r="HT174">
        <v>299932</v>
      </c>
      <c r="HU174">
        <v>300688</v>
      </c>
      <c r="HV174">
        <v>301988</v>
      </c>
      <c r="HW174">
        <v>304888</v>
      </c>
      <c r="HX174">
        <v>306440</v>
      </c>
      <c r="HY174">
        <v>307508</v>
      </c>
      <c r="HZ174">
        <v>307640</v>
      </c>
      <c r="IA174">
        <v>309640</v>
      </c>
      <c r="IB174">
        <v>311560</v>
      </c>
      <c r="IC174">
        <v>312800</v>
      </c>
      <c r="ID174">
        <v>314280</v>
      </c>
      <c r="IE174">
        <v>317080</v>
      </c>
      <c r="IF174">
        <v>318080</v>
      </c>
      <c r="IG174">
        <v>318880</v>
      </c>
      <c r="IH174">
        <v>320060</v>
      </c>
      <c r="II174">
        <v>321960</v>
      </c>
      <c r="IJ174">
        <v>323340</v>
      </c>
      <c r="IK174">
        <v>325740</v>
      </c>
      <c r="IL174">
        <v>326800</v>
      </c>
      <c r="IM174">
        <v>328480</v>
      </c>
      <c r="IN174">
        <v>328964</v>
      </c>
      <c r="IO174">
        <v>331244</v>
      </c>
      <c r="IP174">
        <v>332058</v>
      </c>
      <c r="IQ174">
        <v>333958</v>
      </c>
      <c r="IR174">
        <v>335628</v>
      </c>
      <c r="IS174">
        <v>338628</v>
      </c>
      <c r="IT174">
        <v>341596</v>
      </c>
      <c r="IU174">
        <v>343836</v>
      </c>
      <c r="IV174">
        <v>346256</v>
      </c>
      <c r="IW174">
        <v>348656</v>
      </c>
      <c r="IX174">
        <v>350316</v>
      </c>
      <c r="IY174">
        <v>352716</v>
      </c>
      <c r="IZ174">
        <v>354712</v>
      </c>
      <c r="JA174">
        <v>357112</v>
      </c>
      <c r="JB174">
        <v>359512</v>
      </c>
      <c r="JC174">
        <v>361212</v>
      </c>
      <c r="JD174">
        <v>363612</v>
      </c>
      <c r="JE174">
        <v>366012</v>
      </c>
      <c r="JF174">
        <v>367672</v>
      </c>
      <c r="JG174">
        <v>369552</v>
      </c>
      <c r="JH174">
        <v>371952</v>
      </c>
      <c r="JI174">
        <v>374352</v>
      </c>
    </row>
    <row r="175" spans="1:269" x14ac:dyDescent="0.25">
      <c r="A175" t="s">
        <v>51</v>
      </c>
      <c r="B175">
        <v>860</v>
      </c>
      <c r="C175">
        <v>392</v>
      </c>
      <c r="D175">
        <v>-648</v>
      </c>
      <c r="E175">
        <v>1352</v>
      </c>
      <c r="F175">
        <v>1140</v>
      </c>
      <c r="G175">
        <v>1040</v>
      </c>
      <c r="H175">
        <v>4040</v>
      </c>
      <c r="I175">
        <v>4332</v>
      </c>
      <c r="J175">
        <v>5240</v>
      </c>
      <c r="K175">
        <v>6320</v>
      </c>
      <c r="L175">
        <v>6724</v>
      </c>
      <c r="M175">
        <v>8784</v>
      </c>
      <c r="N175">
        <v>9938</v>
      </c>
      <c r="O175">
        <v>10478</v>
      </c>
      <c r="P175">
        <v>11744</v>
      </c>
      <c r="Q175">
        <v>12964</v>
      </c>
      <c r="R175">
        <v>14124</v>
      </c>
      <c r="S175">
        <v>13824</v>
      </c>
      <c r="T175">
        <v>15226</v>
      </c>
      <c r="U175">
        <v>13976</v>
      </c>
      <c r="V175">
        <v>16976</v>
      </c>
      <c r="W175">
        <v>19920</v>
      </c>
      <c r="X175">
        <v>21920</v>
      </c>
      <c r="Y175">
        <v>22600</v>
      </c>
      <c r="Z175">
        <v>24240</v>
      </c>
      <c r="AA175">
        <v>26000</v>
      </c>
      <c r="AB175">
        <v>25260</v>
      </c>
      <c r="AC175">
        <v>25040</v>
      </c>
      <c r="AD175">
        <v>25084</v>
      </c>
      <c r="AE175">
        <v>25258</v>
      </c>
      <c r="AF175">
        <v>26358</v>
      </c>
      <c r="AG175">
        <v>28374</v>
      </c>
      <c r="AH175">
        <v>28766</v>
      </c>
      <c r="AI175">
        <v>31106</v>
      </c>
      <c r="AJ175">
        <v>33106</v>
      </c>
      <c r="AK175">
        <v>31606</v>
      </c>
      <c r="AL175">
        <v>30166</v>
      </c>
      <c r="AM175">
        <v>31542</v>
      </c>
      <c r="AN175">
        <v>32322</v>
      </c>
      <c r="AO175">
        <v>31322</v>
      </c>
      <c r="AP175">
        <v>31982</v>
      </c>
      <c r="AQ175">
        <v>30982</v>
      </c>
      <c r="AR175">
        <v>29722</v>
      </c>
      <c r="AS175">
        <v>28722</v>
      </c>
      <c r="AT175">
        <v>26962</v>
      </c>
      <c r="AU175">
        <v>26002</v>
      </c>
      <c r="AV175">
        <v>27576</v>
      </c>
      <c r="AW175">
        <v>30576</v>
      </c>
      <c r="AX175">
        <v>32496</v>
      </c>
      <c r="AY175">
        <v>33756</v>
      </c>
      <c r="AZ175">
        <v>32996</v>
      </c>
      <c r="BA175">
        <v>34616</v>
      </c>
      <c r="BB175">
        <v>35316</v>
      </c>
      <c r="BC175">
        <v>34416</v>
      </c>
      <c r="BD175">
        <v>35416</v>
      </c>
      <c r="BE175">
        <v>36136</v>
      </c>
      <c r="BF175">
        <v>36256</v>
      </c>
      <c r="BG175">
        <v>37476</v>
      </c>
      <c r="BH175">
        <v>39476</v>
      </c>
      <c r="BI175">
        <v>40476</v>
      </c>
      <c r="BJ175">
        <v>41496</v>
      </c>
      <c r="BK175">
        <v>41816</v>
      </c>
      <c r="BL175">
        <v>42956</v>
      </c>
      <c r="BM175">
        <v>45136</v>
      </c>
      <c r="BN175">
        <v>46216</v>
      </c>
      <c r="BO175">
        <v>47976</v>
      </c>
      <c r="BP175">
        <v>50176</v>
      </c>
      <c r="BQ175">
        <v>52336</v>
      </c>
      <c r="BR175">
        <v>52376</v>
      </c>
      <c r="BS175">
        <v>51736</v>
      </c>
      <c r="BT175">
        <v>53476</v>
      </c>
      <c r="BU175">
        <v>55676</v>
      </c>
      <c r="BV175">
        <v>58676</v>
      </c>
      <c r="BW175">
        <v>59536</v>
      </c>
      <c r="BX175">
        <v>62456</v>
      </c>
      <c r="BY175">
        <v>64616</v>
      </c>
      <c r="BZ175">
        <v>67136</v>
      </c>
      <c r="CA175">
        <v>70136</v>
      </c>
      <c r="CB175">
        <v>72136</v>
      </c>
      <c r="CC175">
        <v>72156</v>
      </c>
      <c r="CD175">
        <v>75156</v>
      </c>
      <c r="CE175">
        <v>76156</v>
      </c>
      <c r="CF175">
        <v>77196</v>
      </c>
      <c r="CG175">
        <v>79436</v>
      </c>
      <c r="CH175">
        <v>80696</v>
      </c>
      <c r="CI175">
        <v>81896</v>
      </c>
      <c r="CJ175">
        <v>81606</v>
      </c>
      <c r="CK175">
        <v>84606</v>
      </c>
      <c r="CL175">
        <v>84386</v>
      </c>
      <c r="CM175">
        <v>87386</v>
      </c>
      <c r="CN175">
        <v>90386</v>
      </c>
      <c r="CO175">
        <v>91486</v>
      </c>
      <c r="CP175">
        <v>93806</v>
      </c>
      <c r="CQ175">
        <v>93706</v>
      </c>
      <c r="CR175">
        <v>92718</v>
      </c>
      <c r="CS175">
        <v>95418</v>
      </c>
      <c r="CT175">
        <v>96430</v>
      </c>
      <c r="CU175">
        <v>99430</v>
      </c>
      <c r="CV175">
        <v>102430</v>
      </c>
      <c r="CW175">
        <v>105334</v>
      </c>
      <c r="CX175">
        <v>107554</v>
      </c>
      <c r="CY175">
        <v>109794</v>
      </c>
      <c r="CZ175">
        <v>112114</v>
      </c>
      <c r="DA175">
        <v>115114</v>
      </c>
      <c r="DB175">
        <v>116282</v>
      </c>
      <c r="DC175">
        <v>119282</v>
      </c>
      <c r="DD175">
        <v>122282</v>
      </c>
      <c r="DE175">
        <v>123582</v>
      </c>
      <c r="DF175">
        <v>124982</v>
      </c>
      <c r="DG175">
        <v>126102</v>
      </c>
      <c r="DH175">
        <v>129102</v>
      </c>
      <c r="DI175">
        <v>131402</v>
      </c>
      <c r="DJ175">
        <v>132842</v>
      </c>
      <c r="DK175">
        <v>135002</v>
      </c>
      <c r="DL175">
        <v>136150</v>
      </c>
      <c r="DM175">
        <v>136218</v>
      </c>
      <c r="DN175">
        <v>138354</v>
      </c>
      <c r="DO175">
        <v>139134</v>
      </c>
      <c r="DP175">
        <v>139970</v>
      </c>
      <c r="DQ175">
        <v>141790</v>
      </c>
      <c r="DR175">
        <v>140444</v>
      </c>
      <c r="DS175">
        <v>140260</v>
      </c>
      <c r="DT175">
        <v>140260</v>
      </c>
      <c r="DU175">
        <v>142180</v>
      </c>
      <c r="DV175">
        <v>144460</v>
      </c>
      <c r="DW175">
        <v>147460</v>
      </c>
      <c r="DX175">
        <v>149660</v>
      </c>
      <c r="DY175">
        <v>150980</v>
      </c>
      <c r="DZ175">
        <v>151840</v>
      </c>
      <c r="EA175">
        <v>151056</v>
      </c>
      <c r="EB175">
        <v>154056</v>
      </c>
      <c r="EC175">
        <v>156356</v>
      </c>
      <c r="ED175">
        <v>159356</v>
      </c>
      <c r="EE175">
        <v>160176</v>
      </c>
      <c r="EF175">
        <v>162496</v>
      </c>
      <c r="EG175">
        <v>163080</v>
      </c>
      <c r="EH175">
        <v>163460</v>
      </c>
      <c r="EI175">
        <v>163680</v>
      </c>
      <c r="EJ175">
        <v>165200</v>
      </c>
      <c r="EK175">
        <v>167080</v>
      </c>
      <c r="EL175">
        <v>168240</v>
      </c>
      <c r="EM175">
        <v>169908</v>
      </c>
      <c r="EN175">
        <v>170188</v>
      </c>
      <c r="EO175">
        <v>170048</v>
      </c>
      <c r="EP175">
        <v>170808</v>
      </c>
      <c r="EQ175">
        <v>173348</v>
      </c>
      <c r="ER175">
        <v>175568</v>
      </c>
      <c r="ES175">
        <v>176350</v>
      </c>
      <c r="ET175">
        <v>178274</v>
      </c>
      <c r="EU175">
        <v>179494</v>
      </c>
      <c r="EV175">
        <v>180394</v>
      </c>
      <c r="EW175">
        <v>181094</v>
      </c>
      <c r="EX175">
        <v>183094</v>
      </c>
      <c r="EY175">
        <v>183672</v>
      </c>
      <c r="EZ175">
        <v>185932</v>
      </c>
      <c r="FA175">
        <v>188932</v>
      </c>
      <c r="FB175">
        <v>191144</v>
      </c>
      <c r="FC175">
        <v>191112</v>
      </c>
      <c r="FD175">
        <v>194112</v>
      </c>
      <c r="FE175">
        <v>195692</v>
      </c>
      <c r="FF175">
        <v>196336</v>
      </c>
      <c r="FG175">
        <v>199008</v>
      </c>
      <c r="FH175">
        <v>201560</v>
      </c>
      <c r="FI175">
        <v>203560</v>
      </c>
      <c r="FJ175">
        <v>203820</v>
      </c>
      <c r="FK175">
        <v>206040</v>
      </c>
      <c r="FL175">
        <v>206440</v>
      </c>
      <c r="FM175">
        <v>207720</v>
      </c>
      <c r="FN175">
        <v>209280</v>
      </c>
      <c r="FO175">
        <v>212280</v>
      </c>
      <c r="FP175">
        <v>214020</v>
      </c>
      <c r="FQ175">
        <v>215380</v>
      </c>
      <c r="FR175">
        <v>217100</v>
      </c>
      <c r="FS175">
        <v>216856</v>
      </c>
      <c r="FT175">
        <v>219856</v>
      </c>
      <c r="FU175">
        <v>222756</v>
      </c>
      <c r="FV175">
        <v>224676</v>
      </c>
      <c r="FW175">
        <v>225676</v>
      </c>
      <c r="FX175">
        <v>227936</v>
      </c>
      <c r="FY175">
        <v>229976</v>
      </c>
      <c r="FZ175">
        <v>231236</v>
      </c>
      <c r="GA175">
        <v>231276</v>
      </c>
      <c r="GB175">
        <v>234264</v>
      </c>
      <c r="GC175">
        <v>237204</v>
      </c>
      <c r="GD175">
        <v>238580</v>
      </c>
      <c r="GE175">
        <v>238888</v>
      </c>
      <c r="GF175">
        <v>238456</v>
      </c>
      <c r="GG175">
        <v>240252</v>
      </c>
      <c r="GH175">
        <v>242168</v>
      </c>
      <c r="GI175">
        <v>243796</v>
      </c>
      <c r="GJ175">
        <v>246196</v>
      </c>
      <c r="GK175">
        <v>249176</v>
      </c>
      <c r="GL175">
        <v>250156</v>
      </c>
      <c r="GM175">
        <v>249756</v>
      </c>
      <c r="GN175">
        <v>250676</v>
      </c>
      <c r="GO175">
        <v>253340</v>
      </c>
      <c r="GP175">
        <v>253100</v>
      </c>
      <c r="GQ175">
        <v>253300</v>
      </c>
      <c r="GR175">
        <v>256300</v>
      </c>
      <c r="GS175">
        <v>256938</v>
      </c>
      <c r="GT175">
        <v>257538</v>
      </c>
      <c r="GU175">
        <v>258118</v>
      </c>
      <c r="GV175">
        <v>260058</v>
      </c>
      <c r="GW175">
        <v>260458</v>
      </c>
      <c r="GX175">
        <v>262098</v>
      </c>
      <c r="GY175">
        <v>261758</v>
      </c>
      <c r="GZ175">
        <v>263238</v>
      </c>
      <c r="HA175">
        <v>266238</v>
      </c>
      <c r="HB175">
        <v>269238</v>
      </c>
      <c r="HC175">
        <v>268578</v>
      </c>
      <c r="HD175">
        <v>271578</v>
      </c>
      <c r="HE175">
        <v>273758</v>
      </c>
      <c r="HF175">
        <v>273806</v>
      </c>
      <c r="HG175">
        <v>275886</v>
      </c>
      <c r="HH175">
        <v>277406</v>
      </c>
      <c r="HI175">
        <v>280406</v>
      </c>
      <c r="HJ175">
        <v>282294</v>
      </c>
      <c r="HK175">
        <v>283650</v>
      </c>
      <c r="HL175">
        <v>284902</v>
      </c>
      <c r="HM175">
        <v>287196</v>
      </c>
      <c r="HN175">
        <v>288396</v>
      </c>
      <c r="HO175">
        <v>290562</v>
      </c>
      <c r="HP175">
        <v>292762</v>
      </c>
      <c r="HQ175">
        <v>294858</v>
      </c>
      <c r="HR175">
        <v>294914</v>
      </c>
      <c r="HS175">
        <v>297034</v>
      </c>
      <c r="HT175">
        <v>298654</v>
      </c>
      <c r="HU175">
        <v>298996</v>
      </c>
      <c r="HV175">
        <v>299436</v>
      </c>
      <c r="HW175">
        <v>302436</v>
      </c>
      <c r="HX175">
        <v>303396</v>
      </c>
      <c r="HY175">
        <v>305416</v>
      </c>
      <c r="HZ175">
        <v>305236</v>
      </c>
      <c r="IA175">
        <v>307156</v>
      </c>
      <c r="IB175">
        <v>307408</v>
      </c>
      <c r="IC175">
        <v>308528</v>
      </c>
      <c r="ID175">
        <v>311528</v>
      </c>
      <c r="IE175">
        <v>311248</v>
      </c>
      <c r="IF175">
        <v>312288</v>
      </c>
      <c r="IG175">
        <v>314308</v>
      </c>
      <c r="IH175">
        <v>316578</v>
      </c>
      <c r="II175">
        <v>319338</v>
      </c>
      <c r="IJ175">
        <v>321538</v>
      </c>
      <c r="IK175">
        <v>324538</v>
      </c>
      <c r="IL175">
        <v>326678</v>
      </c>
      <c r="IM175">
        <v>329238</v>
      </c>
      <c r="IN175">
        <v>329714</v>
      </c>
      <c r="IO175">
        <v>331834</v>
      </c>
      <c r="IP175">
        <v>332062</v>
      </c>
      <c r="IQ175">
        <v>333082</v>
      </c>
      <c r="IR175">
        <v>334692</v>
      </c>
      <c r="IS175">
        <v>336692</v>
      </c>
      <c r="IT175">
        <v>339520</v>
      </c>
      <c r="IU175">
        <v>341640</v>
      </c>
      <c r="IV175">
        <v>343640</v>
      </c>
      <c r="IW175">
        <v>345780</v>
      </c>
      <c r="IX175">
        <v>346726</v>
      </c>
      <c r="IY175">
        <v>348886</v>
      </c>
      <c r="IZ175">
        <v>350666</v>
      </c>
      <c r="JA175">
        <v>353666</v>
      </c>
      <c r="JB175">
        <v>356666</v>
      </c>
      <c r="JC175">
        <v>358646</v>
      </c>
      <c r="JD175">
        <v>360826</v>
      </c>
      <c r="JE175">
        <v>363826</v>
      </c>
      <c r="JF175">
        <v>365866</v>
      </c>
      <c r="JG175">
        <v>367926</v>
      </c>
      <c r="JH175">
        <v>370926</v>
      </c>
      <c r="JI175">
        <v>373926</v>
      </c>
    </row>
    <row r="176" spans="1:269" x14ac:dyDescent="0.25">
      <c r="A176" t="s">
        <v>204</v>
      </c>
      <c r="B176">
        <v>1212</v>
      </c>
      <c r="C176">
        <v>2680</v>
      </c>
      <c r="D176">
        <v>3584</v>
      </c>
      <c r="E176">
        <v>4336</v>
      </c>
      <c r="F176">
        <v>5244</v>
      </c>
      <c r="G176">
        <v>6844</v>
      </c>
      <c r="H176">
        <v>8300</v>
      </c>
      <c r="I176">
        <v>9560</v>
      </c>
      <c r="J176">
        <v>9784</v>
      </c>
      <c r="K176">
        <v>10270</v>
      </c>
      <c r="L176">
        <v>10730</v>
      </c>
      <c r="M176">
        <v>11302</v>
      </c>
      <c r="N176">
        <v>12126</v>
      </c>
      <c r="O176">
        <v>13474</v>
      </c>
      <c r="P176">
        <v>14558</v>
      </c>
      <c r="Q176">
        <v>16326</v>
      </c>
      <c r="R176">
        <v>18036</v>
      </c>
      <c r="S176">
        <v>19762</v>
      </c>
      <c r="T176">
        <v>21048</v>
      </c>
      <c r="U176">
        <v>22352</v>
      </c>
      <c r="V176">
        <v>22824</v>
      </c>
      <c r="W176">
        <v>24472</v>
      </c>
      <c r="X176">
        <v>26204</v>
      </c>
      <c r="Y176">
        <v>26236</v>
      </c>
      <c r="Z176">
        <v>25836</v>
      </c>
      <c r="AA176">
        <v>26760</v>
      </c>
      <c r="AB176">
        <v>27412</v>
      </c>
      <c r="AC176">
        <v>27728</v>
      </c>
      <c r="AD176">
        <v>28202</v>
      </c>
      <c r="AE176">
        <v>28762</v>
      </c>
      <c r="AF176">
        <v>29262</v>
      </c>
      <c r="AG176">
        <v>29630</v>
      </c>
      <c r="AH176">
        <v>29976</v>
      </c>
      <c r="AI176">
        <v>31226</v>
      </c>
      <c r="AJ176">
        <v>32746</v>
      </c>
      <c r="AK176">
        <v>34286</v>
      </c>
      <c r="AL176">
        <v>34186</v>
      </c>
      <c r="AM176">
        <v>34906</v>
      </c>
      <c r="AN176">
        <v>35596</v>
      </c>
      <c r="AO176">
        <v>35516</v>
      </c>
      <c r="AP176">
        <v>36076</v>
      </c>
      <c r="AQ176">
        <v>36446</v>
      </c>
      <c r="AR176">
        <v>36746</v>
      </c>
      <c r="AS176">
        <v>37286</v>
      </c>
      <c r="AT176">
        <v>37976</v>
      </c>
      <c r="AU176">
        <v>38856</v>
      </c>
      <c r="AV176">
        <v>38670</v>
      </c>
      <c r="AW176">
        <v>38670</v>
      </c>
      <c r="AX176">
        <v>39146</v>
      </c>
      <c r="AY176">
        <v>39576</v>
      </c>
      <c r="AZ176">
        <v>40284</v>
      </c>
      <c r="BA176">
        <v>41174</v>
      </c>
      <c r="BB176">
        <v>42244</v>
      </c>
      <c r="BC176">
        <v>42560</v>
      </c>
      <c r="BD176">
        <v>43564</v>
      </c>
      <c r="BE176">
        <v>44320</v>
      </c>
      <c r="BF176">
        <v>45346</v>
      </c>
      <c r="BG176">
        <v>46816</v>
      </c>
      <c r="BH176">
        <v>47336</v>
      </c>
      <c r="BI176">
        <v>48288</v>
      </c>
      <c r="BJ176">
        <v>48398</v>
      </c>
      <c r="BK176">
        <v>48498</v>
      </c>
      <c r="BL176">
        <v>49128</v>
      </c>
      <c r="BM176">
        <v>49902</v>
      </c>
      <c r="BN176">
        <v>50504</v>
      </c>
      <c r="BO176">
        <v>51284</v>
      </c>
      <c r="BP176">
        <v>52224</v>
      </c>
      <c r="BQ176">
        <v>53064</v>
      </c>
      <c r="BR176">
        <v>53964</v>
      </c>
      <c r="BS176">
        <v>52774</v>
      </c>
      <c r="BT176">
        <v>53794</v>
      </c>
      <c r="BU176">
        <v>54734</v>
      </c>
      <c r="BV176">
        <v>55654</v>
      </c>
      <c r="BW176">
        <v>57074</v>
      </c>
      <c r="BX176">
        <v>58654</v>
      </c>
      <c r="BY176">
        <v>59554</v>
      </c>
      <c r="BZ176">
        <v>61254</v>
      </c>
      <c r="CA176">
        <v>62354</v>
      </c>
      <c r="CB176">
        <v>63214</v>
      </c>
      <c r="CC176">
        <v>64162</v>
      </c>
      <c r="CD176">
        <v>65122</v>
      </c>
      <c r="CE176">
        <v>65978</v>
      </c>
      <c r="CF176">
        <v>66406</v>
      </c>
      <c r="CG176">
        <v>67126</v>
      </c>
      <c r="CH176">
        <v>67814</v>
      </c>
      <c r="CI176">
        <v>69062</v>
      </c>
      <c r="CJ176">
        <v>70702</v>
      </c>
      <c r="CK176">
        <v>72342</v>
      </c>
      <c r="CL176">
        <v>72114</v>
      </c>
      <c r="CM176">
        <v>74214</v>
      </c>
      <c r="CN176">
        <v>76246</v>
      </c>
      <c r="CO176">
        <v>78486</v>
      </c>
      <c r="CP176">
        <v>80866</v>
      </c>
      <c r="CQ176">
        <v>82466</v>
      </c>
      <c r="CR176">
        <v>81978</v>
      </c>
      <c r="CS176">
        <v>83930</v>
      </c>
      <c r="CT176">
        <v>85858</v>
      </c>
      <c r="CU176">
        <v>88074</v>
      </c>
      <c r="CV176">
        <v>90342</v>
      </c>
      <c r="CW176">
        <v>92682</v>
      </c>
      <c r="CX176">
        <v>95432</v>
      </c>
      <c r="CY176">
        <v>98162</v>
      </c>
      <c r="CZ176">
        <v>100822</v>
      </c>
      <c r="DA176">
        <v>103482</v>
      </c>
      <c r="DB176">
        <v>105002</v>
      </c>
      <c r="DC176">
        <v>106862</v>
      </c>
      <c r="DD176">
        <v>109154</v>
      </c>
      <c r="DE176">
        <v>111586</v>
      </c>
      <c r="DF176">
        <v>114078</v>
      </c>
      <c r="DG176">
        <v>116554</v>
      </c>
      <c r="DH176">
        <v>119046</v>
      </c>
      <c r="DI176">
        <v>121822</v>
      </c>
      <c r="DJ176">
        <v>124522</v>
      </c>
      <c r="DK176">
        <v>126378</v>
      </c>
      <c r="DL176">
        <v>128424</v>
      </c>
      <c r="DM176">
        <v>130430</v>
      </c>
      <c r="DN176">
        <v>132390</v>
      </c>
      <c r="DO176">
        <v>133404</v>
      </c>
      <c r="DP176">
        <v>135806</v>
      </c>
      <c r="DQ176">
        <v>138070</v>
      </c>
      <c r="DR176">
        <v>139530</v>
      </c>
      <c r="DS176">
        <v>139236</v>
      </c>
      <c r="DT176">
        <v>139996</v>
      </c>
      <c r="DU176">
        <v>140636</v>
      </c>
      <c r="DV176">
        <v>141676</v>
      </c>
      <c r="DW176">
        <v>142676</v>
      </c>
      <c r="DX176">
        <v>143836</v>
      </c>
      <c r="DY176">
        <v>146036</v>
      </c>
      <c r="DZ176">
        <v>148796</v>
      </c>
      <c r="EA176">
        <v>148940</v>
      </c>
      <c r="EB176">
        <v>151300</v>
      </c>
      <c r="EC176">
        <v>153480</v>
      </c>
      <c r="ED176">
        <v>155600</v>
      </c>
      <c r="EE176">
        <v>157160</v>
      </c>
      <c r="EF176">
        <v>158820</v>
      </c>
      <c r="EG176">
        <v>159930</v>
      </c>
      <c r="EH176">
        <v>161930</v>
      </c>
      <c r="EI176">
        <v>163310</v>
      </c>
      <c r="EJ176">
        <v>164470</v>
      </c>
      <c r="EK176">
        <v>166350</v>
      </c>
      <c r="EL176">
        <v>168180</v>
      </c>
      <c r="EM176">
        <v>169630</v>
      </c>
      <c r="EN176">
        <v>170290</v>
      </c>
      <c r="EO176">
        <v>172062</v>
      </c>
      <c r="EP176">
        <v>173702</v>
      </c>
      <c r="EQ176">
        <v>175332</v>
      </c>
      <c r="ER176">
        <v>177232</v>
      </c>
      <c r="ES176">
        <v>179412</v>
      </c>
      <c r="ET176">
        <v>181392</v>
      </c>
      <c r="EU176">
        <v>183452</v>
      </c>
      <c r="EV176">
        <v>185312</v>
      </c>
      <c r="EW176">
        <v>187212</v>
      </c>
      <c r="EX176">
        <v>189092</v>
      </c>
      <c r="EY176">
        <v>190164</v>
      </c>
      <c r="EZ176">
        <v>191794</v>
      </c>
      <c r="FA176">
        <v>193664</v>
      </c>
      <c r="FB176">
        <v>196284</v>
      </c>
      <c r="FC176">
        <v>198244</v>
      </c>
      <c r="FD176">
        <v>200764</v>
      </c>
      <c r="FE176">
        <v>203364</v>
      </c>
      <c r="FF176">
        <v>205566</v>
      </c>
      <c r="FG176">
        <v>208286</v>
      </c>
      <c r="FH176">
        <v>210618</v>
      </c>
      <c r="FI176">
        <v>211744</v>
      </c>
      <c r="FJ176">
        <v>213384</v>
      </c>
      <c r="FK176">
        <v>215064</v>
      </c>
      <c r="FL176">
        <v>216644</v>
      </c>
      <c r="FM176">
        <v>217888</v>
      </c>
      <c r="FN176">
        <v>220688</v>
      </c>
      <c r="FO176">
        <v>223308</v>
      </c>
      <c r="FP176">
        <v>225718</v>
      </c>
      <c r="FQ176">
        <v>228618</v>
      </c>
      <c r="FR176">
        <v>231438</v>
      </c>
      <c r="FS176">
        <v>233134</v>
      </c>
      <c r="FT176">
        <v>235274</v>
      </c>
      <c r="FU176">
        <v>237534</v>
      </c>
      <c r="FV176">
        <v>239646</v>
      </c>
      <c r="FW176">
        <v>241638</v>
      </c>
      <c r="FX176">
        <v>243438</v>
      </c>
      <c r="FY176">
        <v>244868</v>
      </c>
      <c r="FZ176">
        <v>246928</v>
      </c>
      <c r="GA176">
        <v>248196</v>
      </c>
      <c r="GB176">
        <v>249976</v>
      </c>
      <c r="GC176">
        <v>251716</v>
      </c>
      <c r="GD176">
        <v>253918</v>
      </c>
      <c r="GE176">
        <v>255910</v>
      </c>
      <c r="GF176">
        <v>255542</v>
      </c>
      <c r="GG176">
        <v>256554</v>
      </c>
      <c r="GH176">
        <v>256966</v>
      </c>
      <c r="GI176">
        <v>257334</v>
      </c>
      <c r="GJ176">
        <v>257906</v>
      </c>
      <c r="GK176">
        <v>259160</v>
      </c>
      <c r="GL176">
        <v>260896</v>
      </c>
      <c r="GM176">
        <v>262036</v>
      </c>
      <c r="GN176">
        <v>263874</v>
      </c>
      <c r="GO176">
        <v>265470</v>
      </c>
      <c r="GP176">
        <v>265822</v>
      </c>
      <c r="GQ176">
        <v>267058</v>
      </c>
      <c r="GR176">
        <v>268258</v>
      </c>
      <c r="GS176">
        <v>268118</v>
      </c>
      <c r="GT176">
        <v>269128</v>
      </c>
      <c r="GU176">
        <v>270188</v>
      </c>
      <c r="GV176">
        <v>271498</v>
      </c>
      <c r="GW176">
        <v>271352</v>
      </c>
      <c r="GX176">
        <v>272308</v>
      </c>
      <c r="GY176">
        <v>273626</v>
      </c>
      <c r="GZ176">
        <v>274880</v>
      </c>
      <c r="HA176">
        <v>276680</v>
      </c>
      <c r="HB176">
        <v>277876</v>
      </c>
      <c r="HC176">
        <v>279454</v>
      </c>
      <c r="HD176">
        <v>280872</v>
      </c>
      <c r="HE176">
        <v>282706</v>
      </c>
      <c r="HF176">
        <v>284578</v>
      </c>
      <c r="HG176">
        <v>286886</v>
      </c>
      <c r="HH176">
        <v>289158</v>
      </c>
      <c r="HI176">
        <v>291454</v>
      </c>
      <c r="HJ176">
        <v>293734</v>
      </c>
      <c r="HK176">
        <v>296134</v>
      </c>
      <c r="HL176">
        <v>296814</v>
      </c>
      <c r="HM176">
        <v>298090</v>
      </c>
      <c r="HN176">
        <v>299968</v>
      </c>
      <c r="HO176">
        <v>301828</v>
      </c>
      <c r="HP176">
        <v>303852</v>
      </c>
      <c r="HQ176">
        <v>305712</v>
      </c>
      <c r="HR176">
        <v>307596</v>
      </c>
      <c r="HS176">
        <v>309844</v>
      </c>
      <c r="HT176">
        <v>311644</v>
      </c>
      <c r="HU176">
        <v>313316</v>
      </c>
      <c r="HV176">
        <v>314420</v>
      </c>
      <c r="HW176">
        <v>315398</v>
      </c>
      <c r="HX176">
        <v>316638</v>
      </c>
      <c r="HY176">
        <v>317078</v>
      </c>
      <c r="HZ176">
        <v>317918</v>
      </c>
      <c r="IA176">
        <v>319278</v>
      </c>
      <c r="IB176">
        <v>320506</v>
      </c>
      <c r="IC176">
        <v>321306</v>
      </c>
      <c r="ID176">
        <v>323006</v>
      </c>
      <c r="IE176">
        <v>324526</v>
      </c>
      <c r="IF176">
        <v>324166</v>
      </c>
      <c r="IG176">
        <v>325406</v>
      </c>
      <c r="IH176">
        <v>326586</v>
      </c>
      <c r="II176">
        <v>327706</v>
      </c>
      <c r="IJ176">
        <v>329106</v>
      </c>
      <c r="IK176">
        <v>330746</v>
      </c>
      <c r="IL176">
        <v>331498</v>
      </c>
      <c r="IM176">
        <v>332854</v>
      </c>
      <c r="IN176">
        <v>334154</v>
      </c>
      <c r="IO176">
        <v>335508</v>
      </c>
      <c r="IP176">
        <v>336616</v>
      </c>
      <c r="IQ176">
        <v>337622</v>
      </c>
      <c r="IR176">
        <v>338802</v>
      </c>
      <c r="IS176">
        <v>339960</v>
      </c>
      <c r="IT176">
        <v>341162</v>
      </c>
      <c r="IU176">
        <v>344028</v>
      </c>
      <c r="IV176">
        <v>346570</v>
      </c>
      <c r="IW176">
        <v>348706</v>
      </c>
      <c r="IX176">
        <v>350582</v>
      </c>
      <c r="IY176">
        <v>352558</v>
      </c>
      <c r="IZ176">
        <v>354758</v>
      </c>
      <c r="JA176">
        <v>356926</v>
      </c>
      <c r="JB176">
        <v>359126</v>
      </c>
      <c r="JC176">
        <v>361278</v>
      </c>
      <c r="JD176">
        <v>363318</v>
      </c>
      <c r="JE176">
        <v>365072</v>
      </c>
      <c r="JF176">
        <v>366882</v>
      </c>
      <c r="JG176">
        <v>369102</v>
      </c>
      <c r="JH176">
        <v>371402</v>
      </c>
      <c r="JI176">
        <v>373702</v>
      </c>
    </row>
    <row r="177" spans="1:269" x14ac:dyDescent="0.25">
      <c r="A177" t="s">
        <v>164</v>
      </c>
      <c r="B177">
        <v>226</v>
      </c>
      <c r="C177">
        <v>-202</v>
      </c>
      <c r="D177">
        <v>1498</v>
      </c>
      <c r="E177">
        <v>3082</v>
      </c>
      <c r="F177">
        <v>2974</v>
      </c>
      <c r="G177">
        <v>2874</v>
      </c>
      <c r="H177">
        <v>5874</v>
      </c>
      <c r="I177">
        <v>5930</v>
      </c>
      <c r="J177">
        <v>5518</v>
      </c>
      <c r="K177">
        <v>7598</v>
      </c>
      <c r="L177">
        <v>8002</v>
      </c>
      <c r="M177">
        <v>9794</v>
      </c>
      <c r="N177">
        <v>11694</v>
      </c>
      <c r="O177">
        <v>12362</v>
      </c>
      <c r="P177">
        <v>11912</v>
      </c>
      <c r="Q177">
        <v>14132</v>
      </c>
      <c r="R177">
        <v>15412</v>
      </c>
      <c r="S177">
        <v>16438</v>
      </c>
      <c r="T177">
        <v>17184</v>
      </c>
      <c r="U177">
        <v>16272</v>
      </c>
      <c r="V177">
        <v>19272</v>
      </c>
      <c r="W177">
        <v>22272</v>
      </c>
      <c r="X177">
        <v>24592</v>
      </c>
      <c r="Y177">
        <v>25812</v>
      </c>
      <c r="Z177">
        <v>27472</v>
      </c>
      <c r="AA177">
        <v>29472</v>
      </c>
      <c r="AB177">
        <v>30912</v>
      </c>
      <c r="AC177">
        <v>31732</v>
      </c>
      <c r="AD177">
        <v>32252</v>
      </c>
      <c r="AE177">
        <v>33498</v>
      </c>
      <c r="AF177">
        <v>34778</v>
      </c>
      <c r="AG177">
        <v>35638</v>
      </c>
      <c r="AH177">
        <v>37056</v>
      </c>
      <c r="AI177">
        <v>38442</v>
      </c>
      <c r="AJ177">
        <v>41442</v>
      </c>
      <c r="AK177">
        <v>39682</v>
      </c>
      <c r="AL177">
        <v>37742</v>
      </c>
      <c r="AM177">
        <v>39598</v>
      </c>
      <c r="AN177">
        <v>41226</v>
      </c>
      <c r="AO177">
        <v>39686</v>
      </c>
      <c r="AP177">
        <v>39346</v>
      </c>
      <c r="AQ177">
        <v>38466</v>
      </c>
      <c r="AR177">
        <v>37214</v>
      </c>
      <c r="AS177">
        <v>37754</v>
      </c>
      <c r="AT177">
        <v>35694</v>
      </c>
      <c r="AU177">
        <v>35442</v>
      </c>
      <c r="AV177">
        <v>37322</v>
      </c>
      <c r="AW177">
        <v>40322</v>
      </c>
      <c r="AX177">
        <v>42862</v>
      </c>
      <c r="AY177">
        <v>42650</v>
      </c>
      <c r="AZ177">
        <v>42110</v>
      </c>
      <c r="BA177">
        <v>42810</v>
      </c>
      <c r="BB177">
        <v>43410</v>
      </c>
      <c r="BC177">
        <v>43510</v>
      </c>
      <c r="BD177">
        <v>46510</v>
      </c>
      <c r="BE177">
        <v>46690</v>
      </c>
      <c r="BF177">
        <v>46870</v>
      </c>
      <c r="BG177">
        <v>47990</v>
      </c>
      <c r="BH177">
        <v>50990</v>
      </c>
      <c r="BI177">
        <v>52310</v>
      </c>
      <c r="BJ177">
        <v>52470</v>
      </c>
      <c r="BK177">
        <v>51550</v>
      </c>
      <c r="BL177">
        <v>53750</v>
      </c>
      <c r="BM177">
        <v>55950</v>
      </c>
      <c r="BN177">
        <v>58010</v>
      </c>
      <c r="BO177">
        <v>60210</v>
      </c>
      <c r="BP177">
        <v>62410</v>
      </c>
      <c r="BQ177">
        <v>63310</v>
      </c>
      <c r="BR177">
        <v>63350</v>
      </c>
      <c r="BS177">
        <v>63530</v>
      </c>
      <c r="BT177">
        <v>64550</v>
      </c>
      <c r="BU177">
        <v>65750</v>
      </c>
      <c r="BV177">
        <v>68750</v>
      </c>
      <c r="BW177">
        <v>70130</v>
      </c>
      <c r="BX177">
        <v>73050</v>
      </c>
      <c r="BY177">
        <v>74430</v>
      </c>
      <c r="BZ177">
        <v>77010</v>
      </c>
      <c r="CA177">
        <v>79610</v>
      </c>
      <c r="CB177">
        <v>80270</v>
      </c>
      <c r="CC177">
        <v>79650</v>
      </c>
      <c r="CD177">
        <v>82010</v>
      </c>
      <c r="CE177">
        <v>83330</v>
      </c>
      <c r="CF177">
        <v>84690</v>
      </c>
      <c r="CG177">
        <v>87690</v>
      </c>
      <c r="CH177">
        <v>89990</v>
      </c>
      <c r="CI177">
        <v>90730</v>
      </c>
      <c r="CJ177">
        <v>90914</v>
      </c>
      <c r="CK177">
        <v>93914</v>
      </c>
      <c r="CL177">
        <v>93774</v>
      </c>
      <c r="CM177">
        <v>96054</v>
      </c>
      <c r="CN177">
        <v>98614</v>
      </c>
      <c r="CO177">
        <v>99974</v>
      </c>
      <c r="CP177">
        <v>101556</v>
      </c>
      <c r="CQ177">
        <v>102276</v>
      </c>
      <c r="CR177">
        <v>101654</v>
      </c>
      <c r="CS177">
        <v>103794</v>
      </c>
      <c r="CT177">
        <v>105834</v>
      </c>
      <c r="CU177">
        <v>107634</v>
      </c>
      <c r="CV177">
        <v>110634</v>
      </c>
      <c r="CW177">
        <v>111394</v>
      </c>
      <c r="CX177">
        <v>113322</v>
      </c>
      <c r="CY177">
        <v>116322</v>
      </c>
      <c r="CZ177">
        <v>118642</v>
      </c>
      <c r="DA177">
        <v>121642</v>
      </c>
      <c r="DB177">
        <v>122022</v>
      </c>
      <c r="DC177">
        <v>125022</v>
      </c>
      <c r="DD177">
        <v>128022</v>
      </c>
      <c r="DE177">
        <v>129382</v>
      </c>
      <c r="DF177">
        <v>130762</v>
      </c>
      <c r="DG177">
        <v>132262</v>
      </c>
      <c r="DH177">
        <v>135262</v>
      </c>
      <c r="DI177">
        <v>136782</v>
      </c>
      <c r="DJ177">
        <v>138282</v>
      </c>
      <c r="DK177">
        <v>140522</v>
      </c>
      <c r="DL177">
        <v>141710</v>
      </c>
      <c r="DM177">
        <v>141778</v>
      </c>
      <c r="DN177">
        <v>143914</v>
      </c>
      <c r="DO177">
        <v>144446</v>
      </c>
      <c r="DP177">
        <v>145074</v>
      </c>
      <c r="DQ177">
        <v>145814</v>
      </c>
      <c r="DR177">
        <v>144434</v>
      </c>
      <c r="DS177">
        <v>143754</v>
      </c>
      <c r="DT177">
        <v>144934</v>
      </c>
      <c r="DU177">
        <v>145594</v>
      </c>
      <c r="DV177">
        <v>146354</v>
      </c>
      <c r="DW177">
        <v>149354</v>
      </c>
      <c r="DX177">
        <v>151554</v>
      </c>
      <c r="DY177">
        <v>152934</v>
      </c>
      <c r="DZ177">
        <v>153794</v>
      </c>
      <c r="EA177">
        <v>153010</v>
      </c>
      <c r="EB177">
        <v>156010</v>
      </c>
      <c r="EC177">
        <v>158310</v>
      </c>
      <c r="ED177">
        <v>161310</v>
      </c>
      <c r="EE177">
        <v>162230</v>
      </c>
      <c r="EF177">
        <v>164550</v>
      </c>
      <c r="EG177">
        <v>165154</v>
      </c>
      <c r="EH177">
        <v>164574</v>
      </c>
      <c r="EI177">
        <v>164594</v>
      </c>
      <c r="EJ177">
        <v>166214</v>
      </c>
      <c r="EK177">
        <v>169174</v>
      </c>
      <c r="EL177">
        <v>170494</v>
      </c>
      <c r="EM177">
        <v>172242</v>
      </c>
      <c r="EN177">
        <v>173622</v>
      </c>
      <c r="EO177">
        <v>173622</v>
      </c>
      <c r="EP177">
        <v>173698</v>
      </c>
      <c r="EQ177">
        <v>176238</v>
      </c>
      <c r="ER177">
        <v>178458</v>
      </c>
      <c r="ES177">
        <v>179280</v>
      </c>
      <c r="ET177">
        <v>181664</v>
      </c>
      <c r="EU177">
        <v>183444</v>
      </c>
      <c r="EV177">
        <v>184544</v>
      </c>
      <c r="EW177">
        <v>185684</v>
      </c>
      <c r="EX177">
        <v>186724</v>
      </c>
      <c r="EY177">
        <v>186520</v>
      </c>
      <c r="EZ177">
        <v>188640</v>
      </c>
      <c r="FA177">
        <v>191560</v>
      </c>
      <c r="FB177">
        <v>193692</v>
      </c>
      <c r="FC177">
        <v>194512</v>
      </c>
      <c r="FD177">
        <v>197512</v>
      </c>
      <c r="FE177">
        <v>199172</v>
      </c>
      <c r="FF177">
        <v>199716</v>
      </c>
      <c r="FG177">
        <v>202168</v>
      </c>
      <c r="FH177">
        <v>204720</v>
      </c>
      <c r="FI177">
        <v>207720</v>
      </c>
      <c r="FJ177">
        <v>208620</v>
      </c>
      <c r="FK177">
        <v>210840</v>
      </c>
      <c r="FL177">
        <v>211880</v>
      </c>
      <c r="FM177">
        <v>213320</v>
      </c>
      <c r="FN177">
        <v>214300</v>
      </c>
      <c r="FO177">
        <v>216552</v>
      </c>
      <c r="FP177">
        <v>217552</v>
      </c>
      <c r="FQ177">
        <v>219772</v>
      </c>
      <c r="FR177">
        <v>220952</v>
      </c>
      <c r="FS177">
        <v>220766</v>
      </c>
      <c r="FT177">
        <v>223106</v>
      </c>
      <c r="FU177">
        <v>226046</v>
      </c>
      <c r="FV177">
        <v>228026</v>
      </c>
      <c r="FW177">
        <v>231026</v>
      </c>
      <c r="FX177">
        <v>232446</v>
      </c>
      <c r="FY177">
        <v>234486</v>
      </c>
      <c r="FZ177">
        <v>235806</v>
      </c>
      <c r="GA177">
        <v>235966</v>
      </c>
      <c r="GB177">
        <v>238966</v>
      </c>
      <c r="GC177">
        <v>241246</v>
      </c>
      <c r="GD177">
        <v>241966</v>
      </c>
      <c r="GE177">
        <v>242194</v>
      </c>
      <c r="GF177">
        <v>241054</v>
      </c>
      <c r="GG177">
        <v>242646</v>
      </c>
      <c r="GH177">
        <v>244666</v>
      </c>
      <c r="GI177">
        <v>245678</v>
      </c>
      <c r="GJ177">
        <v>247182</v>
      </c>
      <c r="GK177">
        <v>250182</v>
      </c>
      <c r="GL177">
        <v>250466</v>
      </c>
      <c r="GM177">
        <v>250174</v>
      </c>
      <c r="GN177">
        <v>253166</v>
      </c>
      <c r="GO177">
        <v>255518</v>
      </c>
      <c r="GP177">
        <v>255114</v>
      </c>
      <c r="GQ177">
        <v>255454</v>
      </c>
      <c r="GR177">
        <v>258454</v>
      </c>
      <c r="GS177">
        <v>258814</v>
      </c>
      <c r="GT177">
        <v>260054</v>
      </c>
      <c r="GU177">
        <v>259314</v>
      </c>
      <c r="GV177">
        <v>261374</v>
      </c>
      <c r="GW177">
        <v>261914</v>
      </c>
      <c r="GX177">
        <v>263954</v>
      </c>
      <c r="GY177">
        <v>262898</v>
      </c>
      <c r="GZ177">
        <v>264158</v>
      </c>
      <c r="HA177">
        <v>267158</v>
      </c>
      <c r="HB177">
        <v>270158</v>
      </c>
      <c r="HC177">
        <v>269498</v>
      </c>
      <c r="HD177">
        <v>271198</v>
      </c>
      <c r="HE177">
        <v>273378</v>
      </c>
      <c r="HF177">
        <v>272644</v>
      </c>
      <c r="HG177">
        <v>274844</v>
      </c>
      <c r="HH177">
        <v>275724</v>
      </c>
      <c r="HI177">
        <v>278724</v>
      </c>
      <c r="HJ177">
        <v>279964</v>
      </c>
      <c r="HK177">
        <v>280652</v>
      </c>
      <c r="HL177">
        <v>281872</v>
      </c>
      <c r="HM177">
        <v>282548</v>
      </c>
      <c r="HN177">
        <v>283888</v>
      </c>
      <c r="HO177">
        <v>286062</v>
      </c>
      <c r="HP177">
        <v>287422</v>
      </c>
      <c r="HQ177">
        <v>289802</v>
      </c>
      <c r="HR177">
        <v>290374</v>
      </c>
      <c r="HS177">
        <v>292654</v>
      </c>
      <c r="HT177">
        <v>294334</v>
      </c>
      <c r="HU177">
        <v>294272</v>
      </c>
      <c r="HV177">
        <v>295712</v>
      </c>
      <c r="HW177">
        <v>298712</v>
      </c>
      <c r="HX177">
        <v>299784</v>
      </c>
      <c r="HY177">
        <v>301232</v>
      </c>
      <c r="HZ177">
        <v>300364</v>
      </c>
      <c r="IA177">
        <v>302484</v>
      </c>
      <c r="IB177">
        <v>303836</v>
      </c>
      <c r="IC177">
        <v>304356</v>
      </c>
      <c r="ID177">
        <v>306496</v>
      </c>
      <c r="IE177">
        <v>307376</v>
      </c>
      <c r="IF177">
        <v>309276</v>
      </c>
      <c r="IG177">
        <v>311376</v>
      </c>
      <c r="IH177">
        <v>313674</v>
      </c>
      <c r="II177">
        <v>316434</v>
      </c>
      <c r="IJ177">
        <v>317794</v>
      </c>
      <c r="IK177">
        <v>320794</v>
      </c>
      <c r="IL177">
        <v>322934</v>
      </c>
      <c r="IM177">
        <v>325494</v>
      </c>
      <c r="IN177">
        <v>326000</v>
      </c>
      <c r="IO177">
        <v>328180</v>
      </c>
      <c r="IP177">
        <v>329094</v>
      </c>
      <c r="IQ177">
        <v>330394</v>
      </c>
      <c r="IR177">
        <v>332044</v>
      </c>
      <c r="IS177">
        <v>335044</v>
      </c>
      <c r="IT177">
        <v>337904</v>
      </c>
      <c r="IU177">
        <v>340084</v>
      </c>
      <c r="IV177">
        <v>341504</v>
      </c>
      <c r="IW177">
        <v>343684</v>
      </c>
      <c r="IX177">
        <v>345784</v>
      </c>
      <c r="IY177">
        <v>348094</v>
      </c>
      <c r="IZ177">
        <v>349470</v>
      </c>
      <c r="JA177">
        <v>352470</v>
      </c>
      <c r="JB177">
        <v>355470</v>
      </c>
      <c r="JC177">
        <v>356890</v>
      </c>
      <c r="JD177">
        <v>359070</v>
      </c>
      <c r="JE177">
        <v>362070</v>
      </c>
      <c r="JF177">
        <v>364170</v>
      </c>
      <c r="JG177">
        <v>366230</v>
      </c>
      <c r="JH177">
        <v>368670</v>
      </c>
      <c r="JI177">
        <v>371670</v>
      </c>
    </row>
    <row r="178" spans="1:269" x14ac:dyDescent="0.25">
      <c r="A178" t="s">
        <v>129</v>
      </c>
      <c r="B178">
        <v>226</v>
      </c>
      <c r="C178">
        <v>-202</v>
      </c>
      <c r="D178">
        <v>1398</v>
      </c>
      <c r="E178">
        <v>2982</v>
      </c>
      <c r="F178">
        <v>2874</v>
      </c>
      <c r="G178">
        <v>2774</v>
      </c>
      <c r="H178">
        <v>5774</v>
      </c>
      <c r="I178">
        <v>5830</v>
      </c>
      <c r="J178">
        <v>5418</v>
      </c>
      <c r="K178">
        <v>7498</v>
      </c>
      <c r="L178">
        <v>7902</v>
      </c>
      <c r="M178">
        <v>9694</v>
      </c>
      <c r="N178">
        <v>11594</v>
      </c>
      <c r="O178">
        <v>12262</v>
      </c>
      <c r="P178">
        <v>11812</v>
      </c>
      <c r="Q178">
        <v>14032</v>
      </c>
      <c r="R178">
        <v>15312</v>
      </c>
      <c r="S178">
        <v>16338</v>
      </c>
      <c r="T178">
        <v>17084</v>
      </c>
      <c r="U178">
        <v>16172</v>
      </c>
      <c r="V178">
        <v>19172</v>
      </c>
      <c r="W178">
        <v>22172</v>
      </c>
      <c r="X178">
        <v>24492</v>
      </c>
      <c r="Y178">
        <v>25712</v>
      </c>
      <c r="Z178">
        <v>27372</v>
      </c>
      <c r="AA178">
        <v>29372</v>
      </c>
      <c r="AB178">
        <v>30812</v>
      </c>
      <c r="AC178">
        <v>31632</v>
      </c>
      <c r="AD178">
        <v>32152</v>
      </c>
      <c r="AE178">
        <v>33398</v>
      </c>
      <c r="AF178">
        <v>34678</v>
      </c>
      <c r="AG178">
        <v>35538</v>
      </c>
      <c r="AH178">
        <v>36956</v>
      </c>
      <c r="AI178">
        <v>38342</v>
      </c>
      <c r="AJ178">
        <v>41342</v>
      </c>
      <c r="AK178">
        <v>39482</v>
      </c>
      <c r="AL178">
        <v>37342</v>
      </c>
      <c r="AM178">
        <v>39198</v>
      </c>
      <c r="AN178">
        <v>40826</v>
      </c>
      <c r="AO178">
        <v>39086</v>
      </c>
      <c r="AP178">
        <v>38746</v>
      </c>
      <c r="AQ178">
        <v>37866</v>
      </c>
      <c r="AR178">
        <v>36614</v>
      </c>
      <c r="AS178">
        <v>37154</v>
      </c>
      <c r="AT178">
        <v>35414</v>
      </c>
      <c r="AU178">
        <v>35162</v>
      </c>
      <c r="AV178">
        <v>37042</v>
      </c>
      <c r="AW178">
        <v>40042</v>
      </c>
      <c r="AX178">
        <v>42582</v>
      </c>
      <c r="AY178">
        <v>42370</v>
      </c>
      <c r="AZ178">
        <v>41830</v>
      </c>
      <c r="BA178">
        <v>42530</v>
      </c>
      <c r="BB178">
        <v>43130</v>
      </c>
      <c r="BC178">
        <v>43230</v>
      </c>
      <c r="BD178">
        <v>46230</v>
      </c>
      <c r="BE178">
        <v>46410</v>
      </c>
      <c r="BF178">
        <v>46590</v>
      </c>
      <c r="BG178">
        <v>47710</v>
      </c>
      <c r="BH178">
        <v>50710</v>
      </c>
      <c r="BI178">
        <v>52030</v>
      </c>
      <c r="BJ178">
        <v>52190</v>
      </c>
      <c r="BK178">
        <v>51270</v>
      </c>
      <c r="BL178">
        <v>53470</v>
      </c>
      <c r="BM178">
        <v>55670</v>
      </c>
      <c r="BN178">
        <v>57730</v>
      </c>
      <c r="BO178">
        <v>59930</v>
      </c>
      <c r="BP178">
        <v>62130</v>
      </c>
      <c r="BQ178">
        <v>63030</v>
      </c>
      <c r="BR178">
        <v>63070</v>
      </c>
      <c r="BS178">
        <v>63250</v>
      </c>
      <c r="BT178">
        <v>64270</v>
      </c>
      <c r="BU178">
        <v>65470</v>
      </c>
      <c r="BV178">
        <v>68470</v>
      </c>
      <c r="BW178">
        <v>69850</v>
      </c>
      <c r="BX178">
        <v>72770</v>
      </c>
      <c r="BY178">
        <v>74150</v>
      </c>
      <c r="BZ178">
        <v>76730</v>
      </c>
      <c r="CA178">
        <v>79330</v>
      </c>
      <c r="CB178">
        <v>79990</v>
      </c>
      <c r="CC178">
        <v>79370</v>
      </c>
      <c r="CD178">
        <v>81730</v>
      </c>
      <c r="CE178">
        <v>83050</v>
      </c>
      <c r="CF178">
        <v>84410</v>
      </c>
      <c r="CG178">
        <v>87410</v>
      </c>
      <c r="CH178">
        <v>89710</v>
      </c>
      <c r="CI178">
        <v>90450</v>
      </c>
      <c r="CJ178">
        <v>90634</v>
      </c>
      <c r="CK178">
        <v>93634</v>
      </c>
      <c r="CL178">
        <v>93494</v>
      </c>
      <c r="CM178">
        <v>95774</v>
      </c>
      <c r="CN178">
        <v>98334</v>
      </c>
      <c r="CO178">
        <v>99694</v>
      </c>
      <c r="CP178">
        <v>101276</v>
      </c>
      <c r="CQ178">
        <v>101996</v>
      </c>
      <c r="CR178">
        <v>101374</v>
      </c>
      <c r="CS178">
        <v>103514</v>
      </c>
      <c r="CT178">
        <v>105554</v>
      </c>
      <c r="CU178">
        <v>107354</v>
      </c>
      <c r="CV178">
        <v>110354</v>
      </c>
      <c r="CW178">
        <v>111114</v>
      </c>
      <c r="CX178">
        <v>113042</v>
      </c>
      <c r="CY178">
        <v>116042</v>
      </c>
      <c r="CZ178">
        <v>118362</v>
      </c>
      <c r="DA178">
        <v>121362</v>
      </c>
      <c r="DB178">
        <v>121742</v>
      </c>
      <c r="DC178">
        <v>124742</v>
      </c>
      <c r="DD178">
        <v>127742</v>
      </c>
      <c r="DE178">
        <v>129102</v>
      </c>
      <c r="DF178">
        <v>130482</v>
      </c>
      <c r="DG178">
        <v>131982</v>
      </c>
      <c r="DH178">
        <v>134982</v>
      </c>
      <c r="DI178">
        <v>136502</v>
      </c>
      <c r="DJ178">
        <v>138002</v>
      </c>
      <c r="DK178">
        <v>140242</v>
      </c>
      <c r="DL178">
        <v>141430</v>
      </c>
      <c r="DM178">
        <v>141498</v>
      </c>
      <c r="DN178">
        <v>143634</v>
      </c>
      <c r="DO178">
        <v>144166</v>
      </c>
      <c r="DP178">
        <v>144794</v>
      </c>
      <c r="DQ178">
        <v>145534</v>
      </c>
      <c r="DR178">
        <v>144054</v>
      </c>
      <c r="DS178">
        <v>143274</v>
      </c>
      <c r="DT178">
        <v>144454</v>
      </c>
      <c r="DU178">
        <v>145114</v>
      </c>
      <c r="DV178">
        <v>145874</v>
      </c>
      <c r="DW178">
        <v>148874</v>
      </c>
      <c r="DX178">
        <v>151074</v>
      </c>
      <c r="DY178">
        <v>152454</v>
      </c>
      <c r="DZ178">
        <v>153314</v>
      </c>
      <c r="EA178">
        <v>152530</v>
      </c>
      <c r="EB178">
        <v>155530</v>
      </c>
      <c r="EC178">
        <v>157830</v>
      </c>
      <c r="ED178">
        <v>160830</v>
      </c>
      <c r="EE178">
        <v>161750</v>
      </c>
      <c r="EF178">
        <v>164070</v>
      </c>
      <c r="EG178">
        <v>164674</v>
      </c>
      <c r="EH178">
        <v>164094</v>
      </c>
      <c r="EI178">
        <v>164014</v>
      </c>
      <c r="EJ178">
        <v>165634</v>
      </c>
      <c r="EK178">
        <v>168594</v>
      </c>
      <c r="EL178">
        <v>169914</v>
      </c>
      <c r="EM178">
        <v>171662</v>
      </c>
      <c r="EN178">
        <v>173042</v>
      </c>
      <c r="EO178">
        <v>173042</v>
      </c>
      <c r="EP178">
        <v>173118</v>
      </c>
      <c r="EQ178">
        <v>175658</v>
      </c>
      <c r="ER178">
        <v>177878</v>
      </c>
      <c r="ES178">
        <v>178700</v>
      </c>
      <c r="ET178">
        <v>181084</v>
      </c>
      <c r="EU178">
        <v>182864</v>
      </c>
      <c r="EV178">
        <v>183964</v>
      </c>
      <c r="EW178">
        <v>185104</v>
      </c>
      <c r="EX178">
        <v>186144</v>
      </c>
      <c r="EY178">
        <v>185940</v>
      </c>
      <c r="EZ178">
        <v>188060</v>
      </c>
      <c r="FA178">
        <v>190980</v>
      </c>
      <c r="FB178">
        <v>193112</v>
      </c>
      <c r="FC178">
        <v>193932</v>
      </c>
      <c r="FD178">
        <v>196932</v>
      </c>
      <c r="FE178">
        <v>198592</v>
      </c>
      <c r="FF178">
        <v>199136</v>
      </c>
      <c r="FG178">
        <v>201588</v>
      </c>
      <c r="FH178">
        <v>204140</v>
      </c>
      <c r="FI178">
        <v>207140</v>
      </c>
      <c r="FJ178">
        <v>208040</v>
      </c>
      <c r="FK178">
        <v>210260</v>
      </c>
      <c r="FL178">
        <v>211300</v>
      </c>
      <c r="FM178">
        <v>212740</v>
      </c>
      <c r="FN178">
        <v>213720</v>
      </c>
      <c r="FO178">
        <v>215972</v>
      </c>
      <c r="FP178">
        <v>216972</v>
      </c>
      <c r="FQ178">
        <v>219192</v>
      </c>
      <c r="FR178">
        <v>220372</v>
      </c>
      <c r="FS178">
        <v>220186</v>
      </c>
      <c r="FT178">
        <v>222526</v>
      </c>
      <c r="FU178">
        <v>225466</v>
      </c>
      <c r="FV178">
        <v>227446</v>
      </c>
      <c r="FW178">
        <v>230446</v>
      </c>
      <c r="FX178">
        <v>231866</v>
      </c>
      <c r="FY178">
        <v>233906</v>
      </c>
      <c r="FZ178">
        <v>235226</v>
      </c>
      <c r="GA178">
        <v>235386</v>
      </c>
      <c r="GB178">
        <v>238386</v>
      </c>
      <c r="GC178">
        <v>240666</v>
      </c>
      <c r="GD178">
        <v>241386</v>
      </c>
      <c r="GE178">
        <v>241614</v>
      </c>
      <c r="GF178">
        <v>240474</v>
      </c>
      <c r="GG178">
        <v>242066</v>
      </c>
      <c r="GH178">
        <v>244086</v>
      </c>
      <c r="GI178">
        <v>245098</v>
      </c>
      <c r="GJ178">
        <v>246602</v>
      </c>
      <c r="GK178">
        <v>249602</v>
      </c>
      <c r="GL178">
        <v>249886</v>
      </c>
      <c r="GM178">
        <v>249594</v>
      </c>
      <c r="GN178">
        <v>252586</v>
      </c>
      <c r="GO178">
        <v>254938</v>
      </c>
      <c r="GP178">
        <v>254534</v>
      </c>
      <c r="GQ178">
        <v>254874</v>
      </c>
      <c r="GR178">
        <v>257874</v>
      </c>
      <c r="GS178">
        <v>258234</v>
      </c>
      <c r="GT178">
        <v>259474</v>
      </c>
      <c r="GU178">
        <v>258734</v>
      </c>
      <c r="GV178">
        <v>260794</v>
      </c>
      <c r="GW178">
        <v>261334</v>
      </c>
      <c r="GX178">
        <v>263374</v>
      </c>
      <c r="GY178">
        <v>262318</v>
      </c>
      <c r="GZ178">
        <v>263578</v>
      </c>
      <c r="HA178">
        <v>266578</v>
      </c>
      <c r="HB178">
        <v>269578</v>
      </c>
      <c r="HC178">
        <v>268918</v>
      </c>
      <c r="HD178">
        <v>270518</v>
      </c>
      <c r="HE178">
        <v>272698</v>
      </c>
      <c r="HF178">
        <v>271964</v>
      </c>
      <c r="HG178">
        <v>274164</v>
      </c>
      <c r="HH178">
        <v>275044</v>
      </c>
      <c r="HI178">
        <v>278044</v>
      </c>
      <c r="HJ178">
        <v>279284</v>
      </c>
      <c r="HK178">
        <v>279972</v>
      </c>
      <c r="HL178">
        <v>281192</v>
      </c>
      <c r="HM178">
        <v>281868</v>
      </c>
      <c r="HN178">
        <v>283208</v>
      </c>
      <c r="HO178">
        <v>285382</v>
      </c>
      <c r="HP178">
        <v>286742</v>
      </c>
      <c r="HQ178">
        <v>289122</v>
      </c>
      <c r="HR178">
        <v>289694</v>
      </c>
      <c r="HS178">
        <v>291974</v>
      </c>
      <c r="HT178">
        <v>293654</v>
      </c>
      <c r="HU178">
        <v>293592</v>
      </c>
      <c r="HV178">
        <v>295032</v>
      </c>
      <c r="HW178">
        <v>298032</v>
      </c>
      <c r="HX178">
        <v>299104</v>
      </c>
      <c r="HY178">
        <v>300552</v>
      </c>
      <c r="HZ178">
        <v>299684</v>
      </c>
      <c r="IA178">
        <v>301804</v>
      </c>
      <c r="IB178">
        <v>303156</v>
      </c>
      <c r="IC178">
        <v>303676</v>
      </c>
      <c r="ID178">
        <v>305816</v>
      </c>
      <c r="IE178">
        <v>306596</v>
      </c>
      <c r="IF178">
        <v>308496</v>
      </c>
      <c r="IG178">
        <v>310596</v>
      </c>
      <c r="IH178">
        <v>312894</v>
      </c>
      <c r="II178">
        <v>315654</v>
      </c>
      <c r="IJ178">
        <v>317014</v>
      </c>
      <c r="IK178">
        <v>320014</v>
      </c>
      <c r="IL178">
        <v>322154</v>
      </c>
      <c r="IM178">
        <v>324714</v>
      </c>
      <c r="IN178">
        <v>325220</v>
      </c>
      <c r="IO178">
        <v>327400</v>
      </c>
      <c r="IP178">
        <v>328314</v>
      </c>
      <c r="IQ178">
        <v>329614</v>
      </c>
      <c r="IR178">
        <v>331264</v>
      </c>
      <c r="IS178">
        <v>334264</v>
      </c>
      <c r="IT178">
        <v>337124</v>
      </c>
      <c r="IU178">
        <v>339304</v>
      </c>
      <c r="IV178">
        <v>340724</v>
      </c>
      <c r="IW178">
        <v>342904</v>
      </c>
      <c r="IX178">
        <v>345004</v>
      </c>
      <c r="IY178">
        <v>347314</v>
      </c>
      <c r="IZ178">
        <v>348690</v>
      </c>
      <c r="JA178">
        <v>351690</v>
      </c>
      <c r="JB178">
        <v>354690</v>
      </c>
      <c r="JC178">
        <v>356110</v>
      </c>
      <c r="JD178">
        <v>358290</v>
      </c>
      <c r="JE178">
        <v>361290</v>
      </c>
      <c r="JF178">
        <v>363390</v>
      </c>
      <c r="JG178">
        <v>365450</v>
      </c>
      <c r="JH178">
        <v>367890</v>
      </c>
      <c r="JI178">
        <v>370890</v>
      </c>
    </row>
    <row r="179" spans="1:269" x14ac:dyDescent="0.25">
      <c r="A179" t="s">
        <v>42</v>
      </c>
      <c r="B179">
        <v>1800</v>
      </c>
      <c r="C179">
        <v>2520</v>
      </c>
      <c r="D179">
        <v>1780</v>
      </c>
      <c r="E179">
        <v>2980</v>
      </c>
      <c r="F179">
        <v>3412</v>
      </c>
      <c r="G179">
        <v>3172</v>
      </c>
      <c r="H179">
        <v>6172</v>
      </c>
      <c r="I179">
        <v>6472</v>
      </c>
      <c r="J179">
        <v>7540</v>
      </c>
      <c r="K179">
        <v>7840</v>
      </c>
      <c r="L179">
        <v>7280</v>
      </c>
      <c r="M179">
        <v>8604</v>
      </c>
      <c r="N179">
        <v>9804</v>
      </c>
      <c r="O179">
        <v>9386</v>
      </c>
      <c r="P179">
        <v>9694</v>
      </c>
      <c r="Q179">
        <v>11494</v>
      </c>
      <c r="R179">
        <v>12694</v>
      </c>
      <c r="S179">
        <v>14554</v>
      </c>
      <c r="T179">
        <v>15134</v>
      </c>
      <c r="U179">
        <v>14950</v>
      </c>
      <c r="V179">
        <v>17050</v>
      </c>
      <c r="W179">
        <v>19238</v>
      </c>
      <c r="X179">
        <v>20974</v>
      </c>
      <c r="Y179">
        <v>21854</v>
      </c>
      <c r="Z179">
        <v>21674</v>
      </c>
      <c r="AA179">
        <v>21014</v>
      </c>
      <c r="AB179">
        <v>20414</v>
      </c>
      <c r="AC179">
        <v>20714</v>
      </c>
      <c r="AD179">
        <v>20886</v>
      </c>
      <c r="AE179">
        <v>20446</v>
      </c>
      <c r="AF179">
        <v>21646</v>
      </c>
      <c r="AG179">
        <v>23746</v>
      </c>
      <c r="AH179">
        <v>26006</v>
      </c>
      <c r="AI179">
        <v>28106</v>
      </c>
      <c r="AJ179">
        <v>29306</v>
      </c>
      <c r="AK179">
        <v>28726</v>
      </c>
      <c r="AL179">
        <v>27466</v>
      </c>
      <c r="AM179">
        <v>27942</v>
      </c>
      <c r="AN179">
        <v>27982</v>
      </c>
      <c r="AO179">
        <v>27382</v>
      </c>
      <c r="AP179">
        <v>27502</v>
      </c>
      <c r="AQ179">
        <v>26802</v>
      </c>
      <c r="AR179">
        <v>26202</v>
      </c>
      <c r="AS179">
        <v>25602</v>
      </c>
      <c r="AT179">
        <v>25682</v>
      </c>
      <c r="AU179">
        <v>25082</v>
      </c>
      <c r="AV179">
        <v>25642</v>
      </c>
      <c r="AW179">
        <v>27562</v>
      </c>
      <c r="AX179">
        <v>28170</v>
      </c>
      <c r="AY179">
        <v>29810</v>
      </c>
      <c r="AZ179">
        <v>29390</v>
      </c>
      <c r="BA179">
        <v>31562</v>
      </c>
      <c r="BB179">
        <v>33622</v>
      </c>
      <c r="BC179">
        <v>33022</v>
      </c>
      <c r="BD179">
        <v>34142</v>
      </c>
      <c r="BE179">
        <v>35362</v>
      </c>
      <c r="BF179">
        <v>36242</v>
      </c>
      <c r="BG179">
        <v>36542</v>
      </c>
      <c r="BH179">
        <v>38582</v>
      </c>
      <c r="BI179">
        <v>39782</v>
      </c>
      <c r="BJ179">
        <v>40042</v>
      </c>
      <c r="BK179">
        <v>39662</v>
      </c>
      <c r="BL179">
        <v>41462</v>
      </c>
      <c r="BM179">
        <v>43174</v>
      </c>
      <c r="BN179">
        <v>43474</v>
      </c>
      <c r="BO179">
        <v>45334</v>
      </c>
      <c r="BP179">
        <v>47434</v>
      </c>
      <c r="BQ179">
        <v>48694</v>
      </c>
      <c r="BR179">
        <v>49434</v>
      </c>
      <c r="BS179">
        <v>48014</v>
      </c>
      <c r="BT179">
        <v>49914</v>
      </c>
      <c r="BU179">
        <v>52374</v>
      </c>
      <c r="BV179">
        <v>55374</v>
      </c>
      <c r="BW179">
        <v>56994</v>
      </c>
      <c r="BX179">
        <v>59194</v>
      </c>
      <c r="BY179">
        <v>60214</v>
      </c>
      <c r="BZ179">
        <v>63214</v>
      </c>
      <c r="CA179">
        <v>66214</v>
      </c>
      <c r="CB179">
        <v>68314</v>
      </c>
      <c r="CC179">
        <v>68214</v>
      </c>
      <c r="CD179">
        <v>69614</v>
      </c>
      <c r="CE179">
        <v>70294</v>
      </c>
      <c r="CF179">
        <v>71994</v>
      </c>
      <c r="CG179">
        <v>74214</v>
      </c>
      <c r="CH179">
        <v>76434</v>
      </c>
      <c r="CI179">
        <v>77814</v>
      </c>
      <c r="CJ179">
        <v>77602</v>
      </c>
      <c r="CK179">
        <v>80602</v>
      </c>
      <c r="CL179">
        <v>80330</v>
      </c>
      <c r="CM179">
        <v>82530</v>
      </c>
      <c r="CN179">
        <v>85530</v>
      </c>
      <c r="CO179">
        <v>88310</v>
      </c>
      <c r="CP179">
        <v>90890</v>
      </c>
      <c r="CQ179">
        <v>92070</v>
      </c>
      <c r="CR179">
        <v>91002</v>
      </c>
      <c r="CS179">
        <v>94002</v>
      </c>
      <c r="CT179">
        <v>96122</v>
      </c>
      <c r="CU179">
        <v>98322</v>
      </c>
      <c r="CV179">
        <v>101322</v>
      </c>
      <c r="CW179">
        <v>103086</v>
      </c>
      <c r="CX179">
        <v>105526</v>
      </c>
      <c r="CY179">
        <v>107766</v>
      </c>
      <c r="CZ179">
        <v>110046</v>
      </c>
      <c r="DA179">
        <v>113046</v>
      </c>
      <c r="DB179">
        <v>113574</v>
      </c>
      <c r="DC179">
        <v>116574</v>
      </c>
      <c r="DD179">
        <v>119574</v>
      </c>
      <c r="DE179">
        <v>121674</v>
      </c>
      <c r="DF179">
        <v>123554</v>
      </c>
      <c r="DG179">
        <v>124794</v>
      </c>
      <c r="DH179">
        <v>127794</v>
      </c>
      <c r="DI179">
        <v>130054</v>
      </c>
      <c r="DJ179">
        <v>132034</v>
      </c>
      <c r="DK179">
        <v>133594</v>
      </c>
      <c r="DL179">
        <v>134970</v>
      </c>
      <c r="DM179">
        <v>134974</v>
      </c>
      <c r="DN179">
        <v>137974</v>
      </c>
      <c r="DO179">
        <v>138934</v>
      </c>
      <c r="DP179">
        <v>139870</v>
      </c>
      <c r="DQ179">
        <v>140770</v>
      </c>
      <c r="DR179">
        <v>139604</v>
      </c>
      <c r="DS179">
        <v>139004</v>
      </c>
      <c r="DT179">
        <v>139516</v>
      </c>
      <c r="DU179">
        <v>139816</v>
      </c>
      <c r="DV179">
        <v>142796</v>
      </c>
      <c r="DW179">
        <v>145796</v>
      </c>
      <c r="DX179">
        <v>147876</v>
      </c>
      <c r="DY179">
        <v>149476</v>
      </c>
      <c r="DZ179">
        <v>151076</v>
      </c>
      <c r="EA179">
        <v>150324</v>
      </c>
      <c r="EB179">
        <v>153324</v>
      </c>
      <c r="EC179">
        <v>155364</v>
      </c>
      <c r="ED179">
        <v>157424</v>
      </c>
      <c r="EE179">
        <v>158464</v>
      </c>
      <c r="EF179">
        <v>160564</v>
      </c>
      <c r="EG179">
        <v>161048</v>
      </c>
      <c r="EH179">
        <v>161368</v>
      </c>
      <c r="EI179">
        <v>161788</v>
      </c>
      <c r="EJ179">
        <v>162988</v>
      </c>
      <c r="EK179">
        <v>165528</v>
      </c>
      <c r="EL179">
        <v>167628</v>
      </c>
      <c r="EM179">
        <v>169196</v>
      </c>
      <c r="EN179">
        <v>169496</v>
      </c>
      <c r="EO179">
        <v>170456</v>
      </c>
      <c r="EP179">
        <v>172076</v>
      </c>
      <c r="EQ179">
        <v>173676</v>
      </c>
      <c r="ER179">
        <v>174956</v>
      </c>
      <c r="ES179">
        <v>176360</v>
      </c>
      <c r="ET179">
        <v>177824</v>
      </c>
      <c r="EU179">
        <v>178944</v>
      </c>
      <c r="EV179">
        <v>179964</v>
      </c>
      <c r="EW179">
        <v>182824</v>
      </c>
      <c r="EX179">
        <v>185332</v>
      </c>
      <c r="EY179">
        <v>185916</v>
      </c>
      <c r="EZ179">
        <v>188196</v>
      </c>
      <c r="FA179">
        <v>191196</v>
      </c>
      <c r="FB179">
        <v>193596</v>
      </c>
      <c r="FC179">
        <v>193556</v>
      </c>
      <c r="FD179">
        <v>195656</v>
      </c>
      <c r="FE179">
        <v>197756</v>
      </c>
      <c r="FF179">
        <v>198320</v>
      </c>
      <c r="FG179">
        <v>200992</v>
      </c>
      <c r="FH179">
        <v>203992</v>
      </c>
      <c r="FI179">
        <v>206012</v>
      </c>
      <c r="FJ179">
        <v>206652</v>
      </c>
      <c r="FK179">
        <v>209532</v>
      </c>
      <c r="FL179">
        <v>209952</v>
      </c>
      <c r="FM179">
        <v>211266</v>
      </c>
      <c r="FN179">
        <v>214266</v>
      </c>
      <c r="FO179">
        <v>216916</v>
      </c>
      <c r="FP179">
        <v>219916</v>
      </c>
      <c r="FQ179">
        <v>221196</v>
      </c>
      <c r="FR179">
        <v>223996</v>
      </c>
      <c r="FS179">
        <v>224350</v>
      </c>
      <c r="FT179">
        <v>226450</v>
      </c>
      <c r="FU179">
        <v>229450</v>
      </c>
      <c r="FV179">
        <v>231330</v>
      </c>
      <c r="FW179">
        <v>234250</v>
      </c>
      <c r="FX179">
        <v>236450</v>
      </c>
      <c r="FY179">
        <v>238730</v>
      </c>
      <c r="FZ179">
        <v>239350</v>
      </c>
      <c r="GA179">
        <v>238450</v>
      </c>
      <c r="GB179">
        <v>240538</v>
      </c>
      <c r="GC179">
        <v>242638</v>
      </c>
      <c r="GD179">
        <v>243854</v>
      </c>
      <c r="GE179">
        <v>245174</v>
      </c>
      <c r="GF179">
        <v>243894</v>
      </c>
      <c r="GG179">
        <v>244516</v>
      </c>
      <c r="GH179">
        <v>243916</v>
      </c>
      <c r="GI179">
        <v>244892</v>
      </c>
      <c r="GJ179">
        <v>246932</v>
      </c>
      <c r="GK179">
        <v>248992</v>
      </c>
      <c r="GL179">
        <v>249852</v>
      </c>
      <c r="GM179">
        <v>249332</v>
      </c>
      <c r="GN179">
        <v>249472</v>
      </c>
      <c r="GO179">
        <v>251036</v>
      </c>
      <c r="GP179">
        <v>250456</v>
      </c>
      <c r="GQ179">
        <v>250568</v>
      </c>
      <c r="GR179">
        <v>252568</v>
      </c>
      <c r="GS179">
        <v>254680</v>
      </c>
      <c r="GT179">
        <v>255840</v>
      </c>
      <c r="GU179">
        <v>257940</v>
      </c>
      <c r="GV179">
        <v>258900</v>
      </c>
      <c r="GW179">
        <v>258420</v>
      </c>
      <c r="GX179">
        <v>259580</v>
      </c>
      <c r="GY179">
        <v>259880</v>
      </c>
      <c r="GZ179">
        <v>261600</v>
      </c>
      <c r="HA179">
        <v>264600</v>
      </c>
      <c r="HB179">
        <v>267600</v>
      </c>
      <c r="HC179">
        <v>266832</v>
      </c>
      <c r="HD179">
        <v>268932</v>
      </c>
      <c r="HE179">
        <v>271032</v>
      </c>
      <c r="HF179">
        <v>271678</v>
      </c>
      <c r="HG179">
        <v>273778</v>
      </c>
      <c r="HH179">
        <v>275718</v>
      </c>
      <c r="HI179">
        <v>278718</v>
      </c>
      <c r="HJ179">
        <v>280534</v>
      </c>
      <c r="HK179">
        <v>281850</v>
      </c>
      <c r="HL179">
        <v>282202</v>
      </c>
      <c r="HM179">
        <v>285202</v>
      </c>
      <c r="HN179">
        <v>287302</v>
      </c>
      <c r="HO179">
        <v>288512</v>
      </c>
      <c r="HP179">
        <v>289632</v>
      </c>
      <c r="HQ179">
        <v>291448</v>
      </c>
      <c r="HR179">
        <v>291724</v>
      </c>
      <c r="HS179">
        <v>293824</v>
      </c>
      <c r="HT179">
        <v>295464</v>
      </c>
      <c r="HU179">
        <v>296164</v>
      </c>
      <c r="HV179">
        <v>296504</v>
      </c>
      <c r="HW179">
        <v>295904</v>
      </c>
      <c r="HX179">
        <v>296184</v>
      </c>
      <c r="HY179">
        <v>298244</v>
      </c>
      <c r="HZ179">
        <v>298544</v>
      </c>
      <c r="IA179">
        <v>300444</v>
      </c>
      <c r="IB179">
        <v>301532</v>
      </c>
      <c r="IC179">
        <v>302732</v>
      </c>
      <c r="ID179">
        <v>305732</v>
      </c>
      <c r="IE179">
        <v>305132</v>
      </c>
      <c r="IF179">
        <v>307172</v>
      </c>
      <c r="IG179">
        <v>309792</v>
      </c>
      <c r="IH179">
        <v>312792</v>
      </c>
      <c r="II179">
        <v>314948</v>
      </c>
      <c r="IJ179">
        <v>317928</v>
      </c>
      <c r="IK179">
        <v>319128</v>
      </c>
      <c r="IL179">
        <v>321172</v>
      </c>
      <c r="IM179">
        <v>323272</v>
      </c>
      <c r="IN179">
        <v>324268</v>
      </c>
      <c r="IO179">
        <v>326368</v>
      </c>
      <c r="IP179">
        <v>328810</v>
      </c>
      <c r="IQ179">
        <v>329818</v>
      </c>
      <c r="IR179">
        <v>331998</v>
      </c>
      <c r="IS179">
        <v>334098</v>
      </c>
      <c r="IT179">
        <v>337066</v>
      </c>
      <c r="IU179">
        <v>339246</v>
      </c>
      <c r="IV179">
        <v>341346</v>
      </c>
      <c r="IW179">
        <v>344346</v>
      </c>
      <c r="IX179">
        <v>346286</v>
      </c>
      <c r="IY179">
        <v>348406</v>
      </c>
      <c r="IZ179">
        <v>350606</v>
      </c>
      <c r="JA179">
        <v>353606</v>
      </c>
      <c r="JB179">
        <v>355706</v>
      </c>
      <c r="JC179">
        <v>358006</v>
      </c>
      <c r="JD179">
        <v>360626</v>
      </c>
      <c r="JE179">
        <v>363626</v>
      </c>
      <c r="JF179">
        <v>366086</v>
      </c>
      <c r="JG179">
        <v>367246</v>
      </c>
      <c r="JH179">
        <v>368506</v>
      </c>
      <c r="JI179">
        <v>370606</v>
      </c>
    </row>
    <row r="180" spans="1:269" x14ac:dyDescent="0.25">
      <c r="A180" t="s">
        <v>86</v>
      </c>
      <c r="B180">
        <v>158</v>
      </c>
      <c r="C180">
        <v>1070</v>
      </c>
      <c r="D180">
        <v>1130</v>
      </c>
      <c r="E180">
        <v>1550</v>
      </c>
      <c r="F180">
        <v>2750</v>
      </c>
      <c r="G180">
        <v>3770</v>
      </c>
      <c r="H180">
        <v>4190</v>
      </c>
      <c r="I180">
        <v>5970</v>
      </c>
      <c r="J180">
        <v>6190</v>
      </c>
      <c r="K180">
        <v>7166</v>
      </c>
      <c r="L180">
        <v>7906</v>
      </c>
      <c r="M180">
        <v>7706</v>
      </c>
      <c r="N180">
        <v>8876</v>
      </c>
      <c r="O180">
        <v>10488</v>
      </c>
      <c r="P180">
        <v>12052</v>
      </c>
      <c r="Q180">
        <v>13620</v>
      </c>
      <c r="R180">
        <v>14950</v>
      </c>
      <c r="S180">
        <v>16928</v>
      </c>
      <c r="T180">
        <v>18624</v>
      </c>
      <c r="U180">
        <v>20448</v>
      </c>
      <c r="V180">
        <v>21576</v>
      </c>
      <c r="W180">
        <v>23376</v>
      </c>
      <c r="X180">
        <v>25168</v>
      </c>
      <c r="Y180">
        <v>25168</v>
      </c>
      <c r="Z180">
        <v>25348</v>
      </c>
      <c r="AA180">
        <v>26636</v>
      </c>
      <c r="AB180">
        <v>27628</v>
      </c>
      <c r="AC180">
        <v>27848</v>
      </c>
      <c r="AD180">
        <v>28756</v>
      </c>
      <c r="AE180">
        <v>28556</v>
      </c>
      <c r="AF180">
        <v>29136</v>
      </c>
      <c r="AG180">
        <v>29564</v>
      </c>
      <c r="AH180">
        <v>30068</v>
      </c>
      <c r="AI180">
        <v>31590</v>
      </c>
      <c r="AJ180">
        <v>32450</v>
      </c>
      <c r="AK180">
        <v>32030</v>
      </c>
      <c r="AL180">
        <v>32310</v>
      </c>
      <c r="AM180">
        <v>33370</v>
      </c>
      <c r="AN180">
        <v>33730</v>
      </c>
      <c r="AO180">
        <v>34030</v>
      </c>
      <c r="AP180">
        <v>34850</v>
      </c>
      <c r="AQ180">
        <v>35050</v>
      </c>
      <c r="AR180">
        <v>35270</v>
      </c>
      <c r="AS180">
        <v>36090</v>
      </c>
      <c r="AT180">
        <v>36490</v>
      </c>
      <c r="AU180">
        <v>36890</v>
      </c>
      <c r="AV180">
        <v>36090</v>
      </c>
      <c r="AW180">
        <v>35918</v>
      </c>
      <c r="AX180">
        <v>36386</v>
      </c>
      <c r="AY180">
        <v>36698</v>
      </c>
      <c r="AZ180">
        <v>36970</v>
      </c>
      <c r="BA180">
        <v>38266</v>
      </c>
      <c r="BB180">
        <v>40026</v>
      </c>
      <c r="BC180">
        <v>40026</v>
      </c>
      <c r="BD180">
        <v>40726</v>
      </c>
      <c r="BE180">
        <v>41336</v>
      </c>
      <c r="BF180">
        <v>42200</v>
      </c>
      <c r="BG180">
        <v>42460</v>
      </c>
      <c r="BH180">
        <v>42460</v>
      </c>
      <c r="BI180">
        <v>43140</v>
      </c>
      <c r="BJ180">
        <v>43590</v>
      </c>
      <c r="BK180">
        <v>44000</v>
      </c>
      <c r="BL180">
        <v>44700</v>
      </c>
      <c r="BM180">
        <v>45644</v>
      </c>
      <c r="BN180">
        <v>46250</v>
      </c>
      <c r="BO180">
        <v>46650</v>
      </c>
      <c r="BP180">
        <v>47510</v>
      </c>
      <c r="BQ180">
        <v>47940</v>
      </c>
      <c r="BR180">
        <v>48750</v>
      </c>
      <c r="BS180">
        <v>48290</v>
      </c>
      <c r="BT180">
        <v>48870</v>
      </c>
      <c r="BU180">
        <v>49970</v>
      </c>
      <c r="BV180">
        <v>51110</v>
      </c>
      <c r="BW180">
        <v>52770</v>
      </c>
      <c r="BX180">
        <v>54490</v>
      </c>
      <c r="BY180">
        <v>55330</v>
      </c>
      <c r="BZ180">
        <v>56530</v>
      </c>
      <c r="CA180">
        <v>57850</v>
      </c>
      <c r="CB180">
        <v>58170</v>
      </c>
      <c r="CC180">
        <v>58914</v>
      </c>
      <c r="CD180">
        <v>59314</v>
      </c>
      <c r="CE180">
        <v>60396</v>
      </c>
      <c r="CF180">
        <v>60872</v>
      </c>
      <c r="CG180">
        <v>62740</v>
      </c>
      <c r="CH180">
        <v>63944</v>
      </c>
      <c r="CI180">
        <v>65504</v>
      </c>
      <c r="CJ180">
        <v>66852</v>
      </c>
      <c r="CK180">
        <v>68572</v>
      </c>
      <c r="CL180">
        <v>68672</v>
      </c>
      <c r="CM180">
        <v>70112</v>
      </c>
      <c r="CN180">
        <v>71712</v>
      </c>
      <c r="CO180">
        <v>73024</v>
      </c>
      <c r="CP180">
        <v>74624</v>
      </c>
      <c r="CQ180">
        <v>76324</v>
      </c>
      <c r="CR180">
        <v>75524</v>
      </c>
      <c r="CS180">
        <v>77804</v>
      </c>
      <c r="CT180">
        <v>80040</v>
      </c>
      <c r="CU180">
        <v>82380</v>
      </c>
      <c r="CV180">
        <v>84740</v>
      </c>
      <c r="CW180">
        <v>87140</v>
      </c>
      <c r="CX180">
        <v>90080</v>
      </c>
      <c r="CY180">
        <v>93020</v>
      </c>
      <c r="CZ180">
        <v>95880</v>
      </c>
      <c r="DA180">
        <v>98640</v>
      </c>
      <c r="DB180">
        <v>99748</v>
      </c>
      <c r="DC180">
        <v>101948</v>
      </c>
      <c r="DD180">
        <v>104428</v>
      </c>
      <c r="DE180">
        <v>107108</v>
      </c>
      <c r="DF180">
        <v>109004</v>
      </c>
      <c r="DG180">
        <v>110936</v>
      </c>
      <c r="DH180">
        <v>113712</v>
      </c>
      <c r="DI180">
        <v>116572</v>
      </c>
      <c r="DJ180">
        <v>117892</v>
      </c>
      <c r="DK180">
        <v>120032</v>
      </c>
      <c r="DL180">
        <v>122412</v>
      </c>
      <c r="DM180">
        <v>124716</v>
      </c>
      <c r="DN180">
        <v>127148</v>
      </c>
      <c r="DO180">
        <v>127962</v>
      </c>
      <c r="DP180">
        <v>130442</v>
      </c>
      <c r="DQ180">
        <v>133132</v>
      </c>
      <c r="DR180">
        <v>133648</v>
      </c>
      <c r="DS180">
        <v>133448</v>
      </c>
      <c r="DT180">
        <v>134708</v>
      </c>
      <c r="DU180">
        <v>134908</v>
      </c>
      <c r="DV180">
        <v>136048</v>
      </c>
      <c r="DW180">
        <v>137168</v>
      </c>
      <c r="DX180">
        <v>138728</v>
      </c>
      <c r="DY180">
        <v>140628</v>
      </c>
      <c r="DZ180">
        <v>142848</v>
      </c>
      <c r="EA180">
        <v>142616</v>
      </c>
      <c r="EB180">
        <v>145356</v>
      </c>
      <c r="EC180">
        <v>147736</v>
      </c>
      <c r="ED180">
        <v>150096</v>
      </c>
      <c r="EE180">
        <v>151516</v>
      </c>
      <c r="EF180">
        <v>153476</v>
      </c>
      <c r="EG180">
        <v>154636</v>
      </c>
      <c r="EH180">
        <v>156756</v>
      </c>
      <c r="EI180">
        <v>157916</v>
      </c>
      <c r="EJ180">
        <v>159716</v>
      </c>
      <c r="EK180">
        <v>160796</v>
      </c>
      <c r="EL180">
        <v>163056</v>
      </c>
      <c r="EM180">
        <v>164856</v>
      </c>
      <c r="EN180">
        <v>166116</v>
      </c>
      <c r="EO180">
        <v>168176</v>
      </c>
      <c r="EP180">
        <v>170076</v>
      </c>
      <c r="EQ180">
        <v>171626</v>
      </c>
      <c r="ER180">
        <v>173746</v>
      </c>
      <c r="ES180">
        <v>176106</v>
      </c>
      <c r="ET180">
        <v>177646</v>
      </c>
      <c r="EU180">
        <v>179966</v>
      </c>
      <c r="EV180">
        <v>181466</v>
      </c>
      <c r="EW180">
        <v>183026</v>
      </c>
      <c r="EX180">
        <v>185226</v>
      </c>
      <c r="EY180">
        <v>186908</v>
      </c>
      <c r="EZ180">
        <v>189088</v>
      </c>
      <c r="FA180">
        <v>191568</v>
      </c>
      <c r="FB180">
        <v>194468</v>
      </c>
      <c r="FC180">
        <v>196668</v>
      </c>
      <c r="FD180">
        <v>199548</v>
      </c>
      <c r="FE180">
        <v>202348</v>
      </c>
      <c r="FF180">
        <v>203910</v>
      </c>
      <c r="FG180">
        <v>206090</v>
      </c>
      <c r="FH180">
        <v>208740</v>
      </c>
      <c r="FI180">
        <v>210530</v>
      </c>
      <c r="FJ180">
        <v>211630</v>
      </c>
      <c r="FK180">
        <v>213430</v>
      </c>
      <c r="FL180">
        <v>213930</v>
      </c>
      <c r="FM180">
        <v>215374</v>
      </c>
      <c r="FN180">
        <v>218354</v>
      </c>
      <c r="FO180">
        <v>221254</v>
      </c>
      <c r="FP180">
        <v>224054</v>
      </c>
      <c r="FQ180">
        <v>226254</v>
      </c>
      <c r="FR180">
        <v>229234</v>
      </c>
      <c r="FS180">
        <v>231210</v>
      </c>
      <c r="FT180">
        <v>233510</v>
      </c>
      <c r="FU180">
        <v>235810</v>
      </c>
      <c r="FV180">
        <v>237798</v>
      </c>
      <c r="FW180">
        <v>239378</v>
      </c>
      <c r="FX180">
        <v>240578</v>
      </c>
      <c r="FY180">
        <v>242178</v>
      </c>
      <c r="FZ180">
        <v>243778</v>
      </c>
      <c r="GA180">
        <v>243818</v>
      </c>
      <c r="GB180">
        <v>245958</v>
      </c>
      <c r="GC180">
        <v>248138</v>
      </c>
      <c r="GD180">
        <v>250066</v>
      </c>
      <c r="GE180">
        <v>251414</v>
      </c>
      <c r="GF180">
        <v>251214</v>
      </c>
      <c r="GG180">
        <v>251034</v>
      </c>
      <c r="GH180">
        <v>251502</v>
      </c>
      <c r="GI180">
        <v>252182</v>
      </c>
      <c r="GJ180">
        <v>253402</v>
      </c>
      <c r="GK180">
        <v>254132</v>
      </c>
      <c r="GL180">
        <v>255142</v>
      </c>
      <c r="GM180">
        <v>254162</v>
      </c>
      <c r="GN180">
        <v>255434</v>
      </c>
      <c r="GO180">
        <v>255446</v>
      </c>
      <c r="GP180">
        <v>254746</v>
      </c>
      <c r="GQ180">
        <v>255860</v>
      </c>
      <c r="GR180">
        <v>256580</v>
      </c>
      <c r="GS180">
        <v>256780</v>
      </c>
      <c r="GT180">
        <v>257680</v>
      </c>
      <c r="GU180">
        <v>259502</v>
      </c>
      <c r="GV180">
        <v>260528</v>
      </c>
      <c r="GW180">
        <v>260838</v>
      </c>
      <c r="GX180">
        <v>262514</v>
      </c>
      <c r="GY180">
        <v>264426</v>
      </c>
      <c r="GZ180">
        <v>266422</v>
      </c>
      <c r="HA180">
        <v>268706</v>
      </c>
      <c r="HB180">
        <v>270730</v>
      </c>
      <c r="HC180">
        <v>272342</v>
      </c>
      <c r="HD180">
        <v>274180</v>
      </c>
      <c r="HE180">
        <v>276460</v>
      </c>
      <c r="HF180">
        <v>278120</v>
      </c>
      <c r="HG180">
        <v>280020</v>
      </c>
      <c r="HH180">
        <v>282740</v>
      </c>
      <c r="HI180">
        <v>285500</v>
      </c>
      <c r="HJ180">
        <v>287910</v>
      </c>
      <c r="HK180">
        <v>290266</v>
      </c>
      <c r="HL180">
        <v>291134</v>
      </c>
      <c r="HM180">
        <v>292250</v>
      </c>
      <c r="HN180">
        <v>294456</v>
      </c>
      <c r="HO180">
        <v>296692</v>
      </c>
      <c r="HP180">
        <v>298252</v>
      </c>
      <c r="HQ180">
        <v>300512</v>
      </c>
      <c r="HR180">
        <v>301792</v>
      </c>
      <c r="HS180">
        <v>303820</v>
      </c>
      <c r="HT180">
        <v>305420</v>
      </c>
      <c r="HU180">
        <v>306460</v>
      </c>
      <c r="HV180">
        <v>307144</v>
      </c>
      <c r="HW180">
        <v>308568</v>
      </c>
      <c r="HX180">
        <v>309676</v>
      </c>
      <c r="HY180">
        <v>310816</v>
      </c>
      <c r="HZ180">
        <v>312276</v>
      </c>
      <c r="IA180">
        <v>313856</v>
      </c>
      <c r="IB180">
        <v>315016</v>
      </c>
      <c r="IC180">
        <v>316356</v>
      </c>
      <c r="ID180">
        <v>317376</v>
      </c>
      <c r="IE180">
        <v>318336</v>
      </c>
      <c r="IF180">
        <v>318936</v>
      </c>
      <c r="IG180">
        <v>319936</v>
      </c>
      <c r="IH180">
        <v>321336</v>
      </c>
      <c r="II180">
        <v>322736</v>
      </c>
      <c r="IJ180">
        <v>324396</v>
      </c>
      <c r="IK180">
        <v>325536</v>
      </c>
      <c r="IL180">
        <v>325956</v>
      </c>
      <c r="IM180">
        <v>326756</v>
      </c>
      <c r="IN180">
        <v>328342</v>
      </c>
      <c r="IO180">
        <v>329970</v>
      </c>
      <c r="IP180">
        <v>331286</v>
      </c>
      <c r="IQ180">
        <v>332094</v>
      </c>
      <c r="IR180">
        <v>333298</v>
      </c>
      <c r="IS180">
        <v>334462</v>
      </c>
      <c r="IT180">
        <v>336038</v>
      </c>
      <c r="IU180">
        <v>338998</v>
      </c>
      <c r="IV180">
        <v>341170</v>
      </c>
      <c r="IW180">
        <v>343466</v>
      </c>
      <c r="IX180">
        <v>345666</v>
      </c>
      <c r="IY180">
        <v>347906</v>
      </c>
      <c r="IZ180">
        <v>350206</v>
      </c>
      <c r="JA180">
        <v>352566</v>
      </c>
      <c r="JB180">
        <v>354154</v>
      </c>
      <c r="JC180">
        <v>356446</v>
      </c>
      <c r="JD180">
        <v>358626</v>
      </c>
      <c r="JE180">
        <v>360626</v>
      </c>
      <c r="JF180">
        <v>362666</v>
      </c>
      <c r="JG180">
        <v>365026</v>
      </c>
      <c r="JH180">
        <v>367426</v>
      </c>
      <c r="JI180">
        <v>369826</v>
      </c>
    </row>
    <row r="181" spans="1:269" x14ac:dyDescent="0.25">
      <c r="A181" t="s">
        <v>41</v>
      </c>
      <c r="B181">
        <v>332</v>
      </c>
      <c r="C181">
        <v>1800</v>
      </c>
      <c r="D181">
        <v>2704</v>
      </c>
      <c r="E181">
        <v>2796</v>
      </c>
      <c r="F181">
        <v>3704</v>
      </c>
      <c r="G181">
        <v>5304</v>
      </c>
      <c r="H181">
        <v>6760</v>
      </c>
      <c r="I181">
        <v>8020</v>
      </c>
      <c r="J181">
        <v>8344</v>
      </c>
      <c r="K181">
        <v>8830</v>
      </c>
      <c r="L181">
        <v>9290</v>
      </c>
      <c r="M181">
        <v>9862</v>
      </c>
      <c r="N181">
        <v>10686</v>
      </c>
      <c r="O181">
        <v>12034</v>
      </c>
      <c r="P181">
        <v>13118</v>
      </c>
      <c r="Q181">
        <v>14886</v>
      </c>
      <c r="R181">
        <v>16596</v>
      </c>
      <c r="S181">
        <v>18322</v>
      </c>
      <c r="T181">
        <v>19608</v>
      </c>
      <c r="U181">
        <v>20912</v>
      </c>
      <c r="V181">
        <v>21484</v>
      </c>
      <c r="W181">
        <v>23132</v>
      </c>
      <c r="X181">
        <v>24864</v>
      </c>
      <c r="Y181">
        <v>24896</v>
      </c>
      <c r="Z181">
        <v>24696</v>
      </c>
      <c r="AA181">
        <v>25620</v>
      </c>
      <c r="AB181">
        <v>26272</v>
      </c>
      <c r="AC181">
        <v>26588</v>
      </c>
      <c r="AD181">
        <v>27062</v>
      </c>
      <c r="AE181">
        <v>26662</v>
      </c>
      <c r="AF181">
        <v>27162</v>
      </c>
      <c r="AG181">
        <v>27530</v>
      </c>
      <c r="AH181">
        <v>27876</v>
      </c>
      <c r="AI181">
        <v>29126</v>
      </c>
      <c r="AJ181">
        <v>30646</v>
      </c>
      <c r="AK181">
        <v>32186</v>
      </c>
      <c r="AL181">
        <v>32186</v>
      </c>
      <c r="AM181">
        <v>32906</v>
      </c>
      <c r="AN181">
        <v>33596</v>
      </c>
      <c r="AO181">
        <v>33616</v>
      </c>
      <c r="AP181">
        <v>34176</v>
      </c>
      <c r="AQ181">
        <v>34546</v>
      </c>
      <c r="AR181">
        <v>34846</v>
      </c>
      <c r="AS181">
        <v>35386</v>
      </c>
      <c r="AT181">
        <v>36076</v>
      </c>
      <c r="AU181">
        <v>36956</v>
      </c>
      <c r="AV181">
        <v>36870</v>
      </c>
      <c r="AW181">
        <v>36870</v>
      </c>
      <c r="AX181">
        <v>37346</v>
      </c>
      <c r="AY181">
        <v>37776</v>
      </c>
      <c r="AZ181">
        <v>38484</v>
      </c>
      <c r="BA181">
        <v>39374</v>
      </c>
      <c r="BB181">
        <v>40444</v>
      </c>
      <c r="BC181">
        <v>40860</v>
      </c>
      <c r="BD181">
        <v>41864</v>
      </c>
      <c r="BE181">
        <v>42620</v>
      </c>
      <c r="BF181">
        <v>43646</v>
      </c>
      <c r="BG181">
        <v>45116</v>
      </c>
      <c r="BH181">
        <v>45736</v>
      </c>
      <c r="BI181">
        <v>46688</v>
      </c>
      <c r="BJ181">
        <v>46898</v>
      </c>
      <c r="BK181">
        <v>47098</v>
      </c>
      <c r="BL181">
        <v>47728</v>
      </c>
      <c r="BM181">
        <v>48502</v>
      </c>
      <c r="BN181">
        <v>49104</v>
      </c>
      <c r="BO181">
        <v>49884</v>
      </c>
      <c r="BP181">
        <v>50824</v>
      </c>
      <c r="BQ181">
        <v>51664</v>
      </c>
      <c r="BR181">
        <v>52564</v>
      </c>
      <c r="BS181">
        <v>51574</v>
      </c>
      <c r="BT181">
        <v>52594</v>
      </c>
      <c r="BU181">
        <v>53534</v>
      </c>
      <c r="BV181">
        <v>54454</v>
      </c>
      <c r="BW181">
        <v>55874</v>
      </c>
      <c r="BX181">
        <v>57454</v>
      </c>
      <c r="BY181">
        <v>58354</v>
      </c>
      <c r="BZ181">
        <v>60054</v>
      </c>
      <c r="CA181">
        <v>61154</v>
      </c>
      <c r="CB181">
        <v>61174</v>
      </c>
      <c r="CC181">
        <v>62122</v>
      </c>
      <c r="CD181">
        <v>63082</v>
      </c>
      <c r="CE181">
        <v>63938</v>
      </c>
      <c r="CF181">
        <v>64326</v>
      </c>
      <c r="CG181">
        <v>65046</v>
      </c>
      <c r="CH181">
        <v>65734</v>
      </c>
      <c r="CI181">
        <v>66982</v>
      </c>
      <c r="CJ181">
        <v>68622</v>
      </c>
      <c r="CK181">
        <v>70262</v>
      </c>
      <c r="CL181">
        <v>70034</v>
      </c>
      <c r="CM181">
        <v>72134</v>
      </c>
      <c r="CN181">
        <v>74166</v>
      </c>
      <c r="CO181">
        <v>76406</v>
      </c>
      <c r="CP181">
        <v>78786</v>
      </c>
      <c r="CQ181">
        <v>80386</v>
      </c>
      <c r="CR181">
        <v>79898</v>
      </c>
      <c r="CS181">
        <v>81850</v>
      </c>
      <c r="CT181">
        <v>83778</v>
      </c>
      <c r="CU181">
        <v>85994</v>
      </c>
      <c r="CV181">
        <v>88262</v>
      </c>
      <c r="CW181">
        <v>90602</v>
      </c>
      <c r="CX181">
        <v>93352</v>
      </c>
      <c r="CY181">
        <v>96082</v>
      </c>
      <c r="CZ181">
        <v>98742</v>
      </c>
      <c r="DA181">
        <v>101402</v>
      </c>
      <c r="DB181">
        <v>102922</v>
      </c>
      <c r="DC181">
        <v>104802</v>
      </c>
      <c r="DD181">
        <v>107094</v>
      </c>
      <c r="DE181">
        <v>109526</v>
      </c>
      <c r="DF181">
        <v>112018</v>
      </c>
      <c r="DG181">
        <v>114494</v>
      </c>
      <c r="DH181">
        <v>116986</v>
      </c>
      <c r="DI181">
        <v>119762</v>
      </c>
      <c r="DJ181">
        <v>122462</v>
      </c>
      <c r="DK181">
        <v>124318</v>
      </c>
      <c r="DL181">
        <v>126364</v>
      </c>
      <c r="DM181">
        <v>128370</v>
      </c>
      <c r="DN181">
        <v>130330</v>
      </c>
      <c r="DO181">
        <v>131344</v>
      </c>
      <c r="DP181">
        <v>133746</v>
      </c>
      <c r="DQ181">
        <v>136010</v>
      </c>
      <c r="DR181">
        <v>137570</v>
      </c>
      <c r="DS181">
        <v>137570</v>
      </c>
      <c r="DT181">
        <v>138430</v>
      </c>
      <c r="DU181">
        <v>139170</v>
      </c>
      <c r="DV181">
        <v>140210</v>
      </c>
      <c r="DW181">
        <v>141210</v>
      </c>
      <c r="DX181">
        <v>142370</v>
      </c>
      <c r="DY181">
        <v>144570</v>
      </c>
      <c r="DZ181">
        <v>147330</v>
      </c>
      <c r="EA181">
        <v>147474</v>
      </c>
      <c r="EB181">
        <v>149834</v>
      </c>
      <c r="EC181">
        <v>152014</v>
      </c>
      <c r="ED181">
        <v>154134</v>
      </c>
      <c r="EE181">
        <v>155694</v>
      </c>
      <c r="EF181">
        <v>157354</v>
      </c>
      <c r="EG181">
        <v>158544</v>
      </c>
      <c r="EH181">
        <v>160544</v>
      </c>
      <c r="EI181">
        <v>162024</v>
      </c>
      <c r="EJ181">
        <v>163284</v>
      </c>
      <c r="EK181">
        <v>165164</v>
      </c>
      <c r="EL181">
        <v>166994</v>
      </c>
      <c r="EM181">
        <v>168444</v>
      </c>
      <c r="EN181">
        <v>169204</v>
      </c>
      <c r="EO181">
        <v>170976</v>
      </c>
      <c r="EP181">
        <v>172616</v>
      </c>
      <c r="EQ181">
        <v>174246</v>
      </c>
      <c r="ER181">
        <v>176146</v>
      </c>
      <c r="ES181">
        <v>178326</v>
      </c>
      <c r="ET181">
        <v>180306</v>
      </c>
      <c r="EU181">
        <v>182366</v>
      </c>
      <c r="EV181">
        <v>184226</v>
      </c>
      <c r="EW181">
        <v>186126</v>
      </c>
      <c r="EX181">
        <v>188006</v>
      </c>
      <c r="EY181">
        <v>189078</v>
      </c>
      <c r="EZ181">
        <v>190708</v>
      </c>
      <c r="FA181">
        <v>192578</v>
      </c>
      <c r="FB181">
        <v>195198</v>
      </c>
      <c r="FC181">
        <v>197158</v>
      </c>
      <c r="FD181">
        <v>199678</v>
      </c>
      <c r="FE181">
        <v>202278</v>
      </c>
      <c r="FF181">
        <v>204480</v>
      </c>
      <c r="FG181">
        <v>207200</v>
      </c>
      <c r="FH181">
        <v>209532</v>
      </c>
      <c r="FI181">
        <v>210758</v>
      </c>
      <c r="FJ181">
        <v>212398</v>
      </c>
      <c r="FK181">
        <v>214078</v>
      </c>
      <c r="FL181">
        <v>215658</v>
      </c>
      <c r="FM181">
        <v>216902</v>
      </c>
      <c r="FN181">
        <v>219702</v>
      </c>
      <c r="FO181">
        <v>222322</v>
      </c>
      <c r="FP181">
        <v>224732</v>
      </c>
      <c r="FQ181">
        <v>227632</v>
      </c>
      <c r="FR181">
        <v>230452</v>
      </c>
      <c r="FS181">
        <v>232148</v>
      </c>
      <c r="FT181">
        <v>234288</v>
      </c>
      <c r="FU181">
        <v>236548</v>
      </c>
      <c r="FV181">
        <v>238660</v>
      </c>
      <c r="FW181">
        <v>239940</v>
      </c>
      <c r="FX181">
        <v>241740</v>
      </c>
      <c r="FY181">
        <v>243170</v>
      </c>
      <c r="FZ181">
        <v>245230</v>
      </c>
      <c r="GA181">
        <v>246478</v>
      </c>
      <c r="GB181">
        <v>248258</v>
      </c>
      <c r="GC181">
        <v>249998</v>
      </c>
      <c r="GD181">
        <v>252200</v>
      </c>
      <c r="GE181">
        <v>253792</v>
      </c>
      <c r="GF181">
        <v>252792</v>
      </c>
      <c r="GG181">
        <v>253804</v>
      </c>
      <c r="GH181">
        <v>254216</v>
      </c>
      <c r="GI181">
        <v>254584</v>
      </c>
      <c r="GJ181">
        <v>255156</v>
      </c>
      <c r="GK181">
        <v>256410</v>
      </c>
      <c r="GL181">
        <v>258146</v>
      </c>
      <c r="GM181">
        <v>259386</v>
      </c>
      <c r="GN181">
        <v>261224</v>
      </c>
      <c r="GO181">
        <v>262820</v>
      </c>
      <c r="GP181">
        <v>263172</v>
      </c>
      <c r="GQ181">
        <v>264408</v>
      </c>
      <c r="GR181">
        <v>265608</v>
      </c>
      <c r="GS181">
        <v>265568</v>
      </c>
      <c r="GT181">
        <v>266578</v>
      </c>
      <c r="GU181">
        <v>267638</v>
      </c>
      <c r="GV181">
        <v>268948</v>
      </c>
      <c r="GW181">
        <v>268902</v>
      </c>
      <c r="GX181">
        <v>269858</v>
      </c>
      <c r="GY181">
        <v>271176</v>
      </c>
      <c r="GZ181">
        <v>272430</v>
      </c>
      <c r="HA181">
        <v>274230</v>
      </c>
      <c r="HB181">
        <v>275526</v>
      </c>
      <c r="HC181">
        <v>277104</v>
      </c>
      <c r="HD181">
        <v>278522</v>
      </c>
      <c r="HE181">
        <v>280356</v>
      </c>
      <c r="HF181">
        <v>282228</v>
      </c>
      <c r="HG181">
        <v>283676</v>
      </c>
      <c r="HH181">
        <v>285948</v>
      </c>
      <c r="HI181">
        <v>288244</v>
      </c>
      <c r="HJ181">
        <v>290524</v>
      </c>
      <c r="HK181">
        <v>292924</v>
      </c>
      <c r="HL181">
        <v>293604</v>
      </c>
      <c r="HM181">
        <v>294880</v>
      </c>
      <c r="HN181">
        <v>296758</v>
      </c>
      <c r="HO181">
        <v>298618</v>
      </c>
      <c r="HP181">
        <v>300642</v>
      </c>
      <c r="HQ181">
        <v>302502</v>
      </c>
      <c r="HR181">
        <v>304386</v>
      </c>
      <c r="HS181">
        <v>306634</v>
      </c>
      <c r="HT181">
        <v>307914</v>
      </c>
      <c r="HU181">
        <v>309586</v>
      </c>
      <c r="HV181">
        <v>310690</v>
      </c>
      <c r="HW181">
        <v>311668</v>
      </c>
      <c r="HX181">
        <v>312908</v>
      </c>
      <c r="HY181">
        <v>313448</v>
      </c>
      <c r="HZ181">
        <v>314388</v>
      </c>
      <c r="IA181">
        <v>315748</v>
      </c>
      <c r="IB181">
        <v>316976</v>
      </c>
      <c r="IC181">
        <v>317876</v>
      </c>
      <c r="ID181">
        <v>319576</v>
      </c>
      <c r="IE181">
        <v>321096</v>
      </c>
      <c r="IF181">
        <v>321036</v>
      </c>
      <c r="IG181">
        <v>322276</v>
      </c>
      <c r="IH181">
        <v>323456</v>
      </c>
      <c r="II181">
        <v>324576</v>
      </c>
      <c r="IJ181">
        <v>325976</v>
      </c>
      <c r="IK181">
        <v>326776</v>
      </c>
      <c r="IL181">
        <v>327528</v>
      </c>
      <c r="IM181">
        <v>328884</v>
      </c>
      <c r="IN181">
        <v>330184</v>
      </c>
      <c r="IO181">
        <v>331538</v>
      </c>
      <c r="IP181">
        <v>332646</v>
      </c>
      <c r="IQ181">
        <v>333652</v>
      </c>
      <c r="IR181">
        <v>334832</v>
      </c>
      <c r="IS181">
        <v>335990</v>
      </c>
      <c r="IT181">
        <v>337192</v>
      </c>
      <c r="IU181">
        <v>340058</v>
      </c>
      <c r="IV181">
        <v>342600</v>
      </c>
      <c r="IW181">
        <v>344736</v>
      </c>
      <c r="IX181">
        <v>346612</v>
      </c>
      <c r="IY181">
        <v>348588</v>
      </c>
      <c r="IZ181">
        <v>350788</v>
      </c>
      <c r="JA181">
        <v>352956</v>
      </c>
      <c r="JB181">
        <v>354236</v>
      </c>
      <c r="JC181">
        <v>356388</v>
      </c>
      <c r="JD181">
        <v>358428</v>
      </c>
      <c r="JE181">
        <v>360182</v>
      </c>
      <c r="JF181">
        <v>361992</v>
      </c>
      <c r="JG181">
        <v>364212</v>
      </c>
      <c r="JH181">
        <v>366512</v>
      </c>
      <c r="JI181">
        <v>368812</v>
      </c>
    </row>
    <row r="182" spans="1:269" x14ac:dyDescent="0.25">
      <c r="A182" t="s">
        <v>114</v>
      </c>
      <c r="B182">
        <v>192</v>
      </c>
      <c r="C182">
        <v>-168</v>
      </c>
      <c r="D182">
        <v>-108</v>
      </c>
      <c r="E182">
        <v>892</v>
      </c>
      <c r="F182">
        <v>1772</v>
      </c>
      <c r="G182">
        <v>2964</v>
      </c>
      <c r="H182">
        <v>4224</v>
      </c>
      <c r="I182">
        <v>6044</v>
      </c>
      <c r="J182">
        <v>6648</v>
      </c>
      <c r="K182">
        <v>7684</v>
      </c>
      <c r="L182">
        <v>7704</v>
      </c>
      <c r="M182">
        <v>7624</v>
      </c>
      <c r="N182">
        <v>8294</v>
      </c>
      <c r="O182">
        <v>10264</v>
      </c>
      <c r="P182">
        <v>12080</v>
      </c>
      <c r="Q182">
        <v>13728</v>
      </c>
      <c r="R182">
        <v>14828</v>
      </c>
      <c r="S182">
        <v>16414</v>
      </c>
      <c r="T182">
        <v>18430</v>
      </c>
      <c r="U182">
        <v>20026</v>
      </c>
      <c r="V182">
        <v>21542</v>
      </c>
      <c r="W182">
        <v>23286</v>
      </c>
      <c r="X182">
        <v>25086</v>
      </c>
      <c r="Y182">
        <v>26526</v>
      </c>
      <c r="Z182">
        <v>25986</v>
      </c>
      <c r="AA182">
        <v>26622</v>
      </c>
      <c r="AB182">
        <v>28334</v>
      </c>
      <c r="AC182">
        <v>28834</v>
      </c>
      <c r="AD182">
        <v>30438</v>
      </c>
      <c r="AE182">
        <v>30238</v>
      </c>
      <c r="AF182">
        <v>31648</v>
      </c>
      <c r="AG182">
        <v>33368</v>
      </c>
      <c r="AH182">
        <v>35108</v>
      </c>
      <c r="AI182">
        <v>36908</v>
      </c>
      <c r="AJ182">
        <v>38708</v>
      </c>
      <c r="AK182">
        <v>38908</v>
      </c>
      <c r="AL182">
        <v>38648</v>
      </c>
      <c r="AM182">
        <v>39458</v>
      </c>
      <c r="AN182">
        <v>39798</v>
      </c>
      <c r="AO182">
        <v>39398</v>
      </c>
      <c r="AP182">
        <v>40098</v>
      </c>
      <c r="AQ182">
        <v>40398</v>
      </c>
      <c r="AR182">
        <v>40798</v>
      </c>
      <c r="AS182">
        <v>41898</v>
      </c>
      <c r="AT182">
        <v>41518</v>
      </c>
      <c r="AU182">
        <v>41718</v>
      </c>
      <c r="AV182">
        <v>41978</v>
      </c>
      <c r="AW182">
        <v>43010</v>
      </c>
      <c r="AX182">
        <v>43786</v>
      </c>
      <c r="AY182">
        <v>44442</v>
      </c>
      <c r="AZ182">
        <v>43642</v>
      </c>
      <c r="BA182">
        <v>44502</v>
      </c>
      <c r="BB182">
        <v>46262</v>
      </c>
      <c r="BC182">
        <v>46462</v>
      </c>
      <c r="BD182">
        <v>47458</v>
      </c>
      <c r="BE182">
        <v>47854</v>
      </c>
      <c r="BF182">
        <v>48774</v>
      </c>
      <c r="BG182">
        <v>48774</v>
      </c>
      <c r="BH182">
        <v>48774</v>
      </c>
      <c r="BI182">
        <v>48974</v>
      </c>
      <c r="BJ182">
        <v>49174</v>
      </c>
      <c r="BK182">
        <v>49374</v>
      </c>
      <c r="BL182">
        <v>49774</v>
      </c>
      <c r="BM182">
        <v>50474</v>
      </c>
      <c r="BN182">
        <v>50674</v>
      </c>
      <c r="BO182">
        <v>50874</v>
      </c>
      <c r="BP182">
        <v>51474</v>
      </c>
      <c r="BQ182">
        <v>51674</v>
      </c>
      <c r="BR182">
        <v>53274</v>
      </c>
      <c r="BS182">
        <v>52474</v>
      </c>
      <c r="BT182">
        <v>52974</v>
      </c>
      <c r="BU182">
        <v>54434</v>
      </c>
      <c r="BV182">
        <v>55434</v>
      </c>
      <c r="BW182">
        <v>57134</v>
      </c>
      <c r="BX182">
        <v>58934</v>
      </c>
      <c r="BY182">
        <v>59754</v>
      </c>
      <c r="BZ182">
        <v>61114</v>
      </c>
      <c r="CA182">
        <v>62674</v>
      </c>
      <c r="CB182">
        <v>63294</v>
      </c>
      <c r="CC182">
        <v>64134</v>
      </c>
      <c r="CD182">
        <v>66794</v>
      </c>
      <c r="CE182">
        <v>68474</v>
      </c>
      <c r="CF182">
        <v>68366</v>
      </c>
      <c r="CG182">
        <v>70066</v>
      </c>
      <c r="CH182">
        <v>71506</v>
      </c>
      <c r="CI182">
        <v>73106</v>
      </c>
      <c r="CJ182">
        <v>73826</v>
      </c>
      <c r="CK182">
        <v>76126</v>
      </c>
      <c r="CL182">
        <v>75774</v>
      </c>
      <c r="CM182">
        <v>76574</v>
      </c>
      <c r="CN182">
        <v>77374</v>
      </c>
      <c r="CO182">
        <v>79714</v>
      </c>
      <c r="CP182">
        <v>81314</v>
      </c>
      <c r="CQ182">
        <v>82974</v>
      </c>
      <c r="CR182">
        <v>82814</v>
      </c>
      <c r="CS182">
        <v>84394</v>
      </c>
      <c r="CT182">
        <v>86494</v>
      </c>
      <c r="CU182">
        <v>88894</v>
      </c>
      <c r="CV182">
        <v>91294</v>
      </c>
      <c r="CW182">
        <v>93594</v>
      </c>
      <c r="CX182">
        <v>95974</v>
      </c>
      <c r="CY182">
        <v>98914</v>
      </c>
      <c r="CZ182">
        <v>101054</v>
      </c>
      <c r="DA182">
        <v>104034</v>
      </c>
      <c r="DB182">
        <v>104542</v>
      </c>
      <c r="DC182">
        <v>106742</v>
      </c>
      <c r="DD182">
        <v>108942</v>
      </c>
      <c r="DE182">
        <v>111726</v>
      </c>
      <c r="DF182">
        <v>113786</v>
      </c>
      <c r="DG182">
        <v>115638</v>
      </c>
      <c r="DH182">
        <v>118298</v>
      </c>
      <c r="DI182">
        <v>120418</v>
      </c>
      <c r="DJ182">
        <v>121818</v>
      </c>
      <c r="DK182">
        <v>123958</v>
      </c>
      <c r="DL182">
        <v>125178</v>
      </c>
      <c r="DM182">
        <v>125482</v>
      </c>
      <c r="DN182">
        <v>128022</v>
      </c>
      <c r="DO182">
        <v>129202</v>
      </c>
      <c r="DP182">
        <v>130342</v>
      </c>
      <c r="DQ182">
        <v>132352</v>
      </c>
      <c r="DR182">
        <v>131912</v>
      </c>
      <c r="DS182">
        <v>131128</v>
      </c>
      <c r="DT182">
        <v>132168</v>
      </c>
      <c r="DU182">
        <v>132168</v>
      </c>
      <c r="DV182">
        <v>135148</v>
      </c>
      <c r="DW182">
        <v>138148</v>
      </c>
      <c r="DX182">
        <v>141028</v>
      </c>
      <c r="DY182">
        <v>142728</v>
      </c>
      <c r="DZ182">
        <v>143688</v>
      </c>
      <c r="EA182">
        <v>143056</v>
      </c>
      <c r="EB182">
        <v>146056</v>
      </c>
      <c r="EC182">
        <v>148256</v>
      </c>
      <c r="ED182">
        <v>150336</v>
      </c>
      <c r="EE182">
        <v>152396</v>
      </c>
      <c r="EF182">
        <v>154336</v>
      </c>
      <c r="EG182">
        <v>155100</v>
      </c>
      <c r="EH182">
        <v>156660</v>
      </c>
      <c r="EI182">
        <v>157980</v>
      </c>
      <c r="EJ182">
        <v>159620</v>
      </c>
      <c r="EK182">
        <v>160560</v>
      </c>
      <c r="EL182">
        <v>162660</v>
      </c>
      <c r="EM182">
        <v>163768</v>
      </c>
      <c r="EN182">
        <v>165348</v>
      </c>
      <c r="EO182">
        <v>166518</v>
      </c>
      <c r="EP182">
        <v>167318</v>
      </c>
      <c r="EQ182">
        <v>169218</v>
      </c>
      <c r="ER182">
        <v>170818</v>
      </c>
      <c r="ES182">
        <v>173198</v>
      </c>
      <c r="ET182">
        <v>174702</v>
      </c>
      <c r="EU182">
        <v>176662</v>
      </c>
      <c r="EV182">
        <v>178422</v>
      </c>
      <c r="EW182">
        <v>180622</v>
      </c>
      <c r="EX182">
        <v>182282</v>
      </c>
      <c r="EY182">
        <v>183446</v>
      </c>
      <c r="EZ182">
        <v>185726</v>
      </c>
      <c r="FA182">
        <v>188726</v>
      </c>
      <c r="FB182">
        <v>191126</v>
      </c>
      <c r="FC182">
        <v>191966</v>
      </c>
      <c r="FD182">
        <v>194846</v>
      </c>
      <c r="FE182">
        <v>197046</v>
      </c>
      <c r="FF182">
        <v>197710</v>
      </c>
      <c r="FG182">
        <v>199982</v>
      </c>
      <c r="FH182">
        <v>202182</v>
      </c>
      <c r="FI182">
        <v>204222</v>
      </c>
      <c r="FJ182">
        <v>205142</v>
      </c>
      <c r="FK182">
        <v>206542</v>
      </c>
      <c r="FL182">
        <v>207142</v>
      </c>
      <c r="FM182">
        <v>209296</v>
      </c>
      <c r="FN182">
        <v>212296</v>
      </c>
      <c r="FO182">
        <v>215296</v>
      </c>
      <c r="FP182">
        <v>218296</v>
      </c>
      <c r="FQ182">
        <v>220496</v>
      </c>
      <c r="FR182">
        <v>223196</v>
      </c>
      <c r="FS182">
        <v>223590</v>
      </c>
      <c r="FT182">
        <v>225990</v>
      </c>
      <c r="FU182">
        <v>228990</v>
      </c>
      <c r="FV182">
        <v>230950</v>
      </c>
      <c r="FW182">
        <v>233070</v>
      </c>
      <c r="FX182">
        <v>234670</v>
      </c>
      <c r="FY182">
        <v>236270</v>
      </c>
      <c r="FZ182">
        <v>237110</v>
      </c>
      <c r="GA182">
        <v>236510</v>
      </c>
      <c r="GB182">
        <v>238650</v>
      </c>
      <c r="GC182">
        <v>241050</v>
      </c>
      <c r="GD182">
        <v>243166</v>
      </c>
      <c r="GE182">
        <v>244586</v>
      </c>
      <c r="GF182">
        <v>243666</v>
      </c>
      <c r="GG182">
        <v>243472</v>
      </c>
      <c r="GH182">
        <v>243968</v>
      </c>
      <c r="GI182">
        <v>245312</v>
      </c>
      <c r="GJ182">
        <v>246960</v>
      </c>
      <c r="GK182">
        <v>247960</v>
      </c>
      <c r="GL182">
        <v>248380</v>
      </c>
      <c r="GM182">
        <v>247380</v>
      </c>
      <c r="GN182">
        <v>248370</v>
      </c>
      <c r="GO182">
        <v>249122</v>
      </c>
      <c r="GP182">
        <v>249374</v>
      </c>
      <c r="GQ182">
        <v>249754</v>
      </c>
      <c r="GR182">
        <v>250074</v>
      </c>
      <c r="GS182">
        <v>250544</v>
      </c>
      <c r="GT182">
        <v>251944</v>
      </c>
      <c r="GU182">
        <v>254024</v>
      </c>
      <c r="GV182">
        <v>255404</v>
      </c>
      <c r="GW182">
        <v>254664</v>
      </c>
      <c r="GX182">
        <v>256652</v>
      </c>
      <c r="GY182">
        <v>258496</v>
      </c>
      <c r="GZ182">
        <v>259836</v>
      </c>
      <c r="HA182">
        <v>262680</v>
      </c>
      <c r="HB182">
        <v>264880</v>
      </c>
      <c r="HC182">
        <v>264302</v>
      </c>
      <c r="HD182">
        <v>267202</v>
      </c>
      <c r="HE182">
        <v>269402</v>
      </c>
      <c r="HF182">
        <v>270814</v>
      </c>
      <c r="HG182">
        <v>272702</v>
      </c>
      <c r="HH182">
        <v>274502</v>
      </c>
      <c r="HI182">
        <v>277502</v>
      </c>
      <c r="HJ182">
        <v>279562</v>
      </c>
      <c r="HK182">
        <v>282518</v>
      </c>
      <c r="HL182">
        <v>284318</v>
      </c>
      <c r="HM182">
        <v>286698</v>
      </c>
      <c r="HN182">
        <v>288898</v>
      </c>
      <c r="HO182">
        <v>290978</v>
      </c>
      <c r="HP182">
        <v>292778</v>
      </c>
      <c r="HQ182">
        <v>294898</v>
      </c>
      <c r="HR182">
        <v>295858</v>
      </c>
      <c r="HS182">
        <v>297978</v>
      </c>
      <c r="HT182">
        <v>299558</v>
      </c>
      <c r="HU182">
        <v>300458</v>
      </c>
      <c r="HV182">
        <v>301430</v>
      </c>
      <c r="HW182">
        <v>303350</v>
      </c>
      <c r="HX182">
        <v>305098</v>
      </c>
      <c r="HY182">
        <v>304898</v>
      </c>
      <c r="HZ182">
        <v>305718</v>
      </c>
      <c r="IA182">
        <v>307758</v>
      </c>
      <c r="IB182">
        <v>308486</v>
      </c>
      <c r="IC182">
        <v>309786</v>
      </c>
      <c r="ID182">
        <v>311346</v>
      </c>
      <c r="IE182">
        <v>312706</v>
      </c>
      <c r="IF182">
        <v>313306</v>
      </c>
      <c r="IG182">
        <v>314206</v>
      </c>
      <c r="IH182">
        <v>315186</v>
      </c>
      <c r="II182">
        <v>317046</v>
      </c>
      <c r="IJ182">
        <v>319006</v>
      </c>
      <c r="IK182">
        <v>320466</v>
      </c>
      <c r="IL182">
        <v>320858</v>
      </c>
      <c r="IM182">
        <v>321658</v>
      </c>
      <c r="IN182">
        <v>323126</v>
      </c>
      <c r="IO182">
        <v>324566</v>
      </c>
      <c r="IP182">
        <v>325766</v>
      </c>
      <c r="IQ182">
        <v>327626</v>
      </c>
      <c r="IR182">
        <v>329826</v>
      </c>
      <c r="IS182">
        <v>331982</v>
      </c>
      <c r="IT182">
        <v>334950</v>
      </c>
      <c r="IU182">
        <v>336964</v>
      </c>
      <c r="IV182">
        <v>339806</v>
      </c>
      <c r="IW182">
        <v>342206</v>
      </c>
      <c r="IX182">
        <v>344446</v>
      </c>
      <c r="IY182">
        <v>346846</v>
      </c>
      <c r="IZ182">
        <v>349246</v>
      </c>
      <c r="JA182">
        <v>351506</v>
      </c>
      <c r="JB182">
        <v>353058</v>
      </c>
      <c r="JC182">
        <v>354550</v>
      </c>
      <c r="JD182">
        <v>356950</v>
      </c>
      <c r="JE182">
        <v>359230</v>
      </c>
      <c r="JF182">
        <v>361250</v>
      </c>
      <c r="JG182">
        <v>363130</v>
      </c>
      <c r="JH182">
        <v>365530</v>
      </c>
      <c r="JI182">
        <v>367930</v>
      </c>
    </row>
    <row r="183" spans="1:269" x14ac:dyDescent="0.25">
      <c r="A183" t="s">
        <v>193</v>
      </c>
      <c r="B183">
        <v>-1000</v>
      </c>
      <c r="C183">
        <v>-1980</v>
      </c>
      <c r="D183">
        <v>-2320</v>
      </c>
      <c r="E183">
        <v>-920</v>
      </c>
      <c r="F183">
        <v>380</v>
      </c>
      <c r="G183">
        <v>2580</v>
      </c>
      <c r="H183">
        <v>3980</v>
      </c>
      <c r="I183">
        <v>4580</v>
      </c>
      <c r="J183">
        <v>5308</v>
      </c>
      <c r="K183">
        <v>5836</v>
      </c>
      <c r="L183">
        <v>5636</v>
      </c>
      <c r="M183">
        <v>6160</v>
      </c>
      <c r="N183">
        <v>5928</v>
      </c>
      <c r="O183">
        <v>7348</v>
      </c>
      <c r="P183">
        <v>10328</v>
      </c>
      <c r="Q183">
        <v>11364</v>
      </c>
      <c r="R183">
        <v>12764</v>
      </c>
      <c r="S183">
        <v>14160</v>
      </c>
      <c r="T183">
        <v>14140</v>
      </c>
      <c r="U183">
        <v>14344</v>
      </c>
      <c r="V183">
        <v>16524</v>
      </c>
      <c r="W183">
        <v>17968</v>
      </c>
      <c r="X183">
        <v>19620</v>
      </c>
      <c r="Y183">
        <v>21020</v>
      </c>
      <c r="Z183">
        <v>21208</v>
      </c>
      <c r="AA183">
        <v>22488</v>
      </c>
      <c r="AB183">
        <v>22332</v>
      </c>
      <c r="AC183">
        <v>21332</v>
      </c>
      <c r="AD183">
        <v>21132</v>
      </c>
      <c r="AE183">
        <v>20946</v>
      </c>
      <c r="AF183">
        <v>20754</v>
      </c>
      <c r="AG183">
        <v>22954</v>
      </c>
      <c r="AH183">
        <v>24354</v>
      </c>
      <c r="AI183">
        <v>26594</v>
      </c>
      <c r="AJ183">
        <v>27994</v>
      </c>
      <c r="AK183">
        <v>27794</v>
      </c>
      <c r="AL183">
        <v>27554</v>
      </c>
      <c r="AM183">
        <v>28894</v>
      </c>
      <c r="AN183">
        <v>28694</v>
      </c>
      <c r="AO183">
        <v>28394</v>
      </c>
      <c r="AP183">
        <v>28194</v>
      </c>
      <c r="AQ183">
        <v>27894</v>
      </c>
      <c r="AR183">
        <v>27694</v>
      </c>
      <c r="AS183">
        <v>28114</v>
      </c>
      <c r="AT183">
        <v>27394</v>
      </c>
      <c r="AU183">
        <v>27194</v>
      </c>
      <c r="AV183">
        <v>27674</v>
      </c>
      <c r="AW183">
        <v>28894</v>
      </c>
      <c r="AX183">
        <v>30214</v>
      </c>
      <c r="AY183">
        <v>30314</v>
      </c>
      <c r="AZ183">
        <v>31674</v>
      </c>
      <c r="BA183">
        <v>33074</v>
      </c>
      <c r="BB183">
        <v>36074</v>
      </c>
      <c r="BC183">
        <v>36954</v>
      </c>
      <c r="BD183">
        <v>36754</v>
      </c>
      <c r="BE183">
        <v>37674</v>
      </c>
      <c r="BF183">
        <v>37474</v>
      </c>
      <c r="BG183">
        <v>38874</v>
      </c>
      <c r="BH183">
        <v>40274</v>
      </c>
      <c r="BI183">
        <v>41674</v>
      </c>
      <c r="BJ183">
        <v>42274</v>
      </c>
      <c r="BK183">
        <v>42854</v>
      </c>
      <c r="BL183">
        <v>44254</v>
      </c>
      <c r="BM183">
        <v>45654</v>
      </c>
      <c r="BN183">
        <v>47840</v>
      </c>
      <c r="BO183">
        <v>50820</v>
      </c>
      <c r="BP183">
        <v>53020</v>
      </c>
      <c r="BQ183">
        <v>55220</v>
      </c>
      <c r="BR183">
        <v>56820</v>
      </c>
      <c r="BS183">
        <v>57460</v>
      </c>
      <c r="BT183">
        <v>58860</v>
      </c>
      <c r="BU183">
        <v>60040</v>
      </c>
      <c r="BV183">
        <v>62240</v>
      </c>
      <c r="BW183">
        <v>64440</v>
      </c>
      <c r="BX183">
        <v>66640</v>
      </c>
      <c r="BY183">
        <v>69120</v>
      </c>
      <c r="BZ183">
        <v>70900</v>
      </c>
      <c r="CA183">
        <v>73900</v>
      </c>
      <c r="CB183">
        <v>76100</v>
      </c>
      <c r="CC183">
        <v>75900</v>
      </c>
      <c r="CD183">
        <v>77300</v>
      </c>
      <c r="CE183">
        <v>79040</v>
      </c>
      <c r="CF183">
        <v>80440</v>
      </c>
      <c r="CG183">
        <v>83440</v>
      </c>
      <c r="CH183">
        <v>84840</v>
      </c>
      <c r="CI183">
        <v>87040</v>
      </c>
      <c r="CJ183">
        <v>86880</v>
      </c>
      <c r="CK183">
        <v>89880</v>
      </c>
      <c r="CL183">
        <v>90480</v>
      </c>
      <c r="CM183">
        <v>93340</v>
      </c>
      <c r="CN183">
        <v>95540</v>
      </c>
      <c r="CO183">
        <v>97040</v>
      </c>
      <c r="CP183">
        <v>100040</v>
      </c>
      <c r="CQ183">
        <v>100860</v>
      </c>
      <c r="CR183">
        <v>100520</v>
      </c>
      <c r="CS183">
        <v>102720</v>
      </c>
      <c r="CT183">
        <v>105412</v>
      </c>
      <c r="CU183">
        <v>107612</v>
      </c>
      <c r="CV183">
        <v>110612</v>
      </c>
      <c r="CW183">
        <v>112716</v>
      </c>
      <c r="CX183">
        <v>115156</v>
      </c>
      <c r="CY183">
        <v>118156</v>
      </c>
      <c r="CZ183">
        <v>120436</v>
      </c>
      <c r="DA183">
        <v>123376</v>
      </c>
      <c r="DB183">
        <v>123516</v>
      </c>
      <c r="DC183">
        <v>124916</v>
      </c>
      <c r="DD183">
        <v>126316</v>
      </c>
      <c r="DE183">
        <v>128516</v>
      </c>
      <c r="DF183">
        <v>129916</v>
      </c>
      <c r="DG183">
        <v>131316</v>
      </c>
      <c r="DH183">
        <v>134316</v>
      </c>
      <c r="DI183">
        <v>136516</v>
      </c>
      <c r="DJ183">
        <v>137776</v>
      </c>
      <c r="DK183">
        <v>139976</v>
      </c>
      <c r="DL183">
        <v>142824</v>
      </c>
      <c r="DM183">
        <v>143952</v>
      </c>
      <c r="DN183">
        <v>146952</v>
      </c>
      <c r="DO183">
        <v>148512</v>
      </c>
      <c r="DP183">
        <v>150164</v>
      </c>
      <c r="DQ183">
        <v>152644</v>
      </c>
      <c r="DR183">
        <v>152440</v>
      </c>
      <c r="DS183">
        <v>152240</v>
      </c>
      <c r="DT183">
        <v>153160</v>
      </c>
      <c r="DU183">
        <v>152960</v>
      </c>
      <c r="DV183">
        <v>154120</v>
      </c>
      <c r="DW183">
        <v>157120</v>
      </c>
      <c r="DX183">
        <v>159320</v>
      </c>
      <c r="DY183">
        <v>160820</v>
      </c>
      <c r="DZ183">
        <v>162340</v>
      </c>
      <c r="EA183">
        <v>161448</v>
      </c>
      <c r="EB183">
        <v>164348</v>
      </c>
      <c r="EC183">
        <v>167348</v>
      </c>
      <c r="ED183">
        <v>170348</v>
      </c>
      <c r="EE183">
        <v>171668</v>
      </c>
      <c r="EF183">
        <v>173808</v>
      </c>
      <c r="EG183">
        <v>174428</v>
      </c>
      <c r="EH183">
        <v>175008</v>
      </c>
      <c r="EI183">
        <v>175768</v>
      </c>
      <c r="EJ183">
        <v>177168</v>
      </c>
      <c r="EK183">
        <v>179068</v>
      </c>
      <c r="EL183">
        <v>180408</v>
      </c>
      <c r="EM183">
        <v>181316</v>
      </c>
      <c r="EN183">
        <v>182716</v>
      </c>
      <c r="EO183">
        <v>183856</v>
      </c>
      <c r="EP183">
        <v>185256</v>
      </c>
      <c r="EQ183">
        <v>186656</v>
      </c>
      <c r="ER183">
        <v>188896</v>
      </c>
      <c r="ES183">
        <v>190276</v>
      </c>
      <c r="ET183">
        <v>190836</v>
      </c>
      <c r="EU183">
        <v>191836</v>
      </c>
      <c r="EV183">
        <v>193976</v>
      </c>
      <c r="EW183">
        <v>195376</v>
      </c>
      <c r="EX183">
        <v>197576</v>
      </c>
      <c r="EY183">
        <v>198958</v>
      </c>
      <c r="EZ183">
        <v>201958</v>
      </c>
      <c r="FA183">
        <v>204958</v>
      </c>
      <c r="FB183">
        <v>207070</v>
      </c>
      <c r="FC183">
        <v>207050</v>
      </c>
      <c r="FD183">
        <v>209250</v>
      </c>
      <c r="FE183">
        <v>212150</v>
      </c>
      <c r="FF183">
        <v>212814</v>
      </c>
      <c r="FG183">
        <v>214214</v>
      </c>
      <c r="FH183">
        <v>215614</v>
      </c>
      <c r="FI183">
        <v>215414</v>
      </c>
      <c r="FJ183">
        <v>216914</v>
      </c>
      <c r="FK183">
        <v>217514</v>
      </c>
      <c r="FL183">
        <v>218134</v>
      </c>
      <c r="FM183">
        <v>220348</v>
      </c>
      <c r="FN183">
        <v>223348</v>
      </c>
      <c r="FO183">
        <v>226348</v>
      </c>
      <c r="FP183">
        <v>228588</v>
      </c>
      <c r="FQ183">
        <v>230808</v>
      </c>
      <c r="FR183">
        <v>233808</v>
      </c>
      <c r="FS183">
        <v>234462</v>
      </c>
      <c r="FT183">
        <v>236662</v>
      </c>
      <c r="FU183">
        <v>238762</v>
      </c>
      <c r="FV183">
        <v>240722</v>
      </c>
      <c r="FW183">
        <v>243706</v>
      </c>
      <c r="FX183">
        <v>245166</v>
      </c>
      <c r="FY183">
        <v>247366</v>
      </c>
      <c r="FZ183">
        <v>247806</v>
      </c>
      <c r="GA183">
        <v>246906</v>
      </c>
      <c r="GB183">
        <v>249106</v>
      </c>
      <c r="GC183">
        <v>250506</v>
      </c>
      <c r="GD183">
        <v>252582</v>
      </c>
      <c r="GE183">
        <v>253002</v>
      </c>
      <c r="GF183">
        <v>252082</v>
      </c>
      <c r="GG183">
        <v>252114</v>
      </c>
      <c r="GH183">
        <v>253654</v>
      </c>
      <c r="GI183">
        <v>255282</v>
      </c>
      <c r="GJ183">
        <v>256182</v>
      </c>
      <c r="GK183">
        <v>258174</v>
      </c>
      <c r="GL183">
        <v>258774</v>
      </c>
      <c r="GM183">
        <v>257834</v>
      </c>
      <c r="GN183">
        <v>259106</v>
      </c>
      <c r="GO183">
        <v>258766</v>
      </c>
      <c r="GP183">
        <v>258566</v>
      </c>
      <c r="GQ183">
        <v>259746</v>
      </c>
      <c r="GR183">
        <v>260346</v>
      </c>
      <c r="GS183">
        <v>259346</v>
      </c>
      <c r="GT183">
        <v>260726</v>
      </c>
      <c r="GU183">
        <v>261366</v>
      </c>
      <c r="GV183">
        <v>261966</v>
      </c>
      <c r="GW183">
        <v>262566</v>
      </c>
      <c r="GX183">
        <v>263086</v>
      </c>
      <c r="GY183">
        <v>264486</v>
      </c>
      <c r="GZ183">
        <v>266686</v>
      </c>
      <c r="HA183">
        <v>268086</v>
      </c>
      <c r="HB183">
        <v>268686</v>
      </c>
      <c r="HC183">
        <v>268126</v>
      </c>
      <c r="HD183">
        <v>271126</v>
      </c>
      <c r="HE183">
        <v>273326</v>
      </c>
      <c r="HF183">
        <v>274678</v>
      </c>
      <c r="HG183">
        <v>277678</v>
      </c>
      <c r="HH183">
        <v>279558</v>
      </c>
      <c r="HI183">
        <v>281758</v>
      </c>
      <c r="HJ183">
        <v>283618</v>
      </c>
      <c r="HK183">
        <v>285814</v>
      </c>
      <c r="HL183">
        <v>285502</v>
      </c>
      <c r="HM183">
        <v>286642</v>
      </c>
      <c r="HN183">
        <v>289642</v>
      </c>
      <c r="HO183">
        <v>291842</v>
      </c>
      <c r="HP183">
        <v>292442</v>
      </c>
      <c r="HQ183">
        <v>294642</v>
      </c>
      <c r="HR183">
        <v>295170</v>
      </c>
      <c r="HS183">
        <v>296570</v>
      </c>
      <c r="HT183">
        <v>298770</v>
      </c>
      <c r="HU183">
        <v>298870</v>
      </c>
      <c r="HV183">
        <v>299470</v>
      </c>
      <c r="HW183">
        <v>300070</v>
      </c>
      <c r="HX183">
        <v>300142</v>
      </c>
      <c r="HY183">
        <v>301442</v>
      </c>
      <c r="HZ183">
        <v>301242</v>
      </c>
      <c r="IA183">
        <v>301822</v>
      </c>
      <c r="IB183">
        <v>302422</v>
      </c>
      <c r="IC183">
        <v>304602</v>
      </c>
      <c r="ID183">
        <v>306002</v>
      </c>
      <c r="IE183">
        <v>306602</v>
      </c>
      <c r="IF183">
        <v>307202</v>
      </c>
      <c r="IG183">
        <v>309262</v>
      </c>
      <c r="IH183">
        <v>310662</v>
      </c>
      <c r="II183">
        <v>312862</v>
      </c>
      <c r="IJ183">
        <v>315842</v>
      </c>
      <c r="IK183">
        <v>316442</v>
      </c>
      <c r="IL183">
        <v>317842</v>
      </c>
      <c r="IM183">
        <v>320042</v>
      </c>
      <c r="IN183">
        <v>321442</v>
      </c>
      <c r="IO183">
        <v>323642</v>
      </c>
      <c r="IP183">
        <v>324402</v>
      </c>
      <c r="IQ183">
        <v>326042</v>
      </c>
      <c r="IR183">
        <v>327022</v>
      </c>
      <c r="IS183">
        <v>329222</v>
      </c>
      <c r="IT183">
        <v>332190</v>
      </c>
      <c r="IU183">
        <v>334390</v>
      </c>
      <c r="IV183">
        <v>336790</v>
      </c>
      <c r="IW183">
        <v>338730</v>
      </c>
      <c r="IX183">
        <v>340610</v>
      </c>
      <c r="IY183">
        <v>343610</v>
      </c>
      <c r="IZ183">
        <v>345010</v>
      </c>
      <c r="JA183">
        <v>348010</v>
      </c>
      <c r="JB183">
        <v>351010</v>
      </c>
      <c r="JC183">
        <v>352510</v>
      </c>
      <c r="JD183">
        <v>355510</v>
      </c>
      <c r="JE183">
        <v>356910</v>
      </c>
      <c r="JF183">
        <v>359750</v>
      </c>
      <c r="JG183">
        <v>362330</v>
      </c>
      <c r="JH183">
        <v>365330</v>
      </c>
      <c r="JI183">
        <v>367530</v>
      </c>
    </row>
    <row r="184" spans="1:269" x14ac:dyDescent="0.25">
      <c r="A184" t="s">
        <v>190</v>
      </c>
      <c r="B184">
        <v>-240</v>
      </c>
      <c r="C184">
        <v>-448</v>
      </c>
      <c r="D184">
        <v>-388</v>
      </c>
      <c r="E184">
        <v>120</v>
      </c>
      <c r="F184">
        <v>1120</v>
      </c>
      <c r="G184">
        <v>1732</v>
      </c>
      <c r="H184">
        <v>2192</v>
      </c>
      <c r="I184">
        <v>3484</v>
      </c>
      <c r="J184">
        <v>3704</v>
      </c>
      <c r="K184">
        <v>4792</v>
      </c>
      <c r="L184">
        <v>5632</v>
      </c>
      <c r="M184">
        <v>5432</v>
      </c>
      <c r="N184">
        <v>5996</v>
      </c>
      <c r="O184">
        <v>7742</v>
      </c>
      <c r="P184">
        <v>9386</v>
      </c>
      <c r="Q184">
        <v>11114</v>
      </c>
      <c r="R184">
        <v>12474</v>
      </c>
      <c r="S184">
        <v>14592</v>
      </c>
      <c r="T184">
        <v>16368</v>
      </c>
      <c r="U184">
        <v>18388</v>
      </c>
      <c r="V184">
        <v>19844</v>
      </c>
      <c r="W184">
        <v>21644</v>
      </c>
      <c r="X184">
        <v>23436</v>
      </c>
      <c r="Y184">
        <v>23456</v>
      </c>
      <c r="Z184">
        <v>23636</v>
      </c>
      <c r="AA184">
        <v>25072</v>
      </c>
      <c r="AB184">
        <v>26400</v>
      </c>
      <c r="AC184">
        <v>27360</v>
      </c>
      <c r="AD184">
        <v>28472</v>
      </c>
      <c r="AE184">
        <v>28272</v>
      </c>
      <c r="AF184">
        <v>28072</v>
      </c>
      <c r="AG184">
        <v>28592</v>
      </c>
      <c r="AH184">
        <v>29096</v>
      </c>
      <c r="AI184">
        <v>30758</v>
      </c>
      <c r="AJ184">
        <v>32518</v>
      </c>
      <c r="AK184">
        <v>31918</v>
      </c>
      <c r="AL184">
        <v>32318</v>
      </c>
      <c r="AM184">
        <v>33458</v>
      </c>
      <c r="AN184">
        <v>33858</v>
      </c>
      <c r="AO184">
        <v>33458</v>
      </c>
      <c r="AP184">
        <v>33858</v>
      </c>
      <c r="AQ184">
        <v>34158</v>
      </c>
      <c r="AR184">
        <v>34438</v>
      </c>
      <c r="AS184">
        <v>35398</v>
      </c>
      <c r="AT184">
        <v>35298</v>
      </c>
      <c r="AU184">
        <v>35698</v>
      </c>
      <c r="AV184">
        <v>34898</v>
      </c>
      <c r="AW184">
        <v>34914</v>
      </c>
      <c r="AX184">
        <v>35566</v>
      </c>
      <c r="AY184">
        <v>36740</v>
      </c>
      <c r="AZ184">
        <v>37252</v>
      </c>
      <c r="BA184">
        <v>38688</v>
      </c>
      <c r="BB184">
        <v>40488</v>
      </c>
      <c r="BC184">
        <v>40728</v>
      </c>
      <c r="BD184">
        <v>40988</v>
      </c>
      <c r="BE184">
        <v>41658</v>
      </c>
      <c r="BF184">
        <v>42634</v>
      </c>
      <c r="BG184">
        <v>43054</v>
      </c>
      <c r="BH184">
        <v>43054</v>
      </c>
      <c r="BI184">
        <v>43254</v>
      </c>
      <c r="BJ184">
        <v>43754</v>
      </c>
      <c r="BK184">
        <v>44154</v>
      </c>
      <c r="BL184">
        <v>44934</v>
      </c>
      <c r="BM184">
        <v>45994</v>
      </c>
      <c r="BN184">
        <v>46630</v>
      </c>
      <c r="BO184">
        <v>47030</v>
      </c>
      <c r="BP184">
        <v>47230</v>
      </c>
      <c r="BQ184">
        <v>47670</v>
      </c>
      <c r="BR184">
        <v>48550</v>
      </c>
      <c r="BS184">
        <v>47790</v>
      </c>
      <c r="BT184">
        <v>48510</v>
      </c>
      <c r="BU184">
        <v>49810</v>
      </c>
      <c r="BV184">
        <v>51150</v>
      </c>
      <c r="BW184">
        <v>52910</v>
      </c>
      <c r="BX184">
        <v>54710</v>
      </c>
      <c r="BY184">
        <v>55550</v>
      </c>
      <c r="BZ184">
        <v>56910</v>
      </c>
      <c r="CA184">
        <v>58370</v>
      </c>
      <c r="CB184">
        <v>58690</v>
      </c>
      <c r="CC184">
        <v>59568</v>
      </c>
      <c r="CD184">
        <v>60118</v>
      </c>
      <c r="CE184">
        <v>60974</v>
      </c>
      <c r="CF184">
        <v>61538</v>
      </c>
      <c r="CG184">
        <v>63668</v>
      </c>
      <c r="CH184">
        <v>64392</v>
      </c>
      <c r="CI184">
        <v>65912</v>
      </c>
      <c r="CJ184">
        <v>66232</v>
      </c>
      <c r="CK184">
        <v>68552</v>
      </c>
      <c r="CL184">
        <v>68552</v>
      </c>
      <c r="CM184">
        <v>70072</v>
      </c>
      <c r="CN184">
        <v>71672</v>
      </c>
      <c r="CO184">
        <v>73064</v>
      </c>
      <c r="CP184">
        <v>74664</v>
      </c>
      <c r="CQ184">
        <v>76344</v>
      </c>
      <c r="CR184">
        <v>75604</v>
      </c>
      <c r="CS184">
        <v>77984</v>
      </c>
      <c r="CT184">
        <v>79864</v>
      </c>
      <c r="CU184">
        <v>82244</v>
      </c>
      <c r="CV184">
        <v>84644</v>
      </c>
      <c r="CW184">
        <v>87044</v>
      </c>
      <c r="CX184">
        <v>89984</v>
      </c>
      <c r="CY184">
        <v>92924</v>
      </c>
      <c r="CZ184">
        <v>95784</v>
      </c>
      <c r="DA184">
        <v>98664</v>
      </c>
      <c r="DB184">
        <v>99172</v>
      </c>
      <c r="DC184">
        <v>101372</v>
      </c>
      <c r="DD184">
        <v>104032</v>
      </c>
      <c r="DE184">
        <v>106792</v>
      </c>
      <c r="DF184">
        <v>108772</v>
      </c>
      <c r="DG184">
        <v>109896</v>
      </c>
      <c r="DH184">
        <v>112772</v>
      </c>
      <c r="DI184">
        <v>115632</v>
      </c>
      <c r="DJ184">
        <v>116952</v>
      </c>
      <c r="DK184">
        <v>119092</v>
      </c>
      <c r="DL184">
        <v>121340</v>
      </c>
      <c r="DM184">
        <v>123260</v>
      </c>
      <c r="DN184">
        <v>125780</v>
      </c>
      <c r="DO184">
        <v>126680</v>
      </c>
      <c r="DP184">
        <v>128832</v>
      </c>
      <c r="DQ184">
        <v>131566</v>
      </c>
      <c r="DR184">
        <v>131682</v>
      </c>
      <c r="DS184">
        <v>131482</v>
      </c>
      <c r="DT184">
        <v>132822</v>
      </c>
      <c r="DU184">
        <v>133022</v>
      </c>
      <c r="DV184">
        <v>134222</v>
      </c>
      <c r="DW184">
        <v>135382</v>
      </c>
      <c r="DX184">
        <v>137042</v>
      </c>
      <c r="DY184">
        <v>138742</v>
      </c>
      <c r="DZ184">
        <v>140862</v>
      </c>
      <c r="EA184">
        <v>140710</v>
      </c>
      <c r="EB184">
        <v>143590</v>
      </c>
      <c r="EC184">
        <v>145990</v>
      </c>
      <c r="ED184">
        <v>148390</v>
      </c>
      <c r="EE184">
        <v>149910</v>
      </c>
      <c r="EF184">
        <v>152050</v>
      </c>
      <c r="EG184">
        <v>153210</v>
      </c>
      <c r="EH184">
        <v>154210</v>
      </c>
      <c r="EI184">
        <v>155650</v>
      </c>
      <c r="EJ184">
        <v>156250</v>
      </c>
      <c r="EK184">
        <v>157490</v>
      </c>
      <c r="EL184">
        <v>159650</v>
      </c>
      <c r="EM184">
        <v>161234</v>
      </c>
      <c r="EN184">
        <v>162674</v>
      </c>
      <c r="EO184">
        <v>164614</v>
      </c>
      <c r="EP184">
        <v>166674</v>
      </c>
      <c r="EQ184">
        <v>168574</v>
      </c>
      <c r="ER184">
        <v>170874</v>
      </c>
      <c r="ES184">
        <v>173274</v>
      </c>
      <c r="ET184">
        <v>174874</v>
      </c>
      <c r="EU184">
        <v>176694</v>
      </c>
      <c r="EV184">
        <v>178234</v>
      </c>
      <c r="EW184">
        <v>179834</v>
      </c>
      <c r="EX184">
        <v>182194</v>
      </c>
      <c r="EY184">
        <v>184218</v>
      </c>
      <c r="EZ184">
        <v>186838</v>
      </c>
      <c r="FA184">
        <v>189658</v>
      </c>
      <c r="FB184">
        <v>192638</v>
      </c>
      <c r="FC184">
        <v>193358</v>
      </c>
      <c r="FD184">
        <v>196358</v>
      </c>
      <c r="FE184">
        <v>198558</v>
      </c>
      <c r="FF184">
        <v>198740</v>
      </c>
      <c r="FG184">
        <v>201740</v>
      </c>
      <c r="FH184">
        <v>203920</v>
      </c>
      <c r="FI184">
        <v>205120</v>
      </c>
      <c r="FJ184">
        <v>206120</v>
      </c>
      <c r="FK184">
        <v>207120</v>
      </c>
      <c r="FL184">
        <v>207320</v>
      </c>
      <c r="FM184">
        <v>207934</v>
      </c>
      <c r="FN184">
        <v>210934</v>
      </c>
      <c r="FO184">
        <v>213894</v>
      </c>
      <c r="FP184">
        <v>216774</v>
      </c>
      <c r="FQ184">
        <v>218974</v>
      </c>
      <c r="FR184">
        <v>221974</v>
      </c>
      <c r="FS184">
        <v>223328</v>
      </c>
      <c r="FT184">
        <v>225668</v>
      </c>
      <c r="FU184">
        <v>228008</v>
      </c>
      <c r="FV184">
        <v>230080</v>
      </c>
      <c r="FW184">
        <v>231680</v>
      </c>
      <c r="FX184">
        <v>232270</v>
      </c>
      <c r="FY184">
        <v>233870</v>
      </c>
      <c r="FZ184">
        <v>234810</v>
      </c>
      <c r="GA184">
        <v>234090</v>
      </c>
      <c r="GB184">
        <v>236410</v>
      </c>
      <c r="GC184">
        <v>238770</v>
      </c>
      <c r="GD184">
        <v>240818</v>
      </c>
      <c r="GE184">
        <v>242166</v>
      </c>
      <c r="GF184">
        <v>241726</v>
      </c>
      <c r="GG184">
        <v>240926</v>
      </c>
      <c r="GH184">
        <v>241582</v>
      </c>
      <c r="GI184">
        <v>242838</v>
      </c>
      <c r="GJ184">
        <v>244396</v>
      </c>
      <c r="GK184">
        <v>244916</v>
      </c>
      <c r="GL184">
        <v>245336</v>
      </c>
      <c r="GM184">
        <v>244336</v>
      </c>
      <c r="GN184">
        <v>245728</v>
      </c>
      <c r="GO184">
        <v>246640</v>
      </c>
      <c r="GP184">
        <v>246000</v>
      </c>
      <c r="GQ184">
        <v>246730</v>
      </c>
      <c r="GR184">
        <v>247230</v>
      </c>
      <c r="GS184">
        <v>247490</v>
      </c>
      <c r="GT184">
        <v>248670</v>
      </c>
      <c r="GU184">
        <v>250082</v>
      </c>
      <c r="GV184">
        <v>251152</v>
      </c>
      <c r="GW184">
        <v>251632</v>
      </c>
      <c r="GX184">
        <v>253658</v>
      </c>
      <c r="GY184">
        <v>256042</v>
      </c>
      <c r="GZ184">
        <v>258382</v>
      </c>
      <c r="HA184">
        <v>260826</v>
      </c>
      <c r="HB184">
        <v>262966</v>
      </c>
      <c r="HC184">
        <v>264846</v>
      </c>
      <c r="HD184">
        <v>267018</v>
      </c>
      <c r="HE184">
        <v>269518</v>
      </c>
      <c r="HF184">
        <v>271298</v>
      </c>
      <c r="HG184">
        <v>273338</v>
      </c>
      <c r="HH184">
        <v>276238</v>
      </c>
      <c r="HI184">
        <v>279098</v>
      </c>
      <c r="HJ184">
        <v>281558</v>
      </c>
      <c r="HK184">
        <v>283934</v>
      </c>
      <c r="HL184">
        <v>285002</v>
      </c>
      <c r="HM184">
        <v>286362</v>
      </c>
      <c r="HN184">
        <v>288822</v>
      </c>
      <c r="HO184">
        <v>291058</v>
      </c>
      <c r="HP184">
        <v>292698</v>
      </c>
      <c r="HQ184">
        <v>294458</v>
      </c>
      <c r="HR184">
        <v>295818</v>
      </c>
      <c r="HS184">
        <v>297858</v>
      </c>
      <c r="HT184">
        <v>299458</v>
      </c>
      <c r="HU184">
        <v>300258</v>
      </c>
      <c r="HV184">
        <v>301218</v>
      </c>
      <c r="HW184">
        <v>302834</v>
      </c>
      <c r="HX184">
        <v>304198</v>
      </c>
      <c r="HY184">
        <v>305178</v>
      </c>
      <c r="HZ184">
        <v>306918</v>
      </c>
      <c r="IA184">
        <v>308658</v>
      </c>
      <c r="IB184">
        <v>309958</v>
      </c>
      <c r="IC184">
        <v>311138</v>
      </c>
      <c r="ID184">
        <v>312318</v>
      </c>
      <c r="IE184">
        <v>313358</v>
      </c>
      <c r="IF184">
        <v>313958</v>
      </c>
      <c r="IG184">
        <v>314958</v>
      </c>
      <c r="IH184">
        <v>316498</v>
      </c>
      <c r="II184">
        <v>318098</v>
      </c>
      <c r="IJ184">
        <v>320038</v>
      </c>
      <c r="IK184">
        <v>321258</v>
      </c>
      <c r="IL184">
        <v>321258</v>
      </c>
      <c r="IM184">
        <v>322058</v>
      </c>
      <c r="IN184">
        <v>323350</v>
      </c>
      <c r="IO184">
        <v>325110</v>
      </c>
      <c r="IP184">
        <v>326660</v>
      </c>
      <c r="IQ184">
        <v>327560</v>
      </c>
      <c r="IR184">
        <v>328788</v>
      </c>
      <c r="IS184">
        <v>329958</v>
      </c>
      <c r="IT184">
        <v>331778</v>
      </c>
      <c r="IU184">
        <v>334738</v>
      </c>
      <c r="IV184">
        <v>337140</v>
      </c>
      <c r="IW184">
        <v>339516</v>
      </c>
      <c r="IX184">
        <v>341816</v>
      </c>
      <c r="IY184">
        <v>344196</v>
      </c>
      <c r="IZ184">
        <v>346172</v>
      </c>
      <c r="JA184">
        <v>348572</v>
      </c>
      <c r="JB184">
        <v>350172</v>
      </c>
      <c r="JC184">
        <v>351852</v>
      </c>
      <c r="JD184">
        <v>354112</v>
      </c>
      <c r="JE184">
        <v>356232</v>
      </c>
      <c r="JF184">
        <v>358352</v>
      </c>
      <c r="JG184">
        <v>360752</v>
      </c>
      <c r="JH184">
        <v>363152</v>
      </c>
      <c r="JI184">
        <v>365552</v>
      </c>
    </row>
    <row r="185" spans="1:269" x14ac:dyDescent="0.25">
      <c r="A185" t="s">
        <v>65</v>
      </c>
      <c r="B185">
        <v>226</v>
      </c>
      <c r="C185">
        <v>-202</v>
      </c>
      <c r="D185">
        <v>1598</v>
      </c>
      <c r="E185">
        <v>3182</v>
      </c>
      <c r="F185">
        <v>3074</v>
      </c>
      <c r="G185">
        <v>2974</v>
      </c>
      <c r="H185">
        <v>5974</v>
      </c>
      <c r="I185">
        <v>6030</v>
      </c>
      <c r="J185">
        <v>5618</v>
      </c>
      <c r="K185">
        <v>7698</v>
      </c>
      <c r="L185">
        <v>8102</v>
      </c>
      <c r="M185">
        <v>9894</v>
      </c>
      <c r="N185">
        <v>11794</v>
      </c>
      <c r="O185">
        <v>12462</v>
      </c>
      <c r="P185">
        <v>12012</v>
      </c>
      <c r="Q185">
        <v>14232</v>
      </c>
      <c r="R185">
        <v>14312</v>
      </c>
      <c r="S185">
        <v>15338</v>
      </c>
      <c r="T185">
        <v>16084</v>
      </c>
      <c r="U185">
        <v>15172</v>
      </c>
      <c r="V185">
        <v>18172</v>
      </c>
      <c r="W185">
        <v>21172</v>
      </c>
      <c r="X185">
        <v>23492</v>
      </c>
      <c r="Y185">
        <v>24712</v>
      </c>
      <c r="Z185">
        <v>26372</v>
      </c>
      <c r="AA185">
        <v>28372</v>
      </c>
      <c r="AB185">
        <v>29812</v>
      </c>
      <c r="AC185">
        <v>30632</v>
      </c>
      <c r="AD185">
        <v>31152</v>
      </c>
      <c r="AE185">
        <v>32398</v>
      </c>
      <c r="AF185">
        <v>33678</v>
      </c>
      <c r="AG185">
        <v>34538</v>
      </c>
      <c r="AH185">
        <v>35956</v>
      </c>
      <c r="AI185">
        <v>37342</v>
      </c>
      <c r="AJ185">
        <v>40342</v>
      </c>
      <c r="AK185">
        <v>38682</v>
      </c>
      <c r="AL185">
        <v>36942</v>
      </c>
      <c r="AM185">
        <v>38798</v>
      </c>
      <c r="AN185">
        <v>40426</v>
      </c>
      <c r="AO185">
        <v>39086</v>
      </c>
      <c r="AP185">
        <v>38546</v>
      </c>
      <c r="AQ185">
        <v>37666</v>
      </c>
      <c r="AR185">
        <v>36094</v>
      </c>
      <c r="AS185">
        <v>35788</v>
      </c>
      <c r="AT185">
        <v>33828</v>
      </c>
      <c r="AU185">
        <v>33576</v>
      </c>
      <c r="AV185">
        <v>35456</v>
      </c>
      <c r="AW185">
        <v>38456</v>
      </c>
      <c r="AX185">
        <v>40996</v>
      </c>
      <c r="AY185">
        <v>40784</v>
      </c>
      <c r="AZ185">
        <v>40244</v>
      </c>
      <c r="BA185">
        <v>40944</v>
      </c>
      <c r="BB185">
        <v>41544</v>
      </c>
      <c r="BC185">
        <v>40104</v>
      </c>
      <c r="BD185">
        <v>43104</v>
      </c>
      <c r="BE185">
        <v>43284</v>
      </c>
      <c r="BF185">
        <v>43464</v>
      </c>
      <c r="BG185">
        <v>44584</v>
      </c>
      <c r="BH185">
        <v>47584</v>
      </c>
      <c r="BI185">
        <v>48904</v>
      </c>
      <c r="BJ185">
        <v>49064</v>
      </c>
      <c r="BK185">
        <v>48144</v>
      </c>
      <c r="BL185">
        <v>50344</v>
      </c>
      <c r="BM185">
        <v>52544</v>
      </c>
      <c r="BN185">
        <v>54604</v>
      </c>
      <c r="BO185">
        <v>56804</v>
      </c>
      <c r="BP185">
        <v>59004</v>
      </c>
      <c r="BQ185">
        <v>59904</v>
      </c>
      <c r="BR185">
        <v>59944</v>
      </c>
      <c r="BS185">
        <v>60124</v>
      </c>
      <c r="BT185">
        <v>61144</v>
      </c>
      <c r="BU185">
        <v>62344</v>
      </c>
      <c r="BV185">
        <v>65344</v>
      </c>
      <c r="BW185">
        <v>66724</v>
      </c>
      <c r="BX185">
        <v>69644</v>
      </c>
      <c r="BY185">
        <v>71024</v>
      </c>
      <c r="BZ185">
        <v>73604</v>
      </c>
      <c r="CA185">
        <v>76204</v>
      </c>
      <c r="CB185">
        <v>76864</v>
      </c>
      <c r="CC185">
        <v>76244</v>
      </c>
      <c r="CD185">
        <v>78604</v>
      </c>
      <c r="CE185">
        <v>79924</v>
      </c>
      <c r="CF185">
        <v>81284</v>
      </c>
      <c r="CG185">
        <v>84284</v>
      </c>
      <c r="CH185">
        <v>86584</v>
      </c>
      <c r="CI185">
        <v>87324</v>
      </c>
      <c r="CJ185">
        <v>87508</v>
      </c>
      <c r="CK185">
        <v>90508</v>
      </c>
      <c r="CL185">
        <v>90368</v>
      </c>
      <c r="CM185">
        <v>92648</v>
      </c>
      <c r="CN185">
        <v>95208</v>
      </c>
      <c r="CO185">
        <v>96568</v>
      </c>
      <c r="CP185">
        <v>98150</v>
      </c>
      <c r="CQ185">
        <v>98870</v>
      </c>
      <c r="CR185">
        <v>98248</v>
      </c>
      <c r="CS185">
        <v>100388</v>
      </c>
      <c r="CT185">
        <v>102428</v>
      </c>
      <c r="CU185">
        <v>104228</v>
      </c>
      <c r="CV185">
        <v>107228</v>
      </c>
      <c r="CW185">
        <v>107988</v>
      </c>
      <c r="CX185">
        <v>109916</v>
      </c>
      <c r="CY185">
        <v>112916</v>
      </c>
      <c r="CZ185">
        <v>115236</v>
      </c>
      <c r="DA185">
        <v>118236</v>
      </c>
      <c r="DB185">
        <v>118616</v>
      </c>
      <c r="DC185">
        <v>121616</v>
      </c>
      <c r="DD185">
        <v>124616</v>
      </c>
      <c r="DE185">
        <v>125976</v>
      </c>
      <c r="DF185">
        <v>127356</v>
      </c>
      <c r="DG185">
        <v>128856</v>
      </c>
      <c r="DH185">
        <v>131856</v>
      </c>
      <c r="DI185">
        <v>133376</v>
      </c>
      <c r="DJ185">
        <v>134876</v>
      </c>
      <c r="DK185">
        <v>137116</v>
      </c>
      <c r="DL185">
        <v>138304</v>
      </c>
      <c r="DM185">
        <v>138372</v>
      </c>
      <c r="DN185">
        <v>140508</v>
      </c>
      <c r="DO185">
        <v>141040</v>
      </c>
      <c r="DP185">
        <v>141288</v>
      </c>
      <c r="DQ185">
        <v>142028</v>
      </c>
      <c r="DR185">
        <v>140748</v>
      </c>
      <c r="DS185">
        <v>140168</v>
      </c>
      <c r="DT185">
        <v>141348</v>
      </c>
      <c r="DU185">
        <v>142008</v>
      </c>
      <c r="DV185">
        <v>142768</v>
      </c>
      <c r="DW185">
        <v>145768</v>
      </c>
      <c r="DX185">
        <v>147968</v>
      </c>
      <c r="DY185">
        <v>149348</v>
      </c>
      <c r="DZ185">
        <v>150208</v>
      </c>
      <c r="EA185">
        <v>149424</v>
      </c>
      <c r="EB185">
        <v>152424</v>
      </c>
      <c r="EC185">
        <v>154724</v>
      </c>
      <c r="ED185">
        <v>157724</v>
      </c>
      <c r="EE185">
        <v>158644</v>
      </c>
      <c r="EF185">
        <v>160964</v>
      </c>
      <c r="EG185">
        <v>161568</v>
      </c>
      <c r="EH185">
        <v>160988</v>
      </c>
      <c r="EI185">
        <v>161108</v>
      </c>
      <c r="EJ185">
        <v>162728</v>
      </c>
      <c r="EK185">
        <v>165688</v>
      </c>
      <c r="EL185">
        <v>167008</v>
      </c>
      <c r="EM185">
        <v>168756</v>
      </c>
      <c r="EN185">
        <v>170136</v>
      </c>
      <c r="EO185">
        <v>170136</v>
      </c>
      <c r="EP185">
        <v>170212</v>
      </c>
      <c r="EQ185">
        <v>172752</v>
      </c>
      <c r="ER185">
        <v>174972</v>
      </c>
      <c r="ES185">
        <v>175794</v>
      </c>
      <c r="ET185">
        <v>178178</v>
      </c>
      <c r="EU185">
        <v>179958</v>
      </c>
      <c r="EV185">
        <v>181058</v>
      </c>
      <c r="EW185">
        <v>182198</v>
      </c>
      <c r="EX185">
        <v>183238</v>
      </c>
      <c r="EY185">
        <v>183034</v>
      </c>
      <c r="EZ185">
        <v>185154</v>
      </c>
      <c r="FA185">
        <v>188074</v>
      </c>
      <c r="FB185">
        <v>190206</v>
      </c>
      <c r="FC185">
        <v>191026</v>
      </c>
      <c r="FD185">
        <v>194026</v>
      </c>
      <c r="FE185">
        <v>195686</v>
      </c>
      <c r="FF185">
        <v>196230</v>
      </c>
      <c r="FG185">
        <v>198682</v>
      </c>
      <c r="FH185">
        <v>201234</v>
      </c>
      <c r="FI185">
        <v>204234</v>
      </c>
      <c r="FJ185">
        <v>205134</v>
      </c>
      <c r="FK185">
        <v>207354</v>
      </c>
      <c r="FL185">
        <v>208394</v>
      </c>
      <c r="FM185">
        <v>209834</v>
      </c>
      <c r="FN185">
        <v>210814</v>
      </c>
      <c r="FO185">
        <v>213066</v>
      </c>
      <c r="FP185">
        <v>214066</v>
      </c>
      <c r="FQ185">
        <v>216286</v>
      </c>
      <c r="FR185">
        <v>217466</v>
      </c>
      <c r="FS185">
        <v>217280</v>
      </c>
      <c r="FT185">
        <v>219620</v>
      </c>
      <c r="FU185">
        <v>222560</v>
      </c>
      <c r="FV185">
        <v>224540</v>
      </c>
      <c r="FW185">
        <v>227540</v>
      </c>
      <c r="FX185">
        <v>228960</v>
      </c>
      <c r="FY185">
        <v>231000</v>
      </c>
      <c r="FZ185">
        <v>232320</v>
      </c>
      <c r="GA185">
        <v>232480</v>
      </c>
      <c r="GB185">
        <v>235480</v>
      </c>
      <c r="GC185">
        <v>237760</v>
      </c>
      <c r="GD185">
        <v>238480</v>
      </c>
      <c r="GE185">
        <v>238708</v>
      </c>
      <c r="GF185">
        <v>237568</v>
      </c>
      <c r="GG185">
        <v>238740</v>
      </c>
      <c r="GH185">
        <v>240760</v>
      </c>
      <c r="GI185">
        <v>241772</v>
      </c>
      <c r="GJ185">
        <v>243276</v>
      </c>
      <c r="GK185">
        <v>246276</v>
      </c>
      <c r="GL185">
        <v>246560</v>
      </c>
      <c r="GM185">
        <v>246268</v>
      </c>
      <c r="GN185">
        <v>248060</v>
      </c>
      <c r="GO185">
        <v>249732</v>
      </c>
      <c r="GP185">
        <v>249328</v>
      </c>
      <c r="GQ185">
        <v>249668</v>
      </c>
      <c r="GR185">
        <v>252668</v>
      </c>
      <c r="GS185">
        <v>253028</v>
      </c>
      <c r="GT185">
        <v>254268</v>
      </c>
      <c r="GU185">
        <v>253528</v>
      </c>
      <c r="GV185">
        <v>255588</v>
      </c>
      <c r="GW185">
        <v>256128</v>
      </c>
      <c r="GX185">
        <v>258168</v>
      </c>
      <c r="GY185">
        <v>257112</v>
      </c>
      <c r="GZ185">
        <v>258372</v>
      </c>
      <c r="HA185">
        <v>261372</v>
      </c>
      <c r="HB185">
        <v>264372</v>
      </c>
      <c r="HC185">
        <v>263712</v>
      </c>
      <c r="HD185">
        <v>265512</v>
      </c>
      <c r="HE185">
        <v>267692</v>
      </c>
      <c r="HF185">
        <v>266958</v>
      </c>
      <c r="HG185">
        <v>269158</v>
      </c>
      <c r="HH185">
        <v>270038</v>
      </c>
      <c r="HI185">
        <v>273038</v>
      </c>
      <c r="HJ185">
        <v>274278</v>
      </c>
      <c r="HK185">
        <v>274966</v>
      </c>
      <c r="HL185">
        <v>276186</v>
      </c>
      <c r="HM185">
        <v>276862</v>
      </c>
      <c r="HN185">
        <v>278202</v>
      </c>
      <c r="HO185">
        <v>280376</v>
      </c>
      <c r="HP185">
        <v>281736</v>
      </c>
      <c r="HQ185">
        <v>284116</v>
      </c>
      <c r="HR185">
        <v>284288</v>
      </c>
      <c r="HS185">
        <v>286568</v>
      </c>
      <c r="HT185">
        <v>288248</v>
      </c>
      <c r="HU185">
        <v>288186</v>
      </c>
      <c r="HV185">
        <v>289626</v>
      </c>
      <c r="HW185">
        <v>292626</v>
      </c>
      <c r="HX185">
        <v>293698</v>
      </c>
      <c r="HY185">
        <v>295146</v>
      </c>
      <c r="HZ185">
        <v>294278</v>
      </c>
      <c r="IA185">
        <v>296398</v>
      </c>
      <c r="IB185">
        <v>297450</v>
      </c>
      <c r="IC185">
        <v>297970</v>
      </c>
      <c r="ID185">
        <v>300110</v>
      </c>
      <c r="IE185">
        <v>301090</v>
      </c>
      <c r="IF185">
        <v>302990</v>
      </c>
      <c r="IG185">
        <v>305090</v>
      </c>
      <c r="IH185">
        <v>307388</v>
      </c>
      <c r="II185">
        <v>310148</v>
      </c>
      <c r="IJ185">
        <v>311508</v>
      </c>
      <c r="IK185">
        <v>314508</v>
      </c>
      <c r="IL185">
        <v>316648</v>
      </c>
      <c r="IM185">
        <v>319208</v>
      </c>
      <c r="IN185">
        <v>319714</v>
      </c>
      <c r="IO185">
        <v>321894</v>
      </c>
      <c r="IP185">
        <v>322808</v>
      </c>
      <c r="IQ185">
        <v>324108</v>
      </c>
      <c r="IR185">
        <v>325758</v>
      </c>
      <c r="IS185">
        <v>328758</v>
      </c>
      <c r="IT185">
        <v>331618</v>
      </c>
      <c r="IU185">
        <v>333798</v>
      </c>
      <c r="IV185">
        <v>335218</v>
      </c>
      <c r="IW185">
        <v>337398</v>
      </c>
      <c r="IX185">
        <v>339498</v>
      </c>
      <c r="IY185">
        <v>341808</v>
      </c>
      <c r="IZ185">
        <v>343184</v>
      </c>
      <c r="JA185">
        <v>346184</v>
      </c>
      <c r="JB185">
        <v>349184</v>
      </c>
      <c r="JC185">
        <v>350604</v>
      </c>
      <c r="JD185">
        <v>352784</v>
      </c>
      <c r="JE185">
        <v>355784</v>
      </c>
      <c r="JF185">
        <v>357884</v>
      </c>
      <c r="JG185">
        <v>359944</v>
      </c>
      <c r="JH185">
        <v>362384</v>
      </c>
      <c r="JI185">
        <v>365384</v>
      </c>
    </row>
    <row r="186" spans="1:269" x14ac:dyDescent="0.25">
      <c r="A186" t="s">
        <v>85</v>
      </c>
      <c r="B186">
        <v>892</v>
      </c>
      <c r="C186">
        <v>2304</v>
      </c>
      <c r="D186">
        <v>3024</v>
      </c>
      <c r="E186">
        <v>3690</v>
      </c>
      <c r="F186">
        <v>4830</v>
      </c>
      <c r="G186">
        <v>5922</v>
      </c>
      <c r="H186">
        <v>7170</v>
      </c>
      <c r="I186">
        <v>8294</v>
      </c>
      <c r="J186">
        <v>8120</v>
      </c>
      <c r="K186">
        <v>8560</v>
      </c>
      <c r="L186">
        <v>8890</v>
      </c>
      <c r="M186">
        <v>9482</v>
      </c>
      <c r="N186">
        <v>10190</v>
      </c>
      <c r="O186">
        <v>11188</v>
      </c>
      <c r="P186">
        <v>12098</v>
      </c>
      <c r="Q186">
        <v>13786</v>
      </c>
      <c r="R186">
        <v>15392</v>
      </c>
      <c r="S186">
        <v>16558</v>
      </c>
      <c r="T186">
        <v>17594</v>
      </c>
      <c r="U186">
        <v>18772</v>
      </c>
      <c r="V186">
        <v>19942</v>
      </c>
      <c r="W186">
        <v>21530</v>
      </c>
      <c r="X186">
        <v>23202</v>
      </c>
      <c r="Y186">
        <v>24862</v>
      </c>
      <c r="Z186">
        <v>26414</v>
      </c>
      <c r="AA186">
        <v>27298</v>
      </c>
      <c r="AB186">
        <v>27800</v>
      </c>
      <c r="AC186">
        <v>28084</v>
      </c>
      <c r="AD186">
        <v>28454</v>
      </c>
      <c r="AE186">
        <v>28994</v>
      </c>
      <c r="AF186">
        <v>29454</v>
      </c>
      <c r="AG186">
        <v>29744</v>
      </c>
      <c r="AH186">
        <v>30090</v>
      </c>
      <c r="AI186">
        <v>31132</v>
      </c>
      <c r="AJ186">
        <v>32552</v>
      </c>
      <c r="AK186">
        <v>34192</v>
      </c>
      <c r="AL186">
        <v>34732</v>
      </c>
      <c r="AM186">
        <v>35402</v>
      </c>
      <c r="AN186">
        <v>36082</v>
      </c>
      <c r="AO186">
        <v>36692</v>
      </c>
      <c r="AP186">
        <v>37082</v>
      </c>
      <c r="AQ186">
        <v>37332</v>
      </c>
      <c r="AR186">
        <v>37582</v>
      </c>
      <c r="AS186">
        <v>38032</v>
      </c>
      <c r="AT186">
        <v>38702</v>
      </c>
      <c r="AU186">
        <v>39502</v>
      </c>
      <c r="AV186">
        <v>39748</v>
      </c>
      <c r="AW186">
        <v>39748</v>
      </c>
      <c r="AX186">
        <v>39748</v>
      </c>
      <c r="AY186">
        <v>40088</v>
      </c>
      <c r="AZ186">
        <v>40446</v>
      </c>
      <c r="BA186">
        <v>41258</v>
      </c>
      <c r="BB186">
        <v>42208</v>
      </c>
      <c r="BC186">
        <v>42784</v>
      </c>
      <c r="BD186">
        <v>43616</v>
      </c>
      <c r="BE186">
        <v>44298</v>
      </c>
      <c r="BF186">
        <v>45238</v>
      </c>
      <c r="BG186">
        <v>46168</v>
      </c>
      <c r="BH186">
        <v>47152</v>
      </c>
      <c r="BI186">
        <v>47994</v>
      </c>
      <c r="BJ186">
        <v>48830</v>
      </c>
      <c r="BK186">
        <v>48630</v>
      </c>
      <c r="BL186">
        <v>49250</v>
      </c>
      <c r="BM186">
        <v>49978</v>
      </c>
      <c r="BN186">
        <v>50578</v>
      </c>
      <c r="BO186">
        <v>51258</v>
      </c>
      <c r="BP186">
        <v>52118</v>
      </c>
      <c r="BQ186">
        <v>52938</v>
      </c>
      <c r="BR186">
        <v>53758</v>
      </c>
      <c r="BS186">
        <v>53678</v>
      </c>
      <c r="BT186">
        <v>54638</v>
      </c>
      <c r="BU186">
        <v>55458</v>
      </c>
      <c r="BV186">
        <v>56338</v>
      </c>
      <c r="BW186">
        <v>57718</v>
      </c>
      <c r="BX186">
        <v>59218</v>
      </c>
      <c r="BY186">
        <v>60018</v>
      </c>
      <c r="BZ186">
        <v>61678</v>
      </c>
      <c r="CA186">
        <v>62718</v>
      </c>
      <c r="CB186">
        <v>64238</v>
      </c>
      <c r="CC186">
        <v>65154</v>
      </c>
      <c r="CD186">
        <v>66014</v>
      </c>
      <c r="CE186">
        <v>66778</v>
      </c>
      <c r="CF186">
        <v>67088</v>
      </c>
      <c r="CG186">
        <v>67656</v>
      </c>
      <c r="CH186">
        <v>68200</v>
      </c>
      <c r="CI186">
        <v>68988</v>
      </c>
      <c r="CJ186">
        <v>70388</v>
      </c>
      <c r="CK186">
        <v>71956</v>
      </c>
      <c r="CL186">
        <v>72504</v>
      </c>
      <c r="CM186">
        <v>73924</v>
      </c>
      <c r="CN186">
        <v>75236</v>
      </c>
      <c r="CO186">
        <v>77384</v>
      </c>
      <c r="CP186">
        <v>79614</v>
      </c>
      <c r="CQ186">
        <v>81134</v>
      </c>
      <c r="CR186">
        <v>80666</v>
      </c>
      <c r="CS186">
        <v>82436</v>
      </c>
      <c r="CT186">
        <v>84196</v>
      </c>
      <c r="CU186">
        <v>86240</v>
      </c>
      <c r="CV186">
        <v>88388</v>
      </c>
      <c r="CW186">
        <v>90688</v>
      </c>
      <c r="CX186">
        <v>93408</v>
      </c>
      <c r="CY186">
        <v>95988</v>
      </c>
      <c r="CZ186">
        <v>98448</v>
      </c>
      <c r="DA186">
        <v>100968</v>
      </c>
      <c r="DB186">
        <v>102748</v>
      </c>
      <c r="DC186">
        <v>104528</v>
      </c>
      <c r="DD186">
        <v>106604</v>
      </c>
      <c r="DE186">
        <v>108920</v>
      </c>
      <c r="DF186">
        <v>111240</v>
      </c>
      <c r="DG186">
        <v>113384</v>
      </c>
      <c r="DH186">
        <v>115748</v>
      </c>
      <c r="DI186">
        <v>118324</v>
      </c>
      <c r="DJ186">
        <v>120892</v>
      </c>
      <c r="DK186">
        <v>122404</v>
      </c>
      <c r="DL186">
        <v>124210</v>
      </c>
      <c r="DM186">
        <v>125884</v>
      </c>
      <c r="DN186">
        <v>127598</v>
      </c>
      <c r="DO186">
        <v>128970</v>
      </c>
      <c r="DP186">
        <v>131262</v>
      </c>
      <c r="DQ186">
        <v>133594</v>
      </c>
      <c r="DR186">
        <v>134674</v>
      </c>
      <c r="DS186">
        <v>135780</v>
      </c>
      <c r="DT186">
        <v>137320</v>
      </c>
      <c r="DU186">
        <v>138500</v>
      </c>
      <c r="DV186">
        <v>139390</v>
      </c>
      <c r="DW186">
        <v>140140</v>
      </c>
      <c r="DX186">
        <v>141310</v>
      </c>
      <c r="DY186">
        <v>143490</v>
      </c>
      <c r="DZ186">
        <v>146150</v>
      </c>
      <c r="EA186">
        <v>146314</v>
      </c>
      <c r="EB186">
        <v>148494</v>
      </c>
      <c r="EC186">
        <v>150534</v>
      </c>
      <c r="ED186">
        <v>152514</v>
      </c>
      <c r="EE186">
        <v>153974</v>
      </c>
      <c r="EF186">
        <v>155434</v>
      </c>
      <c r="EG186">
        <v>157196</v>
      </c>
      <c r="EH186">
        <v>159076</v>
      </c>
      <c r="EI186">
        <v>160936</v>
      </c>
      <c r="EJ186">
        <v>162516</v>
      </c>
      <c r="EK186">
        <v>164156</v>
      </c>
      <c r="EL186">
        <v>165796</v>
      </c>
      <c r="EM186">
        <v>167106</v>
      </c>
      <c r="EN186">
        <v>168316</v>
      </c>
      <c r="EO186">
        <v>169710</v>
      </c>
      <c r="EP186">
        <v>171228</v>
      </c>
      <c r="EQ186">
        <v>172688</v>
      </c>
      <c r="ER186">
        <v>174458</v>
      </c>
      <c r="ES186">
        <v>176578</v>
      </c>
      <c r="ET186">
        <v>178358</v>
      </c>
      <c r="EU186">
        <v>180178</v>
      </c>
      <c r="EV186">
        <v>181918</v>
      </c>
      <c r="EW186">
        <v>183678</v>
      </c>
      <c r="EX186">
        <v>185378</v>
      </c>
      <c r="EY186">
        <v>186898</v>
      </c>
      <c r="EZ186">
        <v>188248</v>
      </c>
      <c r="FA186">
        <v>189848</v>
      </c>
      <c r="FB186">
        <v>192328</v>
      </c>
      <c r="FC186">
        <v>194168</v>
      </c>
      <c r="FD186">
        <v>196528</v>
      </c>
      <c r="FE186">
        <v>198918</v>
      </c>
      <c r="FF186">
        <v>201160</v>
      </c>
      <c r="FG186">
        <v>203800</v>
      </c>
      <c r="FH186">
        <v>205842</v>
      </c>
      <c r="FI186">
        <v>207428</v>
      </c>
      <c r="FJ186">
        <v>208948</v>
      </c>
      <c r="FK186">
        <v>210448</v>
      </c>
      <c r="FL186">
        <v>211928</v>
      </c>
      <c r="FM186">
        <v>213032</v>
      </c>
      <c r="FN186">
        <v>215772</v>
      </c>
      <c r="FO186">
        <v>218046</v>
      </c>
      <c r="FP186">
        <v>220326</v>
      </c>
      <c r="FQ186">
        <v>223166</v>
      </c>
      <c r="FR186">
        <v>225886</v>
      </c>
      <c r="FS186">
        <v>227922</v>
      </c>
      <c r="FT186">
        <v>230002</v>
      </c>
      <c r="FU186">
        <v>232242</v>
      </c>
      <c r="FV186">
        <v>234310</v>
      </c>
      <c r="FW186">
        <v>236282</v>
      </c>
      <c r="FX186">
        <v>238062</v>
      </c>
      <c r="FY186">
        <v>240152</v>
      </c>
      <c r="FZ186">
        <v>242172</v>
      </c>
      <c r="GA186">
        <v>244130</v>
      </c>
      <c r="GB186">
        <v>245640</v>
      </c>
      <c r="GC186">
        <v>247220</v>
      </c>
      <c r="GD186">
        <v>249212</v>
      </c>
      <c r="GE186">
        <v>251304</v>
      </c>
      <c r="GF186">
        <v>252076</v>
      </c>
      <c r="GG186">
        <v>252866</v>
      </c>
      <c r="GH186">
        <v>253182</v>
      </c>
      <c r="GI186">
        <v>253282</v>
      </c>
      <c r="GJ186">
        <v>253726</v>
      </c>
      <c r="GK186">
        <v>254756</v>
      </c>
      <c r="GL186">
        <v>256392</v>
      </c>
      <c r="GM186">
        <v>258236</v>
      </c>
      <c r="GN186">
        <v>259838</v>
      </c>
      <c r="GO186">
        <v>261198</v>
      </c>
      <c r="GP186">
        <v>261404</v>
      </c>
      <c r="GQ186">
        <v>262504</v>
      </c>
      <c r="GR186">
        <v>263324</v>
      </c>
      <c r="GS186">
        <v>263964</v>
      </c>
      <c r="GT186">
        <v>264944</v>
      </c>
      <c r="GU186">
        <v>266044</v>
      </c>
      <c r="GV186">
        <v>267124</v>
      </c>
      <c r="GW186">
        <v>266874</v>
      </c>
      <c r="GX186">
        <v>267516</v>
      </c>
      <c r="GY186">
        <v>268566</v>
      </c>
      <c r="GZ186">
        <v>269704</v>
      </c>
      <c r="HA186">
        <v>271106</v>
      </c>
      <c r="HB186">
        <v>271922</v>
      </c>
      <c r="HC186">
        <v>273632</v>
      </c>
      <c r="HD186">
        <v>274900</v>
      </c>
      <c r="HE186">
        <v>276532</v>
      </c>
      <c r="HF186">
        <v>278244</v>
      </c>
      <c r="HG186">
        <v>280188</v>
      </c>
      <c r="HH186">
        <v>282320</v>
      </c>
      <c r="HI186">
        <v>284516</v>
      </c>
      <c r="HJ186">
        <v>286696</v>
      </c>
      <c r="HK186">
        <v>289096</v>
      </c>
      <c r="HL186">
        <v>289776</v>
      </c>
      <c r="HM186">
        <v>290848</v>
      </c>
      <c r="HN186">
        <v>292556</v>
      </c>
      <c r="HO186">
        <v>294370</v>
      </c>
      <c r="HP186">
        <v>296302</v>
      </c>
      <c r="HQ186">
        <v>297950</v>
      </c>
      <c r="HR186">
        <v>299742</v>
      </c>
      <c r="HS186">
        <v>301830</v>
      </c>
      <c r="HT186">
        <v>303650</v>
      </c>
      <c r="HU186">
        <v>305170</v>
      </c>
      <c r="HV186">
        <v>306072</v>
      </c>
      <c r="HW186">
        <v>306794</v>
      </c>
      <c r="HX186">
        <v>307870</v>
      </c>
      <c r="HY186">
        <v>309028</v>
      </c>
      <c r="HZ186">
        <v>309348</v>
      </c>
      <c r="IA186">
        <v>310552</v>
      </c>
      <c r="IB186">
        <v>311552</v>
      </c>
      <c r="IC186">
        <v>313056</v>
      </c>
      <c r="ID186">
        <v>314596</v>
      </c>
      <c r="IE186">
        <v>316080</v>
      </c>
      <c r="IF186">
        <v>316480</v>
      </c>
      <c r="IG186">
        <v>317680</v>
      </c>
      <c r="IH186">
        <v>318780</v>
      </c>
      <c r="II186">
        <v>319764</v>
      </c>
      <c r="IJ186">
        <v>320894</v>
      </c>
      <c r="IK186">
        <v>322394</v>
      </c>
      <c r="IL186">
        <v>323026</v>
      </c>
      <c r="IM186">
        <v>324294</v>
      </c>
      <c r="IN186">
        <v>325464</v>
      </c>
      <c r="IO186">
        <v>326678</v>
      </c>
      <c r="IP186">
        <v>327672</v>
      </c>
      <c r="IQ186">
        <v>328656</v>
      </c>
      <c r="IR186">
        <v>329796</v>
      </c>
      <c r="IS186">
        <v>330954</v>
      </c>
      <c r="IT186">
        <v>332198</v>
      </c>
      <c r="IU186">
        <v>334972</v>
      </c>
      <c r="IV186">
        <v>337266</v>
      </c>
      <c r="IW186">
        <v>339246</v>
      </c>
      <c r="IX186">
        <v>341042</v>
      </c>
      <c r="IY186">
        <v>342838</v>
      </c>
      <c r="IZ186">
        <v>344814</v>
      </c>
      <c r="JA186">
        <v>346850</v>
      </c>
      <c r="JB186">
        <v>348990</v>
      </c>
      <c r="JC186">
        <v>350982</v>
      </c>
      <c r="JD186">
        <v>352742</v>
      </c>
      <c r="JE186">
        <v>354376</v>
      </c>
      <c r="JF186">
        <v>356120</v>
      </c>
      <c r="JG186">
        <v>358260</v>
      </c>
      <c r="JH186">
        <v>360500</v>
      </c>
      <c r="JI186">
        <v>362624</v>
      </c>
    </row>
    <row r="187" spans="1:269" x14ac:dyDescent="0.25">
      <c r="A187" t="s">
        <v>16</v>
      </c>
      <c r="B187">
        <v>798</v>
      </c>
      <c r="C187">
        <v>1582</v>
      </c>
      <c r="D187">
        <v>1642</v>
      </c>
      <c r="E187">
        <v>1986</v>
      </c>
      <c r="F187">
        <v>3006</v>
      </c>
      <c r="G187">
        <v>3946</v>
      </c>
      <c r="H187">
        <v>4346</v>
      </c>
      <c r="I187">
        <v>5766</v>
      </c>
      <c r="J187">
        <v>5922</v>
      </c>
      <c r="K187">
        <v>6586</v>
      </c>
      <c r="L187">
        <v>7156</v>
      </c>
      <c r="M187">
        <v>6876</v>
      </c>
      <c r="N187">
        <v>7226</v>
      </c>
      <c r="O187">
        <v>8710</v>
      </c>
      <c r="P187">
        <v>10002</v>
      </c>
      <c r="Q187">
        <v>11870</v>
      </c>
      <c r="R187">
        <v>12400</v>
      </c>
      <c r="S187">
        <v>14262</v>
      </c>
      <c r="T187">
        <v>15708</v>
      </c>
      <c r="U187">
        <v>17312</v>
      </c>
      <c r="V187">
        <v>18204</v>
      </c>
      <c r="W187">
        <v>20004</v>
      </c>
      <c r="X187">
        <v>21756</v>
      </c>
      <c r="Y187">
        <v>21756</v>
      </c>
      <c r="Z187">
        <v>21956</v>
      </c>
      <c r="AA187">
        <v>23016</v>
      </c>
      <c r="AB187">
        <v>23968</v>
      </c>
      <c r="AC187">
        <v>24000</v>
      </c>
      <c r="AD187">
        <v>24772</v>
      </c>
      <c r="AE187">
        <v>24572</v>
      </c>
      <c r="AF187">
        <v>24372</v>
      </c>
      <c r="AG187">
        <v>24800</v>
      </c>
      <c r="AH187">
        <v>25210</v>
      </c>
      <c r="AI187">
        <v>26652</v>
      </c>
      <c r="AJ187">
        <v>27512</v>
      </c>
      <c r="AK187">
        <v>27732</v>
      </c>
      <c r="AL187">
        <v>28012</v>
      </c>
      <c r="AM187">
        <v>28912</v>
      </c>
      <c r="AN187">
        <v>29272</v>
      </c>
      <c r="AO187">
        <v>29572</v>
      </c>
      <c r="AP187">
        <v>30152</v>
      </c>
      <c r="AQ187">
        <v>30292</v>
      </c>
      <c r="AR187">
        <v>30702</v>
      </c>
      <c r="AS187">
        <v>31362</v>
      </c>
      <c r="AT187">
        <v>31602</v>
      </c>
      <c r="AU187">
        <v>32002</v>
      </c>
      <c r="AV187">
        <v>31778</v>
      </c>
      <c r="AW187">
        <v>31706</v>
      </c>
      <c r="AX187">
        <v>32054</v>
      </c>
      <c r="AY187">
        <v>32906</v>
      </c>
      <c r="AZ187">
        <v>33070</v>
      </c>
      <c r="BA187">
        <v>34152</v>
      </c>
      <c r="BB187">
        <v>35312</v>
      </c>
      <c r="BC187">
        <v>35312</v>
      </c>
      <c r="BD187">
        <v>35542</v>
      </c>
      <c r="BE187">
        <v>36468</v>
      </c>
      <c r="BF187">
        <v>37198</v>
      </c>
      <c r="BG187">
        <v>37448</v>
      </c>
      <c r="BH187">
        <v>37448</v>
      </c>
      <c r="BI187">
        <v>38028</v>
      </c>
      <c r="BJ187">
        <v>38458</v>
      </c>
      <c r="BK187">
        <v>38858</v>
      </c>
      <c r="BL187">
        <v>39518</v>
      </c>
      <c r="BM187">
        <v>40334</v>
      </c>
      <c r="BN187">
        <v>40938</v>
      </c>
      <c r="BO187">
        <v>41338</v>
      </c>
      <c r="BP187">
        <v>42298</v>
      </c>
      <c r="BQ187">
        <v>42698</v>
      </c>
      <c r="BR187">
        <v>43408</v>
      </c>
      <c r="BS187">
        <v>42828</v>
      </c>
      <c r="BT187">
        <v>43368</v>
      </c>
      <c r="BU187">
        <v>44368</v>
      </c>
      <c r="BV187">
        <v>45448</v>
      </c>
      <c r="BW187">
        <v>47028</v>
      </c>
      <c r="BX187">
        <v>48628</v>
      </c>
      <c r="BY187">
        <v>49528</v>
      </c>
      <c r="BZ187">
        <v>50648</v>
      </c>
      <c r="CA187">
        <v>51968</v>
      </c>
      <c r="CB187">
        <v>52388</v>
      </c>
      <c r="CC187">
        <v>52950</v>
      </c>
      <c r="CD187">
        <v>53350</v>
      </c>
      <c r="CE187">
        <v>54370</v>
      </c>
      <c r="CF187">
        <v>54686</v>
      </c>
      <c r="CG187">
        <v>55984</v>
      </c>
      <c r="CH187">
        <v>56756</v>
      </c>
      <c r="CI187">
        <v>58216</v>
      </c>
      <c r="CJ187">
        <v>59464</v>
      </c>
      <c r="CK187">
        <v>61164</v>
      </c>
      <c r="CL187">
        <v>61224</v>
      </c>
      <c r="CM187">
        <v>62584</v>
      </c>
      <c r="CN187">
        <v>64744</v>
      </c>
      <c r="CO187">
        <v>66964</v>
      </c>
      <c r="CP187">
        <v>68564</v>
      </c>
      <c r="CQ187">
        <v>70224</v>
      </c>
      <c r="CR187">
        <v>70224</v>
      </c>
      <c r="CS187">
        <v>72336</v>
      </c>
      <c r="CT187">
        <v>74500</v>
      </c>
      <c r="CU187">
        <v>76716</v>
      </c>
      <c r="CV187">
        <v>79056</v>
      </c>
      <c r="CW187">
        <v>81436</v>
      </c>
      <c r="CX187">
        <v>84296</v>
      </c>
      <c r="CY187">
        <v>87136</v>
      </c>
      <c r="CZ187">
        <v>89996</v>
      </c>
      <c r="DA187">
        <v>92756</v>
      </c>
      <c r="DB187">
        <v>94336</v>
      </c>
      <c r="DC187">
        <v>96496</v>
      </c>
      <c r="DD187">
        <v>98928</v>
      </c>
      <c r="DE187">
        <v>101508</v>
      </c>
      <c r="DF187">
        <v>103256</v>
      </c>
      <c r="DG187">
        <v>105048</v>
      </c>
      <c r="DH187">
        <v>107664</v>
      </c>
      <c r="DI187">
        <v>110524</v>
      </c>
      <c r="DJ187">
        <v>112464</v>
      </c>
      <c r="DK187">
        <v>114480</v>
      </c>
      <c r="DL187">
        <v>116624</v>
      </c>
      <c r="DM187">
        <v>118896</v>
      </c>
      <c r="DN187">
        <v>121106</v>
      </c>
      <c r="DO187">
        <v>122160</v>
      </c>
      <c r="DP187">
        <v>124582</v>
      </c>
      <c r="DQ187">
        <v>127092</v>
      </c>
      <c r="DR187">
        <v>128836</v>
      </c>
      <c r="DS187">
        <v>128636</v>
      </c>
      <c r="DT187">
        <v>129876</v>
      </c>
      <c r="DU187">
        <v>130076</v>
      </c>
      <c r="DV187">
        <v>131176</v>
      </c>
      <c r="DW187">
        <v>132276</v>
      </c>
      <c r="DX187">
        <v>133656</v>
      </c>
      <c r="DY187">
        <v>135976</v>
      </c>
      <c r="DZ187">
        <v>138856</v>
      </c>
      <c r="EA187">
        <v>139460</v>
      </c>
      <c r="EB187">
        <v>142040</v>
      </c>
      <c r="EC187">
        <v>144320</v>
      </c>
      <c r="ED187">
        <v>146600</v>
      </c>
      <c r="EE187">
        <v>147940</v>
      </c>
      <c r="EF187">
        <v>149900</v>
      </c>
      <c r="EG187">
        <v>150840</v>
      </c>
      <c r="EH187">
        <v>152840</v>
      </c>
      <c r="EI187">
        <v>154620</v>
      </c>
      <c r="EJ187">
        <v>156200</v>
      </c>
      <c r="EK187">
        <v>157160</v>
      </c>
      <c r="EL187">
        <v>159240</v>
      </c>
      <c r="EM187">
        <v>160880</v>
      </c>
      <c r="EN187">
        <v>161900</v>
      </c>
      <c r="EO187">
        <v>163836</v>
      </c>
      <c r="EP187">
        <v>165576</v>
      </c>
      <c r="EQ187">
        <v>167056</v>
      </c>
      <c r="ER187">
        <v>169116</v>
      </c>
      <c r="ES187">
        <v>171396</v>
      </c>
      <c r="ET187">
        <v>172776</v>
      </c>
      <c r="EU187">
        <v>174936</v>
      </c>
      <c r="EV187">
        <v>176316</v>
      </c>
      <c r="EW187">
        <v>178456</v>
      </c>
      <c r="EX187">
        <v>180436</v>
      </c>
      <c r="EY187">
        <v>181738</v>
      </c>
      <c r="EZ187">
        <v>183528</v>
      </c>
      <c r="FA187">
        <v>185578</v>
      </c>
      <c r="FB187">
        <v>188338</v>
      </c>
      <c r="FC187">
        <v>190458</v>
      </c>
      <c r="FD187">
        <v>193158</v>
      </c>
      <c r="FE187">
        <v>195878</v>
      </c>
      <c r="FF187">
        <v>197380</v>
      </c>
      <c r="FG187">
        <v>200240</v>
      </c>
      <c r="FH187">
        <v>202260</v>
      </c>
      <c r="FI187">
        <v>203886</v>
      </c>
      <c r="FJ187">
        <v>205606</v>
      </c>
      <c r="FK187">
        <v>207306</v>
      </c>
      <c r="FL187">
        <v>208206</v>
      </c>
      <c r="FM187">
        <v>209570</v>
      </c>
      <c r="FN187">
        <v>212470</v>
      </c>
      <c r="FO187">
        <v>215250</v>
      </c>
      <c r="FP187">
        <v>217730</v>
      </c>
      <c r="FQ187">
        <v>219930</v>
      </c>
      <c r="FR187">
        <v>222830</v>
      </c>
      <c r="FS187">
        <v>224766</v>
      </c>
      <c r="FT187">
        <v>226966</v>
      </c>
      <c r="FU187">
        <v>229286</v>
      </c>
      <c r="FV187">
        <v>231458</v>
      </c>
      <c r="FW187">
        <v>232998</v>
      </c>
      <c r="FX187">
        <v>234798</v>
      </c>
      <c r="FY187">
        <v>236398</v>
      </c>
      <c r="FZ187">
        <v>238798</v>
      </c>
      <c r="GA187">
        <v>239598</v>
      </c>
      <c r="GB187">
        <v>241718</v>
      </c>
      <c r="GC187">
        <v>243668</v>
      </c>
      <c r="GD187">
        <v>246040</v>
      </c>
      <c r="GE187">
        <v>247276</v>
      </c>
      <c r="GF187">
        <v>247076</v>
      </c>
      <c r="GG187">
        <v>246726</v>
      </c>
      <c r="GH187">
        <v>247070</v>
      </c>
      <c r="GI187">
        <v>247564</v>
      </c>
      <c r="GJ187">
        <v>248314</v>
      </c>
      <c r="GK187">
        <v>248974</v>
      </c>
      <c r="GL187">
        <v>249904</v>
      </c>
      <c r="GM187">
        <v>249704</v>
      </c>
      <c r="GN187">
        <v>250876</v>
      </c>
      <c r="GO187">
        <v>251528</v>
      </c>
      <c r="GP187">
        <v>251810</v>
      </c>
      <c r="GQ187">
        <v>253218</v>
      </c>
      <c r="GR187">
        <v>254458</v>
      </c>
      <c r="GS187">
        <v>254488</v>
      </c>
      <c r="GT187">
        <v>255008</v>
      </c>
      <c r="GU187">
        <v>256690</v>
      </c>
      <c r="GV187">
        <v>257392</v>
      </c>
      <c r="GW187">
        <v>257518</v>
      </c>
      <c r="GX187">
        <v>258872</v>
      </c>
      <c r="GY187">
        <v>260660</v>
      </c>
      <c r="GZ187">
        <v>262466</v>
      </c>
      <c r="HA187">
        <v>264426</v>
      </c>
      <c r="HB187">
        <v>266310</v>
      </c>
      <c r="HC187">
        <v>267582</v>
      </c>
      <c r="HD187">
        <v>269256</v>
      </c>
      <c r="HE187">
        <v>271276</v>
      </c>
      <c r="HF187">
        <v>273400</v>
      </c>
      <c r="HG187">
        <v>275148</v>
      </c>
      <c r="HH187">
        <v>277648</v>
      </c>
      <c r="HI187">
        <v>280144</v>
      </c>
      <c r="HJ187">
        <v>282484</v>
      </c>
      <c r="HK187">
        <v>284884</v>
      </c>
      <c r="HL187">
        <v>285872</v>
      </c>
      <c r="HM187">
        <v>286878</v>
      </c>
      <c r="HN187">
        <v>288944</v>
      </c>
      <c r="HO187">
        <v>290962</v>
      </c>
      <c r="HP187">
        <v>292402</v>
      </c>
      <c r="HQ187">
        <v>294482</v>
      </c>
      <c r="HR187">
        <v>296274</v>
      </c>
      <c r="HS187">
        <v>298162</v>
      </c>
      <c r="HT187">
        <v>299682</v>
      </c>
      <c r="HU187">
        <v>300662</v>
      </c>
      <c r="HV187">
        <v>301214</v>
      </c>
      <c r="HW187">
        <v>302402</v>
      </c>
      <c r="HX187">
        <v>303174</v>
      </c>
      <c r="HY187">
        <v>303750</v>
      </c>
      <c r="HZ187">
        <v>305070</v>
      </c>
      <c r="IA187">
        <v>306430</v>
      </c>
      <c r="IB187">
        <v>307438</v>
      </c>
      <c r="IC187">
        <v>308598</v>
      </c>
      <c r="ID187">
        <v>309618</v>
      </c>
      <c r="IE187">
        <v>311338</v>
      </c>
      <c r="IF187">
        <v>311938</v>
      </c>
      <c r="IG187">
        <v>312898</v>
      </c>
      <c r="IH187">
        <v>314178</v>
      </c>
      <c r="II187">
        <v>315478</v>
      </c>
      <c r="IJ187">
        <v>316918</v>
      </c>
      <c r="IK187">
        <v>317998</v>
      </c>
      <c r="IL187">
        <v>318358</v>
      </c>
      <c r="IM187">
        <v>319502</v>
      </c>
      <c r="IN187">
        <v>321028</v>
      </c>
      <c r="IO187">
        <v>322462</v>
      </c>
      <c r="IP187">
        <v>323654</v>
      </c>
      <c r="IQ187">
        <v>324306</v>
      </c>
      <c r="IR187">
        <v>325510</v>
      </c>
      <c r="IS187">
        <v>326668</v>
      </c>
      <c r="IT187">
        <v>328000</v>
      </c>
      <c r="IU187">
        <v>330962</v>
      </c>
      <c r="IV187">
        <v>333644</v>
      </c>
      <c r="IW187">
        <v>335800</v>
      </c>
      <c r="IX187">
        <v>337836</v>
      </c>
      <c r="IY187">
        <v>339996</v>
      </c>
      <c r="IZ187">
        <v>342256</v>
      </c>
      <c r="JA187">
        <v>344556</v>
      </c>
      <c r="JB187">
        <v>346096</v>
      </c>
      <c r="JC187">
        <v>348288</v>
      </c>
      <c r="JD187">
        <v>350388</v>
      </c>
      <c r="JE187">
        <v>352258</v>
      </c>
      <c r="JF187">
        <v>354168</v>
      </c>
      <c r="JG187">
        <v>356428</v>
      </c>
      <c r="JH187">
        <v>358808</v>
      </c>
      <c r="JI187">
        <v>361168</v>
      </c>
    </row>
    <row r="188" spans="1:269" x14ac:dyDescent="0.25">
      <c r="A188" t="s">
        <v>50</v>
      </c>
      <c r="B188">
        <v>432</v>
      </c>
      <c r="C188">
        <v>1900</v>
      </c>
      <c r="D188">
        <v>1924</v>
      </c>
      <c r="E188">
        <v>2116</v>
      </c>
      <c r="F188">
        <v>3024</v>
      </c>
      <c r="G188">
        <v>3804</v>
      </c>
      <c r="H188">
        <v>5260</v>
      </c>
      <c r="I188">
        <v>6520</v>
      </c>
      <c r="J188">
        <v>6944</v>
      </c>
      <c r="K188">
        <v>7430</v>
      </c>
      <c r="L188">
        <v>7890</v>
      </c>
      <c r="M188">
        <v>7790</v>
      </c>
      <c r="N188">
        <v>8614</v>
      </c>
      <c r="O188">
        <v>9962</v>
      </c>
      <c r="P188">
        <v>11046</v>
      </c>
      <c r="Q188">
        <v>12814</v>
      </c>
      <c r="R188">
        <v>13624</v>
      </c>
      <c r="S188">
        <v>15350</v>
      </c>
      <c r="T188">
        <v>16636</v>
      </c>
      <c r="U188">
        <v>17940</v>
      </c>
      <c r="V188">
        <v>18612</v>
      </c>
      <c r="W188">
        <v>20260</v>
      </c>
      <c r="X188">
        <v>21992</v>
      </c>
      <c r="Y188">
        <v>22024</v>
      </c>
      <c r="Z188">
        <v>22024</v>
      </c>
      <c r="AA188">
        <v>22948</v>
      </c>
      <c r="AB188">
        <v>23600</v>
      </c>
      <c r="AC188">
        <v>23916</v>
      </c>
      <c r="AD188">
        <v>24390</v>
      </c>
      <c r="AE188">
        <v>24090</v>
      </c>
      <c r="AF188">
        <v>24590</v>
      </c>
      <c r="AG188">
        <v>24958</v>
      </c>
      <c r="AH188">
        <v>25304</v>
      </c>
      <c r="AI188">
        <v>26554</v>
      </c>
      <c r="AJ188">
        <v>28074</v>
      </c>
      <c r="AK188">
        <v>29614</v>
      </c>
      <c r="AL188">
        <v>29714</v>
      </c>
      <c r="AM188">
        <v>30434</v>
      </c>
      <c r="AN188">
        <v>31124</v>
      </c>
      <c r="AO188">
        <v>31244</v>
      </c>
      <c r="AP188">
        <v>31804</v>
      </c>
      <c r="AQ188">
        <v>32174</v>
      </c>
      <c r="AR188">
        <v>32474</v>
      </c>
      <c r="AS188">
        <v>33014</v>
      </c>
      <c r="AT188">
        <v>33704</v>
      </c>
      <c r="AU188">
        <v>34584</v>
      </c>
      <c r="AV188">
        <v>34598</v>
      </c>
      <c r="AW188">
        <v>34598</v>
      </c>
      <c r="AX188">
        <v>35074</v>
      </c>
      <c r="AY188">
        <v>35504</v>
      </c>
      <c r="AZ188">
        <v>36212</v>
      </c>
      <c r="BA188">
        <v>37102</v>
      </c>
      <c r="BB188">
        <v>38172</v>
      </c>
      <c r="BC188">
        <v>38688</v>
      </c>
      <c r="BD188">
        <v>39168</v>
      </c>
      <c r="BE188">
        <v>39924</v>
      </c>
      <c r="BF188">
        <v>40950</v>
      </c>
      <c r="BG188">
        <v>42420</v>
      </c>
      <c r="BH188">
        <v>43140</v>
      </c>
      <c r="BI188">
        <v>44092</v>
      </c>
      <c r="BJ188">
        <v>44402</v>
      </c>
      <c r="BK188">
        <v>44702</v>
      </c>
      <c r="BL188">
        <v>45332</v>
      </c>
      <c r="BM188">
        <v>46106</v>
      </c>
      <c r="BN188">
        <v>46708</v>
      </c>
      <c r="BO188">
        <v>47488</v>
      </c>
      <c r="BP188">
        <v>48428</v>
      </c>
      <c r="BQ188">
        <v>49268</v>
      </c>
      <c r="BR188">
        <v>49768</v>
      </c>
      <c r="BS188">
        <v>48978</v>
      </c>
      <c r="BT188">
        <v>49998</v>
      </c>
      <c r="BU188">
        <v>50938</v>
      </c>
      <c r="BV188">
        <v>51858</v>
      </c>
      <c r="BW188">
        <v>53278</v>
      </c>
      <c r="BX188">
        <v>54858</v>
      </c>
      <c r="BY188">
        <v>55758</v>
      </c>
      <c r="BZ188">
        <v>57458</v>
      </c>
      <c r="CA188">
        <v>58558</v>
      </c>
      <c r="CB188">
        <v>58778</v>
      </c>
      <c r="CC188">
        <v>59186</v>
      </c>
      <c r="CD188">
        <v>59486</v>
      </c>
      <c r="CE188">
        <v>60342</v>
      </c>
      <c r="CF188">
        <v>60830</v>
      </c>
      <c r="CG188">
        <v>61550</v>
      </c>
      <c r="CH188">
        <v>62238</v>
      </c>
      <c r="CI188">
        <v>63486</v>
      </c>
      <c r="CJ188">
        <v>65126</v>
      </c>
      <c r="CK188">
        <v>66766</v>
      </c>
      <c r="CL188">
        <v>66606</v>
      </c>
      <c r="CM188">
        <v>68706</v>
      </c>
      <c r="CN188">
        <v>70738</v>
      </c>
      <c r="CO188">
        <v>72978</v>
      </c>
      <c r="CP188">
        <v>75358</v>
      </c>
      <c r="CQ188">
        <v>76958</v>
      </c>
      <c r="CR188">
        <v>76658</v>
      </c>
      <c r="CS188">
        <v>78610</v>
      </c>
      <c r="CT188">
        <v>80538</v>
      </c>
      <c r="CU188">
        <v>82754</v>
      </c>
      <c r="CV188">
        <v>85022</v>
      </c>
      <c r="CW188">
        <v>87362</v>
      </c>
      <c r="CX188">
        <v>90112</v>
      </c>
      <c r="CY188">
        <v>92842</v>
      </c>
      <c r="CZ188">
        <v>95502</v>
      </c>
      <c r="DA188">
        <v>98162</v>
      </c>
      <c r="DB188">
        <v>99682</v>
      </c>
      <c r="DC188">
        <v>101662</v>
      </c>
      <c r="DD188">
        <v>103954</v>
      </c>
      <c r="DE188">
        <v>106386</v>
      </c>
      <c r="DF188">
        <v>108878</v>
      </c>
      <c r="DG188">
        <v>111354</v>
      </c>
      <c r="DH188">
        <v>113846</v>
      </c>
      <c r="DI188">
        <v>116622</v>
      </c>
      <c r="DJ188">
        <v>119322</v>
      </c>
      <c r="DK188">
        <v>121178</v>
      </c>
      <c r="DL188">
        <v>123224</v>
      </c>
      <c r="DM188">
        <v>125230</v>
      </c>
      <c r="DN188">
        <v>127190</v>
      </c>
      <c r="DO188">
        <v>128204</v>
      </c>
      <c r="DP188">
        <v>130606</v>
      </c>
      <c r="DQ188">
        <v>132870</v>
      </c>
      <c r="DR188">
        <v>134530</v>
      </c>
      <c r="DS188">
        <v>133930</v>
      </c>
      <c r="DT188">
        <v>134890</v>
      </c>
      <c r="DU188">
        <v>134890</v>
      </c>
      <c r="DV188">
        <v>135930</v>
      </c>
      <c r="DW188">
        <v>136930</v>
      </c>
      <c r="DX188">
        <v>138090</v>
      </c>
      <c r="DY188">
        <v>140290</v>
      </c>
      <c r="DZ188">
        <v>143050</v>
      </c>
      <c r="EA188">
        <v>143354</v>
      </c>
      <c r="EB188">
        <v>145714</v>
      </c>
      <c r="EC188">
        <v>147894</v>
      </c>
      <c r="ED188">
        <v>150014</v>
      </c>
      <c r="EE188">
        <v>151574</v>
      </c>
      <c r="EF188">
        <v>153234</v>
      </c>
      <c r="EG188">
        <v>154524</v>
      </c>
      <c r="EH188">
        <v>156524</v>
      </c>
      <c r="EI188">
        <v>158104</v>
      </c>
      <c r="EJ188">
        <v>159464</v>
      </c>
      <c r="EK188">
        <v>161344</v>
      </c>
      <c r="EL188">
        <v>163174</v>
      </c>
      <c r="EM188">
        <v>164624</v>
      </c>
      <c r="EN188">
        <v>165484</v>
      </c>
      <c r="EO188">
        <v>167256</v>
      </c>
      <c r="EP188">
        <v>168896</v>
      </c>
      <c r="EQ188">
        <v>170526</v>
      </c>
      <c r="ER188">
        <v>172426</v>
      </c>
      <c r="ES188">
        <v>174606</v>
      </c>
      <c r="ET188">
        <v>176586</v>
      </c>
      <c r="EU188">
        <v>178646</v>
      </c>
      <c r="EV188">
        <v>180506</v>
      </c>
      <c r="EW188">
        <v>182406</v>
      </c>
      <c r="EX188">
        <v>184286</v>
      </c>
      <c r="EY188">
        <v>185358</v>
      </c>
      <c r="EZ188">
        <v>186988</v>
      </c>
      <c r="FA188">
        <v>188858</v>
      </c>
      <c r="FB188">
        <v>191478</v>
      </c>
      <c r="FC188">
        <v>193458</v>
      </c>
      <c r="FD188">
        <v>195978</v>
      </c>
      <c r="FE188">
        <v>198578</v>
      </c>
      <c r="FF188">
        <v>200780</v>
      </c>
      <c r="FG188">
        <v>203500</v>
      </c>
      <c r="FH188">
        <v>205832</v>
      </c>
      <c r="FI188">
        <v>207158</v>
      </c>
      <c r="FJ188">
        <v>208798</v>
      </c>
      <c r="FK188">
        <v>210478</v>
      </c>
      <c r="FL188">
        <v>212058</v>
      </c>
      <c r="FM188">
        <v>213302</v>
      </c>
      <c r="FN188">
        <v>216102</v>
      </c>
      <c r="FO188">
        <v>218722</v>
      </c>
      <c r="FP188">
        <v>221132</v>
      </c>
      <c r="FQ188">
        <v>224032</v>
      </c>
      <c r="FR188">
        <v>226852</v>
      </c>
      <c r="FS188">
        <v>228588</v>
      </c>
      <c r="FT188">
        <v>230728</v>
      </c>
      <c r="FU188">
        <v>232988</v>
      </c>
      <c r="FV188">
        <v>235100</v>
      </c>
      <c r="FW188">
        <v>236480</v>
      </c>
      <c r="FX188">
        <v>238280</v>
      </c>
      <c r="FY188">
        <v>239710</v>
      </c>
      <c r="FZ188">
        <v>241770</v>
      </c>
      <c r="GA188">
        <v>243118</v>
      </c>
      <c r="GB188">
        <v>244898</v>
      </c>
      <c r="GC188">
        <v>246638</v>
      </c>
      <c r="GD188">
        <v>248840</v>
      </c>
      <c r="GE188">
        <v>250532</v>
      </c>
      <c r="GF188">
        <v>249932</v>
      </c>
      <c r="GG188">
        <v>250092</v>
      </c>
      <c r="GH188">
        <v>250504</v>
      </c>
      <c r="GI188">
        <v>250872</v>
      </c>
      <c r="GJ188">
        <v>251444</v>
      </c>
      <c r="GK188">
        <v>252698</v>
      </c>
      <c r="GL188">
        <v>253774</v>
      </c>
      <c r="GM188">
        <v>254374</v>
      </c>
      <c r="GN188">
        <v>255672</v>
      </c>
      <c r="GO188">
        <v>256052</v>
      </c>
      <c r="GP188">
        <v>256464</v>
      </c>
      <c r="GQ188">
        <v>257700</v>
      </c>
      <c r="GR188">
        <v>258900</v>
      </c>
      <c r="GS188">
        <v>258960</v>
      </c>
      <c r="GT188">
        <v>259970</v>
      </c>
      <c r="GU188">
        <v>261030</v>
      </c>
      <c r="GV188">
        <v>261620</v>
      </c>
      <c r="GW188">
        <v>261674</v>
      </c>
      <c r="GX188">
        <v>262630</v>
      </c>
      <c r="GY188">
        <v>263948</v>
      </c>
      <c r="GZ188">
        <v>265202</v>
      </c>
      <c r="HA188">
        <v>267002</v>
      </c>
      <c r="HB188">
        <v>268398</v>
      </c>
      <c r="HC188">
        <v>269976</v>
      </c>
      <c r="HD188">
        <v>271394</v>
      </c>
      <c r="HE188">
        <v>273228</v>
      </c>
      <c r="HF188">
        <v>275100</v>
      </c>
      <c r="HG188">
        <v>276648</v>
      </c>
      <c r="HH188">
        <v>278920</v>
      </c>
      <c r="HI188">
        <v>281216</v>
      </c>
      <c r="HJ188">
        <v>283496</v>
      </c>
      <c r="HK188">
        <v>285896</v>
      </c>
      <c r="HL188">
        <v>286576</v>
      </c>
      <c r="HM188">
        <v>287852</v>
      </c>
      <c r="HN188">
        <v>289730</v>
      </c>
      <c r="HO188">
        <v>291590</v>
      </c>
      <c r="HP188">
        <v>292874</v>
      </c>
      <c r="HQ188">
        <v>294734</v>
      </c>
      <c r="HR188">
        <v>296218</v>
      </c>
      <c r="HS188">
        <v>297926</v>
      </c>
      <c r="HT188">
        <v>299306</v>
      </c>
      <c r="HU188">
        <v>300978</v>
      </c>
      <c r="HV188">
        <v>302082</v>
      </c>
      <c r="HW188">
        <v>303060</v>
      </c>
      <c r="HX188">
        <v>304300</v>
      </c>
      <c r="HY188">
        <v>304940</v>
      </c>
      <c r="HZ188">
        <v>305980</v>
      </c>
      <c r="IA188">
        <v>307340</v>
      </c>
      <c r="IB188">
        <v>308048</v>
      </c>
      <c r="IC188">
        <v>309048</v>
      </c>
      <c r="ID188">
        <v>310348</v>
      </c>
      <c r="IE188">
        <v>311868</v>
      </c>
      <c r="IF188">
        <v>312108</v>
      </c>
      <c r="IG188">
        <v>313348</v>
      </c>
      <c r="IH188">
        <v>314528</v>
      </c>
      <c r="II188">
        <v>315648</v>
      </c>
      <c r="IJ188">
        <v>317048</v>
      </c>
      <c r="IK188">
        <v>317948</v>
      </c>
      <c r="IL188">
        <v>318080</v>
      </c>
      <c r="IM188">
        <v>319436</v>
      </c>
      <c r="IN188">
        <v>320736</v>
      </c>
      <c r="IO188">
        <v>322090</v>
      </c>
      <c r="IP188">
        <v>323198</v>
      </c>
      <c r="IQ188">
        <v>324204</v>
      </c>
      <c r="IR188">
        <v>325384</v>
      </c>
      <c r="IS188">
        <v>326542</v>
      </c>
      <c r="IT188">
        <v>327744</v>
      </c>
      <c r="IU188">
        <v>330610</v>
      </c>
      <c r="IV188">
        <v>333152</v>
      </c>
      <c r="IW188">
        <v>335288</v>
      </c>
      <c r="IX188">
        <v>337164</v>
      </c>
      <c r="IY188">
        <v>339140</v>
      </c>
      <c r="IZ188">
        <v>341340</v>
      </c>
      <c r="JA188">
        <v>343508</v>
      </c>
      <c r="JB188">
        <v>344888</v>
      </c>
      <c r="JC188">
        <v>347040</v>
      </c>
      <c r="JD188">
        <v>349080</v>
      </c>
      <c r="JE188">
        <v>350834</v>
      </c>
      <c r="JF188">
        <v>352644</v>
      </c>
      <c r="JG188">
        <v>354864</v>
      </c>
      <c r="JH188">
        <v>357164</v>
      </c>
      <c r="JI188">
        <v>359464</v>
      </c>
    </row>
    <row r="189" spans="1:269" x14ac:dyDescent="0.25">
      <c r="A189" t="s">
        <v>84</v>
      </c>
      <c r="B189">
        <v>258</v>
      </c>
      <c r="C189">
        <v>-22</v>
      </c>
      <c r="D189">
        <v>38</v>
      </c>
      <c r="E189">
        <v>1038</v>
      </c>
      <c r="F189">
        <v>2138</v>
      </c>
      <c r="G189">
        <v>3382</v>
      </c>
      <c r="H189">
        <v>3862</v>
      </c>
      <c r="I189">
        <v>5762</v>
      </c>
      <c r="J189">
        <v>6366</v>
      </c>
      <c r="K189">
        <v>7534</v>
      </c>
      <c r="L189">
        <v>7554</v>
      </c>
      <c r="M189">
        <v>7614</v>
      </c>
      <c r="N189">
        <v>8384</v>
      </c>
      <c r="O189">
        <v>10354</v>
      </c>
      <c r="P189">
        <v>12374</v>
      </c>
      <c r="Q189">
        <v>13602</v>
      </c>
      <c r="R189">
        <v>14702</v>
      </c>
      <c r="S189">
        <v>16560</v>
      </c>
      <c r="T189">
        <v>18576</v>
      </c>
      <c r="U189">
        <v>20172</v>
      </c>
      <c r="V189">
        <v>21688</v>
      </c>
      <c r="W189">
        <v>23432</v>
      </c>
      <c r="X189">
        <v>25232</v>
      </c>
      <c r="Y189">
        <v>26672</v>
      </c>
      <c r="Z189">
        <v>26132</v>
      </c>
      <c r="AA189">
        <v>26920</v>
      </c>
      <c r="AB189">
        <v>28632</v>
      </c>
      <c r="AC189">
        <v>29132</v>
      </c>
      <c r="AD189">
        <v>30796</v>
      </c>
      <c r="AE189">
        <v>30596</v>
      </c>
      <c r="AF189">
        <v>32176</v>
      </c>
      <c r="AG189">
        <v>33974</v>
      </c>
      <c r="AH189">
        <v>35774</v>
      </c>
      <c r="AI189">
        <v>36894</v>
      </c>
      <c r="AJ189">
        <v>38694</v>
      </c>
      <c r="AK189">
        <v>38214</v>
      </c>
      <c r="AL189">
        <v>37954</v>
      </c>
      <c r="AM189">
        <v>38854</v>
      </c>
      <c r="AN189">
        <v>39194</v>
      </c>
      <c r="AO189">
        <v>38794</v>
      </c>
      <c r="AP189">
        <v>39134</v>
      </c>
      <c r="AQ189">
        <v>39534</v>
      </c>
      <c r="AR189">
        <v>39674</v>
      </c>
      <c r="AS189">
        <v>40774</v>
      </c>
      <c r="AT189">
        <v>40394</v>
      </c>
      <c r="AU189">
        <v>40594</v>
      </c>
      <c r="AV189">
        <v>40752</v>
      </c>
      <c r="AW189">
        <v>41464</v>
      </c>
      <c r="AX189">
        <v>42432</v>
      </c>
      <c r="AY189">
        <v>42818</v>
      </c>
      <c r="AZ189">
        <v>42018</v>
      </c>
      <c r="BA189">
        <v>42958</v>
      </c>
      <c r="BB189">
        <v>44758</v>
      </c>
      <c r="BC189">
        <v>44758</v>
      </c>
      <c r="BD189">
        <v>45328</v>
      </c>
      <c r="BE189">
        <v>45784</v>
      </c>
      <c r="BF189">
        <v>46144</v>
      </c>
      <c r="BG189">
        <v>46144</v>
      </c>
      <c r="BH189">
        <v>46144</v>
      </c>
      <c r="BI189">
        <v>46344</v>
      </c>
      <c r="BJ189">
        <v>46544</v>
      </c>
      <c r="BK189">
        <v>46744</v>
      </c>
      <c r="BL189">
        <v>47144</v>
      </c>
      <c r="BM189">
        <v>47844</v>
      </c>
      <c r="BN189">
        <v>48044</v>
      </c>
      <c r="BO189">
        <v>48484</v>
      </c>
      <c r="BP189">
        <v>49174</v>
      </c>
      <c r="BQ189">
        <v>49374</v>
      </c>
      <c r="BR189">
        <v>50974</v>
      </c>
      <c r="BS189">
        <v>50214</v>
      </c>
      <c r="BT189">
        <v>50714</v>
      </c>
      <c r="BU189">
        <v>52394</v>
      </c>
      <c r="BV189">
        <v>53394</v>
      </c>
      <c r="BW189">
        <v>55154</v>
      </c>
      <c r="BX189">
        <v>56954</v>
      </c>
      <c r="BY189">
        <v>57774</v>
      </c>
      <c r="BZ189">
        <v>59134</v>
      </c>
      <c r="CA189">
        <v>60874</v>
      </c>
      <c r="CB189">
        <v>61614</v>
      </c>
      <c r="CC189">
        <v>62594</v>
      </c>
      <c r="CD189">
        <v>64794</v>
      </c>
      <c r="CE189">
        <v>66474</v>
      </c>
      <c r="CF189">
        <v>66274</v>
      </c>
      <c r="CG189">
        <v>68074</v>
      </c>
      <c r="CH189">
        <v>68874</v>
      </c>
      <c r="CI189">
        <v>70474</v>
      </c>
      <c r="CJ189">
        <v>71194</v>
      </c>
      <c r="CK189">
        <v>73514</v>
      </c>
      <c r="CL189">
        <v>72842</v>
      </c>
      <c r="CM189">
        <v>73642</v>
      </c>
      <c r="CN189">
        <v>74442</v>
      </c>
      <c r="CO189">
        <v>76842</v>
      </c>
      <c r="CP189">
        <v>78106</v>
      </c>
      <c r="CQ189">
        <v>79806</v>
      </c>
      <c r="CR189">
        <v>79046</v>
      </c>
      <c r="CS189">
        <v>80626</v>
      </c>
      <c r="CT189">
        <v>82726</v>
      </c>
      <c r="CU189">
        <v>85126</v>
      </c>
      <c r="CV189">
        <v>87526</v>
      </c>
      <c r="CW189">
        <v>89926</v>
      </c>
      <c r="CX189">
        <v>92306</v>
      </c>
      <c r="CY189">
        <v>95246</v>
      </c>
      <c r="CZ189">
        <v>97426</v>
      </c>
      <c r="DA189">
        <v>100406</v>
      </c>
      <c r="DB189">
        <v>100914</v>
      </c>
      <c r="DC189">
        <v>103114</v>
      </c>
      <c r="DD189">
        <v>105314</v>
      </c>
      <c r="DE189">
        <v>108230</v>
      </c>
      <c r="DF189">
        <v>110290</v>
      </c>
      <c r="DG189">
        <v>112254</v>
      </c>
      <c r="DH189">
        <v>115134</v>
      </c>
      <c r="DI189">
        <v>117254</v>
      </c>
      <c r="DJ189">
        <v>118674</v>
      </c>
      <c r="DK189">
        <v>120814</v>
      </c>
      <c r="DL189">
        <v>122034</v>
      </c>
      <c r="DM189">
        <v>122382</v>
      </c>
      <c r="DN189">
        <v>124658</v>
      </c>
      <c r="DO189">
        <v>125578</v>
      </c>
      <c r="DP189">
        <v>126718</v>
      </c>
      <c r="DQ189">
        <v>128792</v>
      </c>
      <c r="DR189">
        <v>128352</v>
      </c>
      <c r="DS189">
        <v>127352</v>
      </c>
      <c r="DT189">
        <v>128472</v>
      </c>
      <c r="DU189">
        <v>128472</v>
      </c>
      <c r="DV189">
        <v>130752</v>
      </c>
      <c r="DW189">
        <v>133752</v>
      </c>
      <c r="DX189">
        <v>136672</v>
      </c>
      <c r="DY189">
        <v>138132</v>
      </c>
      <c r="DZ189">
        <v>138932</v>
      </c>
      <c r="EA189">
        <v>138060</v>
      </c>
      <c r="EB189">
        <v>141060</v>
      </c>
      <c r="EC189">
        <v>143420</v>
      </c>
      <c r="ED189">
        <v>145580</v>
      </c>
      <c r="EE189">
        <v>147780</v>
      </c>
      <c r="EF189">
        <v>149760</v>
      </c>
      <c r="EG189">
        <v>149724</v>
      </c>
      <c r="EH189">
        <v>150504</v>
      </c>
      <c r="EI189">
        <v>151864</v>
      </c>
      <c r="EJ189">
        <v>152724</v>
      </c>
      <c r="EK189">
        <v>153744</v>
      </c>
      <c r="EL189">
        <v>155904</v>
      </c>
      <c r="EM189">
        <v>157012</v>
      </c>
      <c r="EN189">
        <v>158612</v>
      </c>
      <c r="EO189">
        <v>159792</v>
      </c>
      <c r="EP189">
        <v>159792</v>
      </c>
      <c r="EQ189">
        <v>161472</v>
      </c>
      <c r="ER189">
        <v>163092</v>
      </c>
      <c r="ES189">
        <v>165472</v>
      </c>
      <c r="ET189">
        <v>167036</v>
      </c>
      <c r="EU189">
        <v>169096</v>
      </c>
      <c r="EV189">
        <v>170416</v>
      </c>
      <c r="EW189">
        <v>172616</v>
      </c>
      <c r="EX189">
        <v>175256</v>
      </c>
      <c r="EY189">
        <v>176500</v>
      </c>
      <c r="EZ189">
        <v>178700</v>
      </c>
      <c r="FA189">
        <v>181700</v>
      </c>
      <c r="FB189">
        <v>183912</v>
      </c>
      <c r="FC189">
        <v>184752</v>
      </c>
      <c r="FD189">
        <v>187732</v>
      </c>
      <c r="FE189">
        <v>189932</v>
      </c>
      <c r="FF189">
        <v>190596</v>
      </c>
      <c r="FG189">
        <v>192898</v>
      </c>
      <c r="FH189">
        <v>195098</v>
      </c>
      <c r="FI189">
        <v>195698</v>
      </c>
      <c r="FJ189">
        <v>196698</v>
      </c>
      <c r="FK189">
        <v>198898</v>
      </c>
      <c r="FL189">
        <v>199498</v>
      </c>
      <c r="FM189">
        <v>201692</v>
      </c>
      <c r="FN189">
        <v>204692</v>
      </c>
      <c r="FO189">
        <v>207692</v>
      </c>
      <c r="FP189">
        <v>209932</v>
      </c>
      <c r="FQ189">
        <v>212132</v>
      </c>
      <c r="FR189">
        <v>214832</v>
      </c>
      <c r="FS189">
        <v>215286</v>
      </c>
      <c r="FT189">
        <v>216986</v>
      </c>
      <c r="FU189">
        <v>219986</v>
      </c>
      <c r="FV189">
        <v>221946</v>
      </c>
      <c r="FW189">
        <v>224126</v>
      </c>
      <c r="FX189">
        <v>225766</v>
      </c>
      <c r="FY189">
        <v>227206</v>
      </c>
      <c r="FZ189">
        <v>228166</v>
      </c>
      <c r="GA189">
        <v>227606</v>
      </c>
      <c r="GB189">
        <v>229826</v>
      </c>
      <c r="GC189">
        <v>232226</v>
      </c>
      <c r="GD189">
        <v>234342</v>
      </c>
      <c r="GE189">
        <v>235762</v>
      </c>
      <c r="GF189">
        <v>234842</v>
      </c>
      <c r="GG189">
        <v>234432</v>
      </c>
      <c r="GH189">
        <v>234728</v>
      </c>
      <c r="GI189">
        <v>236554</v>
      </c>
      <c r="GJ189">
        <v>237742</v>
      </c>
      <c r="GK189">
        <v>238342</v>
      </c>
      <c r="GL189">
        <v>238762</v>
      </c>
      <c r="GM189">
        <v>238502</v>
      </c>
      <c r="GN189">
        <v>239714</v>
      </c>
      <c r="GO189">
        <v>240606</v>
      </c>
      <c r="GP189">
        <v>240902</v>
      </c>
      <c r="GQ189">
        <v>241402</v>
      </c>
      <c r="GR189">
        <v>242482</v>
      </c>
      <c r="GS189">
        <v>242552</v>
      </c>
      <c r="GT189">
        <v>244032</v>
      </c>
      <c r="GU189">
        <v>246212</v>
      </c>
      <c r="GV189">
        <v>247864</v>
      </c>
      <c r="GW189">
        <v>247144</v>
      </c>
      <c r="GX189">
        <v>249272</v>
      </c>
      <c r="GY189">
        <v>251172</v>
      </c>
      <c r="GZ189">
        <v>252592</v>
      </c>
      <c r="HA189">
        <v>255472</v>
      </c>
      <c r="HB189">
        <v>257672</v>
      </c>
      <c r="HC189">
        <v>257144</v>
      </c>
      <c r="HD189">
        <v>260044</v>
      </c>
      <c r="HE189">
        <v>262244</v>
      </c>
      <c r="HF189">
        <v>262952</v>
      </c>
      <c r="HG189">
        <v>265032</v>
      </c>
      <c r="HH189">
        <v>266472</v>
      </c>
      <c r="HI189">
        <v>269472</v>
      </c>
      <c r="HJ189">
        <v>271532</v>
      </c>
      <c r="HK189">
        <v>274488</v>
      </c>
      <c r="HL189">
        <v>276388</v>
      </c>
      <c r="HM189">
        <v>278808</v>
      </c>
      <c r="HN189">
        <v>281008</v>
      </c>
      <c r="HO189">
        <v>283148</v>
      </c>
      <c r="HP189">
        <v>284948</v>
      </c>
      <c r="HQ189">
        <v>287068</v>
      </c>
      <c r="HR189">
        <v>287596</v>
      </c>
      <c r="HS189">
        <v>289796</v>
      </c>
      <c r="HT189">
        <v>291376</v>
      </c>
      <c r="HU189">
        <v>292276</v>
      </c>
      <c r="HV189">
        <v>293292</v>
      </c>
      <c r="HW189">
        <v>295212</v>
      </c>
      <c r="HX189">
        <v>297016</v>
      </c>
      <c r="HY189">
        <v>296816</v>
      </c>
      <c r="HZ189">
        <v>297696</v>
      </c>
      <c r="IA189">
        <v>299836</v>
      </c>
      <c r="IB189">
        <v>300356</v>
      </c>
      <c r="IC189">
        <v>301656</v>
      </c>
      <c r="ID189">
        <v>302836</v>
      </c>
      <c r="IE189">
        <v>304236</v>
      </c>
      <c r="IF189">
        <v>304836</v>
      </c>
      <c r="IG189">
        <v>305736</v>
      </c>
      <c r="IH189">
        <v>306736</v>
      </c>
      <c r="II189">
        <v>308636</v>
      </c>
      <c r="IJ189">
        <v>310796</v>
      </c>
      <c r="IK189">
        <v>312256</v>
      </c>
      <c r="IL189">
        <v>312648</v>
      </c>
      <c r="IM189">
        <v>313448</v>
      </c>
      <c r="IN189">
        <v>314272</v>
      </c>
      <c r="IO189">
        <v>315752</v>
      </c>
      <c r="IP189">
        <v>316954</v>
      </c>
      <c r="IQ189">
        <v>318854</v>
      </c>
      <c r="IR189">
        <v>320924</v>
      </c>
      <c r="IS189">
        <v>323124</v>
      </c>
      <c r="IT189">
        <v>326092</v>
      </c>
      <c r="IU189">
        <v>328254</v>
      </c>
      <c r="IV189">
        <v>331156</v>
      </c>
      <c r="IW189">
        <v>333556</v>
      </c>
      <c r="IX189">
        <v>335856</v>
      </c>
      <c r="IY189">
        <v>338256</v>
      </c>
      <c r="IZ189">
        <v>340656</v>
      </c>
      <c r="JA189">
        <v>342976</v>
      </c>
      <c r="JB189">
        <v>344576</v>
      </c>
      <c r="JC189">
        <v>346168</v>
      </c>
      <c r="JD189">
        <v>348568</v>
      </c>
      <c r="JE189">
        <v>350908</v>
      </c>
      <c r="JF189">
        <v>352508</v>
      </c>
      <c r="JG189">
        <v>354388</v>
      </c>
      <c r="JH189">
        <v>356788</v>
      </c>
      <c r="JI189">
        <v>359188</v>
      </c>
    </row>
    <row r="190" spans="1:269" x14ac:dyDescent="0.25">
      <c r="A190" t="s">
        <v>163</v>
      </c>
      <c r="B190">
        <v>892</v>
      </c>
      <c r="C190">
        <v>2304</v>
      </c>
      <c r="D190">
        <v>3024</v>
      </c>
      <c r="E190">
        <v>3690</v>
      </c>
      <c r="F190">
        <v>4830</v>
      </c>
      <c r="G190">
        <v>5922</v>
      </c>
      <c r="H190">
        <v>7170</v>
      </c>
      <c r="I190">
        <v>8294</v>
      </c>
      <c r="J190">
        <v>8120</v>
      </c>
      <c r="K190">
        <v>8560</v>
      </c>
      <c r="L190">
        <v>8890</v>
      </c>
      <c r="M190">
        <v>9482</v>
      </c>
      <c r="N190">
        <v>10190</v>
      </c>
      <c r="O190">
        <v>11188</v>
      </c>
      <c r="P190">
        <v>12098</v>
      </c>
      <c r="Q190">
        <v>13786</v>
      </c>
      <c r="R190">
        <v>15392</v>
      </c>
      <c r="S190">
        <v>16558</v>
      </c>
      <c r="T190">
        <v>17594</v>
      </c>
      <c r="U190">
        <v>18772</v>
      </c>
      <c r="V190">
        <v>19942</v>
      </c>
      <c r="W190">
        <v>21530</v>
      </c>
      <c r="X190">
        <v>23202</v>
      </c>
      <c r="Y190">
        <v>24862</v>
      </c>
      <c r="Z190">
        <v>26414</v>
      </c>
      <c r="AA190">
        <v>27298</v>
      </c>
      <c r="AB190">
        <v>27800</v>
      </c>
      <c r="AC190">
        <v>28084</v>
      </c>
      <c r="AD190">
        <v>28454</v>
      </c>
      <c r="AE190">
        <v>28994</v>
      </c>
      <c r="AF190">
        <v>29454</v>
      </c>
      <c r="AG190">
        <v>29744</v>
      </c>
      <c r="AH190">
        <v>30090</v>
      </c>
      <c r="AI190">
        <v>31132</v>
      </c>
      <c r="AJ190">
        <v>32552</v>
      </c>
      <c r="AK190">
        <v>34192</v>
      </c>
      <c r="AL190">
        <v>34732</v>
      </c>
      <c r="AM190">
        <v>35402</v>
      </c>
      <c r="AN190">
        <v>36082</v>
      </c>
      <c r="AO190">
        <v>36692</v>
      </c>
      <c r="AP190">
        <v>37082</v>
      </c>
      <c r="AQ190">
        <v>37332</v>
      </c>
      <c r="AR190">
        <v>37582</v>
      </c>
      <c r="AS190">
        <v>38032</v>
      </c>
      <c r="AT190">
        <v>38702</v>
      </c>
      <c r="AU190">
        <v>39502</v>
      </c>
      <c r="AV190">
        <v>39748</v>
      </c>
      <c r="AW190">
        <v>39748</v>
      </c>
      <c r="AX190">
        <v>39748</v>
      </c>
      <c r="AY190">
        <v>40088</v>
      </c>
      <c r="AZ190">
        <v>40446</v>
      </c>
      <c r="BA190">
        <v>41258</v>
      </c>
      <c r="BB190">
        <v>42208</v>
      </c>
      <c r="BC190">
        <v>42784</v>
      </c>
      <c r="BD190">
        <v>43616</v>
      </c>
      <c r="BE190">
        <v>44298</v>
      </c>
      <c r="BF190">
        <v>45238</v>
      </c>
      <c r="BG190">
        <v>46168</v>
      </c>
      <c r="BH190">
        <v>47152</v>
      </c>
      <c r="BI190">
        <v>47994</v>
      </c>
      <c r="BJ190">
        <v>47894</v>
      </c>
      <c r="BK190">
        <v>47794</v>
      </c>
      <c r="BL190">
        <v>48414</v>
      </c>
      <c r="BM190">
        <v>49142</v>
      </c>
      <c r="BN190">
        <v>49742</v>
      </c>
      <c r="BO190">
        <v>50422</v>
      </c>
      <c r="BP190">
        <v>51282</v>
      </c>
      <c r="BQ190">
        <v>52102</v>
      </c>
      <c r="BR190">
        <v>52922</v>
      </c>
      <c r="BS190">
        <v>52882</v>
      </c>
      <c r="BT190">
        <v>53842</v>
      </c>
      <c r="BU190">
        <v>54662</v>
      </c>
      <c r="BV190">
        <v>55542</v>
      </c>
      <c r="BW190">
        <v>56922</v>
      </c>
      <c r="BX190">
        <v>58422</v>
      </c>
      <c r="BY190">
        <v>59222</v>
      </c>
      <c r="BZ190">
        <v>60882</v>
      </c>
      <c r="CA190">
        <v>61922</v>
      </c>
      <c r="CB190">
        <v>63442</v>
      </c>
      <c r="CC190">
        <v>64358</v>
      </c>
      <c r="CD190">
        <v>65218</v>
      </c>
      <c r="CE190">
        <v>65982</v>
      </c>
      <c r="CF190">
        <v>66292</v>
      </c>
      <c r="CG190">
        <v>66860</v>
      </c>
      <c r="CH190">
        <v>67404</v>
      </c>
      <c r="CI190">
        <v>68192</v>
      </c>
      <c r="CJ190">
        <v>69592</v>
      </c>
      <c r="CK190">
        <v>71160</v>
      </c>
      <c r="CL190">
        <v>71708</v>
      </c>
      <c r="CM190">
        <v>73128</v>
      </c>
      <c r="CN190">
        <v>74440</v>
      </c>
      <c r="CO190">
        <v>76588</v>
      </c>
      <c r="CP190">
        <v>78818</v>
      </c>
      <c r="CQ190">
        <v>80338</v>
      </c>
      <c r="CR190">
        <v>79870</v>
      </c>
      <c r="CS190">
        <v>81640</v>
      </c>
      <c r="CT190">
        <v>83400</v>
      </c>
      <c r="CU190">
        <v>85444</v>
      </c>
      <c r="CV190">
        <v>87592</v>
      </c>
      <c r="CW190">
        <v>89892</v>
      </c>
      <c r="CX190">
        <v>92612</v>
      </c>
      <c r="CY190">
        <v>95192</v>
      </c>
      <c r="CZ190">
        <v>97652</v>
      </c>
      <c r="DA190">
        <v>100172</v>
      </c>
      <c r="DB190">
        <v>101952</v>
      </c>
      <c r="DC190">
        <v>103732</v>
      </c>
      <c r="DD190">
        <v>105808</v>
      </c>
      <c r="DE190">
        <v>108124</v>
      </c>
      <c r="DF190">
        <v>110444</v>
      </c>
      <c r="DG190">
        <v>112588</v>
      </c>
      <c r="DH190">
        <v>114952</v>
      </c>
      <c r="DI190">
        <v>117528</v>
      </c>
      <c r="DJ190">
        <v>120096</v>
      </c>
      <c r="DK190">
        <v>121608</v>
      </c>
      <c r="DL190">
        <v>123414</v>
      </c>
      <c r="DM190">
        <v>125088</v>
      </c>
      <c r="DN190">
        <v>126802</v>
      </c>
      <c r="DO190">
        <v>128174</v>
      </c>
      <c r="DP190">
        <v>130466</v>
      </c>
      <c r="DQ190">
        <v>132798</v>
      </c>
      <c r="DR190">
        <v>133978</v>
      </c>
      <c r="DS190">
        <v>135084</v>
      </c>
      <c r="DT190">
        <v>136624</v>
      </c>
      <c r="DU190">
        <v>137064</v>
      </c>
      <c r="DV190">
        <v>137954</v>
      </c>
      <c r="DW190">
        <v>138704</v>
      </c>
      <c r="DX190">
        <v>139874</v>
      </c>
      <c r="DY190">
        <v>142054</v>
      </c>
      <c r="DZ190">
        <v>144714</v>
      </c>
      <c r="EA190">
        <v>144878</v>
      </c>
      <c r="EB190">
        <v>147058</v>
      </c>
      <c r="EC190">
        <v>149098</v>
      </c>
      <c r="ED190">
        <v>151078</v>
      </c>
      <c r="EE190">
        <v>152538</v>
      </c>
      <c r="EF190">
        <v>153998</v>
      </c>
      <c r="EG190">
        <v>155760</v>
      </c>
      <c r="EH190">
        <v>157640</v>
      </c>
      <c r="EI190">
        <v>159500</v>
      </c>
      <c r="EJ190">
        <v>161080</v>
      </c>
      <c r="EK190">
        <v>162720</v>
      </c>
      <c r="EL190">
        <v>164360</v>
      </c>
      <c r="EM190">
        <v>165670</v>
      </c>
      <c r="EN190">
        <v>165990</v>
      </c>
      <c r="EO190">
        <v>167384</v>
      </c>
      <c r="EP190">
        <v>168902</v>
      </c>
      <c r="EQ190">
        <v>170362</v>
      </c>
      <c r="ER190">
        <v>172132</v>
      </c>
      <c r="ES190">
        <v>174252</v>
      </c>
      <c r="ET190">
        <v>176032</v>
      </c>
      <c r="EU190">
        <v>177852</v>
      </c>
      <c r="EV190">
        <v>179592</v>
      </c>
      <c r="EW190">
        <v>181352</v>
      </c>
      <c r="EX190">
        <v>183052</v>
      </c>
      <c r="EY190">
        <v>184572</v>
      </c>
      <c r="EZ190">
        <v>185922</v>
      </c>
      <c r="FA190">
        <v>187522</v>
      </c>
      <c r="FB190">
        <v>190002</v>
      </c>
      <c r="FC190">
        <v>191842</v>
      </c>
      <c r="FD190">
        <v>194202</v>
      </c>
      <c r="FE190">
        <v>196592</v>
      </c>
      <c r="FF190">
        <v>198834</v>
      </c>
      <c r="FG190">
        <v>201474</v>
      </c>
      <c r="FH190">
        <v>203516</v>
      </c>
      <c r="FI190">
        <v>204142</v>
      </c>
      <c r="FJ190">
        <v>205662</v>
      </c>
      <c r="FK190">
        <v>207162</v>
      </c>
      <c r="FL190">
        <v>208642</v>
      </c>
      <c r="FM190">
        <v>209746</v>
      </c>
      <c r="FN190">
        <v>212486</v>
      </c>
      <c r="FO190">
        <v>214760</v>
      </c>
      <c r="FP190">
        <v>217040</v>
      </c>
      <c r="FQ190">
        <v>219880</v>
      </c>
      <c r="FR190">
        <v>222600</v>
      </c>
      <c r="FS190">
        <v>224636</v>
      </c>
      <c r="FT190">
        <v>226716</v>
      </c>
      <c r="FU190">
        <v>228956</v>
      </c>
      <c r="FV190">
        <v>231024</v>
      </c>
      <c r="FW190">
        <v>232996</v>
      </c>
      <c r="FX190">
        <v>234776</v>
      </c>
      <c r="FY190">
        <v>236866</v>
      </c>
      <c r="FZ190">
        <v>238886</v>
      </c>
      <c r="GA190">
        <v>240844</v>
      </c>
      <c r="GB190">
        <v>242354</v>
      </c>
      <c r="GC190">
        <v>243934</v>
      </c>
      <c r="GD190">
        <v>245926</v>
      </c>
      <c r="GE190">
        <v>248018</v>
      </c>
      <c r="GF190">
        <v>248790</v>
      </c>
      <c r="GG190">
        <v>249580</v>
      </c>
      <c r="GH190">
        <v>249896</v>
      </c>
      <c r="GI190">
        <v>249996</v>
      </c>
      <c r="GJ190">
        <v>250440</v>
      </c>
      <c r="GK190">
        <v>251470</v>
      </c>
      <c r="GL190">
        <v>253106</v>
      </c>
      <c r="GM190">
        <v>254950</v>
      </c>
      <c r="GN190">
        <v>256552</v>
      </c>
      <c r="GO190">
        <v>257912</v>
      </c>
      <c r="GP190">
        <v>258118</v>
      </c>
      <c r="GQ190">
        <v>259218</v>
      </c>
      <c r="GR190">
        <v>260038</v>
      </c>
      <c r="GS190">
        <v>259738</v>
      </c>
      <c r="GT190">
        <v>260718</v>
      </c>
      <c r="GU190">
        <v>261818</v>
      </c>
      <c r="GV190">
        <v>262898</v>
      </c>
      <c r="GW190">
        <v>262648</v>
      </c>
      <c r="GX190">
        <v>263290</v>
      </c>
      <c r="GY190">
        <v>264340</v>
      </c>
      <c r="GZ190">
        <v>265478</v>
      </c>
      <c r="HA190">
        <v>266880</v>
      </c>
      <c r="HB190">
        <v>267796</v>
      </c>
      <c r="HC190">
        <v>269506</v>
      </c>
      <c r="HD190">
        <v>270774</v>
      </c>
      <c r="HE190">
        <v>272406</v>
      </c>
      <c r="HF190">
        <v>274118</v>
      </c>
      <c r="HG190">
        <v>276062</v>
      </c>
      <c r="HH190">
        <v>278194</v>
      </c>
      <c r="HI190">
        <v>280390</v>
      </c>
      <c r="HJ190">
        <v>282570</v>
      </c>
      <c r="HK190">
        <v>284970</v>
      </c>
      <c r="HL190">
        <v>285650</v>
      </c>
      <c r="HM190">
        <v>286722</v>
      </c>
      <c r="HN190">
        <v>288430</v>
      </c>
      <c r="HO190">
        <v>290244</v>
      </c>
      <c r="HP190">
        <v>292176</v>
      </c>
      <c r="HQ190">
        <v>293824</v>
      </c>
      <c r="HR190">
        <v>295616</v>
      </c>
      <c r="HS190">
        <v>297704</v>
      </c>
      <c r="HT190">
        <v>299524</v>
      </c>
      <c r="HU190">
        <v>301044</v>
      </c>
      <c r="HV190">
        <v>301946</v>
      </c>
      <c r="HW190">
        <v>302668</v>
      </c>
      <c r="HX190">
        <v>303744</v>
      </c>
      <c r="HY190">
        <v>304902</v>
      </c>
      <c r="HZ190">
        <v>305322</v>
      </c>
      <c r="IA190">
        <v>306526</v>
      </c>
      <c r="IB190">
        <v>307526</v>
      </c>
      <c r="IC190">
        <v>309030</v>
      </c>
      <c r="ID190">
        <v>310570</v>
      </c>
      <c r="IE190">
        <v>312054</v>
      </c>
      <c r="IF190">
        <v>312494</v>
      </c>
      <c r="IG190">
        <v>313694</v>
      </c>
      <c r="IH190">
        <v>314794</v>
      </c>
      <c r="II190">
        <v>315778</v>
      </c>
      <c r="IJ190">
        <v>316908</v>
      </c>
      <c r="IK190">
        <v>318408</v>
      </c>
      <c r="IL190">
        <v>319040</v>
      </c>
      <c r="IM190">
        <v>320308</v>
      </c>
      <c r="IN190">
        <v>321478</v>
      </c>
      <c r="IO190">
        <v>322692</v>
      </c>
      <c r="IP190">
        <v>323686</v>
      </c>
      <c r="IQ190">
        <v>324670</v>
      </c>
      <c r="IR190">
        <v>325810</v>
      </c>
      <c r="IS190">
        <v>326968</v>
      </c>
      <c r="IT190">
        <v>328212</v>
      </c>
      <c r="IU190">
        <v>330986</v>
      </c>
      <c r="IV190">
        <v>333280</v>
      </c>
      <c r="IW190">
        <v>335260</v>
      </c>
      <c r="IX190">
        <v>337056</v>
      </c>
      <c r="IY190">
        <v>338852</v>
      </c>
      <c r="IZ190">
        <v>340828</v>
      </c>
      <c r="JA190">
        <v>342864</v>
      </c>
      <c r="JB190">
        <v>345004</v>
      </c>
      <c r="JC190">
        <v>346996</v>
      </c>
      <c r="JD190">
        <v>348756</v>
      </c>
      <c r="JE190">
        <v>350390</v>
      </c>
      <c r="JF190">
        <v>352134</v>
      </c>
      <c r="JG190">
        <v>354274</v>
      </c>
      <c r="JH190">
        <v>356514</v>
      </c>
      <c r="JI190">
        <v>358638</v>
      </c>
    </row>
    <row r="191" spans="1:269" x14ac:dyDescent="0.25">
      <c r="A191" t="s">
        <v>2</v>
      </c>
      <c r="B191">
        <v>226</v>
      </c>
      <c r="C191">
        <v>-202</v>
      </c>
      <c r="D191">
        <v>598</v>
      </c>
      <c r="E191">
        <v>2182</v>
      </c>
      <c r="F191">
        <v>2074</v>
      </c>
      <c r="G191">
        <v>1974</v>
      </c>
      <c r="H191">
        <v>4974</v>
      </c>
      <c r="I191">
        <v>5030</v>
      </c>
      <c r="J191">
        <v>4618</v>
      </c>
      <c r="K191">
        <v>6698</v>
      </c>
      <c r="L191">
        <v>7102</v>
      </c>
      <c r="M191">
        <v>8894</v>
      </c>
      <c r="N191">
        <v>10794</v>
      </c>
      <c r="O191">
        <v>11462</v>
      </c>
      <c r="P191">
        <v>11012</v>
      </c>
      <c r="Q191">
        <v>13232</v>
      </c>
      <c r="R191">
        <v>13412</v>
      </c>
      <c r="S191">
        <v>13338</v>
      </c>
      <c r="T191">
        <v>14084</v>
      </c>
      <c r="U191">
        <v>12902</v>
      </c>
      <c r="V191">
        <v>15902</v>
      </c>
      <c r="W191">
        <v>18902</v>
      </c>
      <c r="X191">
        <v>21222</v>
      </c>
      <c r="Y191">
        <v>22442</v>
      </c>
      <c r="Z191">
        <v>24102</v>
      </c>
      <c r="AA191">
        <v>26102</v>
      </c>
      <c r="AB191">
        <v>27542</v>
      </c>
      <c r="AC191">
        <v>28362</v>
      </c>
      <c r="AD191">
        <v>28342</v>
      </c>
      <c r="AE191">
        <v>29588</v>
      </c>
      <c r="AF191">
        <v>30868</v>
      </c>
      <c r="AG191">
        <v>31728</v>
      </c>
      <c r="AH191">
        <v>33146</v>
      </c>
      <c r="AI191">
        <v>34532</v>
      </c>
      <c r="AJ191">
        <v>37532</v>
      </c>
      <c r="AK191">
        <v>35972</v>
      </c>
      <c r="AL191">
        <v>34432</v>
      </c>
      <c r="AM191">
        <v>36288</v>
      </c>
      <c r="AN191">
        <v>37916</v>
      </c>
      <c r="AO191">
        <v>36816</v>
      </c>
      <c r="AP191">
        <v>36376</v>
      </c>
      <c r="AQ191">
        <v>35496</v>
      </c>
      <c r="AR191">
        <v>33916</v>
      </c>
      <c r="AS191">
        <v>33710</v>
      </c>
      <c r="AT191">
        <v>31850</v>
      </c>
      <c r="AU191">
        <v>31598</v>
      </c>
      <c r="AV191">
        <v>33478</v>
      </c>
      <c r="AW191">
        <v>36478</v>
      </c>
      <c r="AX191">
        <v>38378</v>
      </c>
      <c r="AY191">
        <v>38166</v>
      </c>
      <c r="AZ191">
        <v>37626</v>
      </c>
      <c r="BA191">
        <v>38326</v>
      </c>
      <c r="BB191">
        <v>38926</v>
      </c>
      <c r="BC191">
        <v>37786</v>
      </c>
      <c r="BD191">
        <v>40786</v>
      </c>
      <c r="BE191">
        <v>40966</v>
      </c>
      <c r="BF191">
        <v>41146</v>
      </c>
      <c r="BG191">
        <v>42266</v>
      </c>
      <c r="BH191">
        <v>45266</v>
      </c>
      <c r="BI191">
        <v>46586</v>
      </c>
      <c r="BJ191">
        <v>46746</v>
      </c>
      <c r="BK191">
        <v>45826</v>
      </c>
      <c r="BL191">
        <v>48026</v>
      </c>
      <c r="BM191">
        <v>50226</v>
      </c>
      <c r="BN191">
        <v>52286</v>
      </c>
      <c r="BO191">
        <v>54486</v>
      </c>
      <c r="BP191">
        <v>56686</v>
      </c>
      <c r="BQ191">
        <v>57586</v>
      </c>
      <c r="BR191">
        <v>57626</v>
      </c>
      <c r="BS191">
        <v>57806</v>
      </c>
      <c r="BT191">
        <v>58826</v>
      </c>
      <c r="BU191">
        <v>60026</v>
      </c>
      <c r="BV191">
        <v>63026</v>
      </c>
      <c r="BW191">
        <v>64406</v>
      </c>
      <c r="BX191">
        <v>67326</v>
      </c>
      <c r="BY191">
        <v>68706</v>
      </c>
      <c r="BZ191">
        <v>71286</v>
      </c>
      <c r="CA191">
        <v>73886</v>
      </c>
      <c r="CB191">
        <v>74546</v>
      </c>
      <c r="CC191">
        <v>73926</v>
      </c>
      <c r="CD191">
        <v>76286</v>
      </c>
      <c r="CE191">
        <v>77606</v>
      </c>
      <c r="CF191">
        <v>78566</v>
      </c>
      <c r="CG191">
        <v>81566</v>
      </c>
      <c r="CH191">
        <v>83866</v>
      </c>
      <c r="CI191">
        <v>84606</v>
      </c>
      <c r="CJ191">
        <v>84790</v>
      </c>
      <c r="CK191">
        <v>87790</v>
      </c>
      <c r="CL191">
        <v>87650</v>
      </c>
      <c r="CM191">
        <v>89930</v>
      </c>
      <c r="CN191">
        <v>92490</v>
      </c>
      <c r="CO191">
        <v>93850</v>
      </c>
      <c r="CP191">
        <v>95432</v>
      </c>
      <c r="CQ191">
        <v>96152</v>
      </c>
      <c r="CR191">
        <v>95530</v>
      </c>
      <c r="CS191">
        <v>97670</v>
      </c>
      <c r="CT191">
        <v>99710</v>
      </c>
      <c r="CU191">
        <v>101510</v>
      </c>
      <c r="CV191">
        <v>104510</v>
      </c>
      <c r="CW191">
        <v>105270</v>
      </c>
      <c r="CX191">
        <v>107198</v>
      </c>
      <c r="CY191">
        <v>110198</v>
      </c>
      <c r="CZ191">
        <v>112518</v>
      </c>
      <c r="DA191">
        <v>115518</v>
      </c>
      <c r="DB191">
        <v>115898</v>
      </c>
      <c r="DC191">
        <v>118898</v>
      </c>
      <c r="DD191">
        <v>121898</v>
      </c>
      <c r="DE191">
        <v>123258</v>
      </c>
      <c r="DF191">
        <v>124638</v>
      </c>
      <c r="DG191">
        <v>126138</v>
      </c>
      <c r="DH191">
        <v>129138</v>
      </c>
      <c r="DI191">
        <v>130658</v>
      </c>
      <c r="DJ191">
        <v>132158</v>
      </c>
      <c r="DK191">
        <v>134398</v>
      </c>
      <c r="DL191">
        <v>135586</v>
      </c>
      <c r="DM191">
        <v>135654</v>
      </c>
      <c r="DN191">
        <v>137790</v>
      </c>
      <c r="DO191">
        <v>138322</v>
      </c>
      <c r="DP191">
        <v>138670</v>
      </c>
      <c r="DQ191">
        <v>139410</v>
      </c>
      <c r="DR191">
        <v>138230</v>
      </c>
      <c r="DS191">
        <v>137750</v>
      </c>
      <c r="DT191">
        <v>138930</v>
      </c>
      <c r="DU191">
        <v>139590</v>
      </c>
      <c r="DV191">
        <v>140350</v>
      </c>
      <c r="DW191">
        <v>143350</v>
      </c>
      <c r="DX191">
        <v>145550</v>
      </c>
      <c r="DY191">
        <v>146930</v>
      </c>
      <c r="DZ191">
        <v>147790</v>
      </c>
      <c r="EA191">
        <v>147006</v>
      </c>
      <c r="EB191">
        <v>150006</v>
      </c>
      <c r="EC191">
        <v>151206</v>
      </c>
      <c r="ED191">
        <v>154206</v>
      </c>
      <c r="EE191">
        <v>155126</v>
      </c>
      <c r="EF191">
        <v>157446</v>
      </c>
      <c r="EG191">
        <v>158050</v>
      </c>
      <c r="EH191">
        <v>157470</v>
      </c>
      <c r="EI191">
        <v>157690</v>
      </c>
      <c r="EJ191">
        <v>159310</v>
      </c>
      <c r="EK191">
        <v>162270</v>
      </c>
      <c r="EL191">
        <v>163590</v>
      </c>
      <c r="EM191">
        <v>165338</v>
      </c>
      <c r="EN191">
        <v>166718</v>
      </c>
      <c r="EO191">
        <v>166718</v>
      </c>
      <c r="EP191">
        <v>166794</v>
      </c>
      <c r="EQ191">
        <v>169334</v>
      </c>
      <c r="ER191">
        <v>171554</v>
      </c>
      <c r="ES191">
        <v>172376</v>
      </c>
      <c r="ET191">
        <v>173660</v>
      </c>
      <c r="EU191">
        <v>175440</v>
      </c>
      <c r="EV191">
        <v>176540</v>
      </c>
      <c r="EW191">
        <v>177680</v>
      </c>
      <c r="EX191">
        <v>178720</v>
      </c>
      <c r="EY191">
        <v>178516</v>
      </c>
      <c r="EZ191">
        <v>180636</v>
      </c>
      <c r="FA191">
        <v>183556</v>
      </c>
      <c r="FB191">
        <v>185688</v>
      </c>
      <c r="FC191">
        <v>186508</v>
      </c>
      <c r="FD191">
        <v>189508</v>
      </c>
      <c r="FE191">
        <v>191168</v>
      </c>
      <c r="FF191">
        <v>191712</v>
      </c>
      <c r="FG191">
        <v>194164</v>
      </c>
      <c r="FH191">
        <v>196716</v>
      </c>
      <c r="FI191">
        <v>199716</v>
      </c>
      <c r="FJ191">
        <v>200616</v>
      </c>
      <c r="FK191">
        <v>202836</v>
      </c>
      <c r="FL191">
        <v>203176</v>
      </c>
      <c r="FM191">
        <v>204356</v>
      </c>
      <c r="FN191">
        <v>205336</v>
      </c>
      <c r="FO191">
        <v>207588</v>
      </c>
      <c r="FP191">
        <v>208588</v>
      </c>
      <c r="FQ191">
        <v>210808</v>
      </c>
      <c r="FR191">
        <v>211988</v>
      </c>
      <c r="FS191">
        <v>211802</v>
      </c>
      <c r="FT191">
        <v>214142</v>
      </c>
      <c r="FU191">
        <v>217082</v>
      </c>
      <c r="FV191">
        <v>219062</v>
      </c>
      <c r="FW191">
        <v>222062</v>
      </c>
      <c r="FX191">
        <v>223482</v>
      </c>
      <c r="FY191">
        <v>225522</v>
      </c>
      <c r="FZ191">
        <v>226842</v>
      </c>
      <c r="GA191">
        <v>227002</v>
      </c>
      <c r="GB191">
        <v>230002</v>
      </c>
      <c r="GC191">
        <v>232282</v>
      </c>
      <c r="GD191">
        <v>233002</v>
      </c>
      <c r="GE191">
        <v>233230</v>
      </c>
      <c r="GF191">
        <v>232090</v>
      </c>
      <c r="GG191">
        <v>233362</v>
      </c>
      <c r="GH191">
        <v>235382</v>
      </c>
      <c r="GI191">
        <v>236394</v>
      </c>
      <c r="GJ191">
        <v>237898</v>
      </c>
      <c r="GK191">
        <v>240898</v>
      </c>
      <c r="GL191">
        <v>241182</v>
      </c>
      <c r="GM191">
        <v>240890</v>
      </c>
      <c r="GN191">
        <v>242782</v>
      </c>
      <c r="GO191">
        <v>244554</v>
      </c>
      <c r="GP191">
        <v>244150</v>
      </c>
      <c r="GQ191">
        <v>244490</v>
      </c>
      <c r="GR191">
        <v>247490</v>
      </c>
      <c r="GS191">
        <v>247850</v>
      </c>
      <c r="GT191">
        <v>249090</v>
      </c>
      <c r="GU191">
        <v>248350</v>
      </c>
      <c r="GV191">
        <v>250410</v>
      </c>
      <c r="GW191">
        <v>250950</v>
      </c>
      <c r="GX191">
        <v>252850</v>
      </c>
      <c r="GY191">
        <v>251794</v>
      </c>
      <c r="GZ191">
        <v>253054</v>
      </c>
      <c r="HA191">
        <v>256054</v>
      </c>
      <c r="HB191">
        <v>259054</v>
      </c>
      <c r="HC191">
        <v>258394</v>
      </c>
      <c r="HD191">
        <v>260294</v>
      </c>
      <c r="HE191">
        <v>262474</v>
      </c>
      <c r="HF191">
        <v>261740</v>
      </c>
      <c r="HG191">
        <v>263940</v>
      </c>
      <c r="HH191">
        <v>264820</v>
      </c>
      <c r="HI191">
        <v>267820</v>
      </c>
      <c r="HJ191">
        <v>269060</v>
      </c>
      <c r="HK191">
        <v>269748</v>
      </c>
      <c r="HL191">
        <v>270968</v>
      </c>
      <c r="HM191">
        <v>271644</v>
      </c>
      <c r="HN191">
        <v>272984</v>
      </c>
      <c r="HO191">
        <v>275158</v>
      </c>
      <c r="HP191">
        <v>276518</v>
      </c>
      <c r="HQ191">
        <v>278898</v>
      </c>
      <c r="HR191">
        <v>279170</v>
      </c>
      <c r="HS191">
        <v>281450</v>
      </c>
      <c r="HT191">
        <v>283130</v>
      </c>
      <c r="HU191">
        <v>283068</v>
      </c>
      <c r="HV191">
        <v>284508</v>
      </c>
      <c r="HW191">
        <v>287508</v>
      </c>
      <c r="HX191">
        <v>288580</v>
      </c>
      <c r="HY191">
        <v>290028</v>
      </c>
      <c r="HZ191">
        <v>289160</v>
      </c>
      <c r="IA191">
        <v>291280</v>
      </c>
      <c r="IB191">
        <v>292432</v>
      </c>
      <c r="IC191">
        <v>292952</v>
      </c>
      <c r="ID191">
        <v>295092</v>
      </c>
      <c r="IE191">
        <v>295072</v>
      </c>
      <c r="IF191">
        <v>296972</v>
      </c>
      <c r="IG191">
        <v>299072</v>
      </c>
      <c r="IH191">
        <v>301370</v>
      </c>
      <c r="II191">
        <v>304130</v>
      </c>
      <c r="IJ191">
        <v>305490</v>
      </c>
      <c r="IK191">
        <v>308490</v>
      </c>
      <c r="IL191">
        <v>310630</v>
      </c>
      <c r="IM191">
        <v>313190</v>
      </c>
      <c r="IN191">
        <v>313696</v>
      </c>
      <c r="IO191">
        <v>315876</v>
      </c>
      <c r="IP191">
        <v>316790</v>
      </c>
      <c r="IQ191">
        <v>318090</v>
      </c>
      <c r="IR191">
        <v>319740</v>
      </c>
      <c r="IS191">
        <v>321640</v>
      </c>
      <c r="IT191">
        <v>324500</v>
      </c>
      <c r="IU191">
        <v>326680</v>
      </c>
      <c r="IV191">
        <v>327880</v>
      </c>
      <c r="IW191">
        <v>330060</v>
      </c>
      <c r="IX191">
        <v>332160</v>
      </c>
      <c r="IY191">
        <v>334470</v>
      </c>
      <c r="IZ191">
        <v>335846</v>
      </c>
      <c r="JA191">
        <v>338846</v>
      </c>
      <c r="JB191">
        <v>341846</v>
      </c>
      <c r="JC191">
        <v>343266</v>
      </c>
      <c r="JD191">
        <v>345446</v>
      </c>
      <c r="JE191">
        <v>348446</v>
      </c>
      <c r="JF191">
        <v>350546</v>
      </c>
      <c r="JG191">
        <v>352606</v>
      </c>
      <c r="JH191">
        <v>355046</v>
      </c>
      <c r="JI191">
        <v>358046</v>
      </c>
    </row>
    <row r="192" spans="1:269" x14ac:dyDescent="0.25">
      <c r="A192" t="s">
        <v>123</v>
      </c>
      <c r="B192">
        <v>-80</v>
      </c>
      <c r="C192">
        <v>416</v>
      </c>
      <c r="D192">
        <v>476</v>
      </c>
      <c r="E192">
        <v>1476</v>
      </c>
      <c r="F192">
        <v>2856</v>
      </c>
      <c r="G192">
        <v>3536</v>
      </c>
      <c r="H192">
        <v>4016</v>
      </c>
      <c r="I192">
        <v>5308</v>
      </c>
      <c r="J192">
        <v>5998</v>
      </c>
      <c r="K192">
        <v>7250</v>
      </c>
      <c r="L192">
        <v>7270</v>
      </c>
      <c r="M192">
        <v>7330</v>
      </c>
      <c r="N192">
        <v>7994</v>
      </c>
      <c r="O192">
        <v>9714</v>
      </c>
      <c r="P192">
        <v>11714</v>
      </c>
      <c r="Q192">
        <v>12962</v>
      </c>
      <c r="R192">
        <v>14322</v>
      </c>
      <c r="S192">
        <v>16440</v>
      </c>
      <c r="T192">
        <v>18300</v>
      </c>
      <c r="U192">
        <v>18768</v>
      </c>
      <c r="V192">
        <v>20284</v>
      </c>
      <c r="W192">
        <v>22028</v>
      </c>
      <c r="X192">
        <v>23828</v>
      </c>
      <c r="Y192">
        <v>23848</v>
      </c>
      <c r="Z192">
        <v>23308</v>
      </c>
      <c r="AA192">
        <v>24428</v>
      </c>
      <c r="AB192">
        <v>25776</v>
      </c>
      <c r="AC192">
        <v>26648</v>
      </c>
      <c r="AD192">
        <v>28312</v>
      </c>
      <c r="AE192">
        <v>28112</v>
      </c>
      <c r="AF192">
        <v>27912</v>
      </c>
      <c r="AG192">
        <v>29710</v>
      </c>
      <c r="AH192">
        <v>31510</v>
      </c>
      <c r="AI192">
        <v>32550</v>
      </c>
      <c r="AJ192">
        <v>34350</v>
      </c>
      <c r="AK192">
        <v>33870</v>
      </c>
      <c r="AL192">
        <v>34270</v>
      </c>
      <c r="AM192">
        <v>35470</v>
      </c>
      <c r="AN192">
        <v>35870</v>
      </c>
      <c r="AO192">
        <v>35470</v>
      </c>
      <c r="AP192">
        <v>35870</v>
      </c>
      <c r="AQ192">
        <v>36270</v>
      </c>
      <c r="AR192">
        <v>36410</v>
      </c>
      <c r="AS192">
        <v>37510</v>
      </c>
      <c r="AT192">
        <v>37130</v>
      </c>
      <c r="AU192">
        <v>37550</v>
      </c>
      <c r="AV192">
        <v>36750</v>
      </c>
      <c r="AW192">
        <v>36766</v>
      </c>
      <c r="AX192">
        <v>36934</v>
      </c>
      <c r="AY192">
        <v>37926</v>
      </c>
      <c r="AZ192">
        <v>37862</v>
      </c>
      <c r="BA192">
        <v>39462</v>
      </c>
      <c r="BB192">
        <v>41042</v>
      </c>
      <c r="BC192">
        <v>41042</v>
      </c>
      <c r="BD192">
        <v>41762</v>
      </c>
      <c r="BE192">
        <v>42142</v>
      </c>
      <c r="BF192">
        <v>43258</v>
      </c>
      <c r="BG192">
        <v>43058</v>
      </c>
      <c r="BH192">
        <v>43058</v>
      </c>
      <c r="BI192">
        <v>43258</v>
      </c>
      <c r="BJ192">
        <v>43458</v>
      </c>
      <c r="BK192">
        <v>43658</v>
      </c>
      <c r="BL192">
        <v>44058</v>
      </c>
      <c r="BM192">
        <v>44918</v>
      </c>
      <c r="BN192">
        <v>45658</v>
      </c>
      <c r="BO192">
        <v>46208</v>
      </c>
      <c r="BP192">
        <v>47248</v>
      </c>
      <c r="BQ192">
        <v>47448</v>
      </c>
      <c r="BR192">
        <v>48968</v>
      </c>
      <c r="BS192">
        <v>48208</v>
      </c>
      <c r="BT192">
        <v>48588</v>
      </c>
      <c r="BU192">
        <v>50308</v>
      </c>
      <c r="BV192">
        <v>51308</v>
      </c>
      <c r="BW192">
        <v>53108</v>
      </c>
      <c r="BX192">
        <v>54908</v>
      </c>
      <c r="BY192">
        <v>55668</v>
      </c>
      <c r="BZ192">
        <v>57128</v>
      </c>
      <c r="CA192">
        <v>58868</v>
      </c>
      <c r="CB192">
        <v>59408</v>
      </c>
      <c r="CC192">
        <v>60212</v>
      </c>
      <c r="CD192">
        <v>61212</v>
      </c>
      <c r="CE192">
        <v>62892</v>
      </c>
      <c r="CF192">
        <v>62692</v>
      </c>
      <c r="CG192">
        <v>65032</v>
      </c>
      <c r="CH192">
        <v>66612</v>
      </c>
      <c r="CI192">
        <v>69012</v>
      </c>
      <c r="CJ192">
        <v>69652</v>
      </c>
      <c r="CK192">
        <v>72052</v>
      </c>
      <c r="CL192">
        <v>71292</v>
      </c>
      <c r="CM192">
        <v>72892</v>
      </c>
      <c r="CN192">
        <v>74492</v>
      </c>
      <c r="CO192">
        <v>75904</v>
      </c>
      <c r="CP192">
        <v>77504</v>
      </c>
      <c r="CQ192">
        <v>78560</v>
      </c>
      <c r="CR192">
        <v>77820</v>
      </c>
      <c r="CS192">
        <v>79400</v>
      </c>
      <c r="CT192">
        <v>80152</v>
      </c>
      <c r="CU192">
        <v>82552</v>
      </c>
      <c r="CV192">
        <v>84552</v>
      </c>
      <c r="CW192">
        <v>86136</v>
      </c>
      <c r="CX192">
        <v>88576</v>
      </c>
      <c r="CY192">
        <v>91516</v>
      </c>
      <c r="CZ192">
        <v>93616</v>
      </c>
      <c r="DA192">
        <v>96496</v>
      </c>
      <c r="DB192">
        <v>96496</v>
      </c>
      <c r="DC192">
        <v>98696</v>
      </c>
      <c r="DD192">
        <v>100736</v>
      </c>
      <c r="DE192">
        <v>102996</v>
      </c>
      <c r="DF192">
        <v>105156</v>
      </c>
      <c r="DG192">
        <v>106396</v>
      </c>
      <c r="DH192">
        <v>109296</v>
      </c>
      <c r="DI192">
        <v>111436</v>
      </c>
      <c r="DJ192">
        <v>112836</v>
      </c>
      <c r="DK192">
        <v>114976</v>
      </c>
      <c r="DL192">
        <v>117268</v>
      </c>
      <c r="DM192">
        <v>118416</v>
      </c>
      <c r="DN192">
        <v>120956</v>
      </c>
      <c r="DO192">
        <v>121916</v>
      </c>
      <c r="DP192">
        <v>124068</v>
      </c>
      <c r="DQ192">
        <v>125648</v>
      </c>
      <c r="DR192">
        <v>125964</v>
      </c>
      <c r="DS192">
        <v>125764</v>
      </c>
      <c r="DT192">
        <v>127024</v>
      </c>
      <c r="DU192">
        <v>127144</v>
      </c>
      <c r="DV192">
        <v>128144</v>
      </c>
      <c r="DW192">
        <v>131144</v>
      </c>
      <c r="DX192">
        <v>133344</v>
      </c>
      <c r="DY192">
        <v>134844</v>
      </c>
      <c r="DZ192">
        <v>136964</v>
      </c>
      <c r="EA192">
        <v>136180</v>
      </c>
      <c r="EB192">
        <v>139120</v>
      </c>
      <c r="EC192">
        <v>140820</v>
      </c>
      <c r="ED192">
        <v>143220</v>
      </c>
      <c r="EE192">
        <v>145400</v>
      </c>
      <c r="EF192">
        <v>148160</v>
      </c>
      <c r="EG192">
        <v>149020</v>
      </c>
      <c r="EH192">
        <v>150220</v>
      </c>
      <c r="EI192">
        <v>151780</v>
      </c>
      <c r="EJ192">
        <v>152380</v>
      </c>
      <c r="EK192">
        <v>153620</v>
      </c>
      <c r="EL192">
        <v>155780</v>
      </c>
      <c r="EM192">
        <v>156888</v>
      </c>
      <c r="EN192">
        <v>158488</v>
      </c>
      <c r="EO192">
        <v>160388</v>
      </c>
      <c r="EP192">
        <v>162528</v>
      </c>
      <c r="EQ192">
        <v>164128</v>
      </c>
      <c r="ER192">
        <v>165768</v>
      </c>
      <c r="ES192">
        <v>168148</v>
      </c>
      <c r="ET192">
        <v>168872</v>
      </c>
      <c r="EU192">
        <v>170332</v>
      </c>
      <c r="EV192">
        <v>172132</v>
      </c>
      <c r="EW192">
        <v>174252</v>
      </c>
      <c r="EX192">
        <v>177252</v>
      </c>
      <c r="EY192">
        <v>178816</v>
      </c>
      <c r="EZ192">
        <v>181636</v>
      </c>
      <c r="FA192">
        <v>184636</v>
      </c>
      <c r="FB192">
        <v>186648</v>
      </c>
      <c r="FC192">
        <v>187368</v>
      </c>
      <c r="FD192">
        <v>190368</v>
      </c>
      <c r="FE192">
        <v>192388</v>
      </c>
      <c r="FF192">
        <v>192912</v>
      </c>
      <c r="FG192">
        <v>195912</v>
      </c>
      <c r="FH192">
        <v>198112</v>
      </c>
      <c r="FI192">
        <v>199512</v>
      </c>
      <c r="FJ192">
        <v>200512</v>
      </c>
      <c r="FK192">
        <v>201512</v>
      </c>
      <c r="FL192">
        <v>202172</v>
      </c>
      <c r="FM192">
        <v>204052</v>
      </c>
      <c r="FN192">
        <v>206992</v>
      </c>
      <c r="FO192">
        <v>209992</v>
      </c>
      <c r="FP192">
        <v>211752</v>
      </c>
      <c r="FQ192">
        <v>213972</v>
      </c>
      <c r="FR192">
        <v>216032</v>
      </c>
      <c r="FS192">
        <v>217486</v>
      </c>
      <c r="FT192">
        <v>219186</v>
      </c>
      <c r="FU192">
        <v>221526</v>
      </c>
      <c r="FV192">
        <v>223526</v>
      </c>
      <c r="FW192">
        <v>224926</v>
      </c>
      <c r="FX192">
        <v>225386</v>
      </c>
      <c r="FY192">
        <v>226986</v>
      </c>
      <c r="FZ192">
        <v>226446</v>
      </c>
      <c r="GA192">
        <v>225786</v>
      </c>
      <c r="GB192">
        <v>228106</v>
      </c>
      <c r="GC192">
        <v>229806</v>
      </c>
      <c r="GD192">
        <v>231882</v>
      </c>
      <c r="GE192">
        <v>232302</v>
      </c>
      <c r="GF192">
        <v>231382</v>
      </c>
      <c r="GG192">
        <v>231202</v>
      </c>
      <c r="GH192">
        <v>231806</v>
      </c>
      <c r="GI192">
        <v>232126</v>
      </c>
      <c r="GJ192">
        <v>233410</v>
      </c>
      <c r="GK192">
        <v>234010</v>
      </c>
      <c r="GL192">
        <v>234430</v>
      </c>
      <c r="GM192">
        <v>234310</v>
      </c>
      <c r="GN192">
        <v>235654</v>
      </c>
      <c r="GO192">
        <v>236646</v>
      </c>
      <c r="GP192">
        <v>236326</v>
      </c>
      <c r="GQ192">
        <v>236826</v>
      </c>
      <c r="GR192">
        <v>237326</v>
      </c>
      <c r="GS192">
        <v>237476</v>
      </c>
      <c r="GT192">
        <v>238556</v>
      </c>
      <c r="GU192">
        <v>239448</v>
      </c>
      <c r="GV192">
        <v>240276</v>
      </c>
      <c r="GW192">
        <v>239656</v>
      </c>
      <c r="GX192">
        <v>241956</v>
      </c>
      <c r="GY192">
        <v>243916</v>
      </c>
      <c r="GZ192">
        <v>245616</v>
      </c>
      <c r="HA192">
        <v>248380</v>
      </c>
      <c r="HB192">
        <v>250520</v>
      </c>
      <c r="HC192">
        <v>250940</v>
      </c>
      <c r="HD192">
        <v>253480</v>
      </c>
      <c r="HE192">
        <v>255680</v>
      </c>
      <c r="HF192">
        <v>257072</v>
      </c>
      <c r="HG192">
        <v>259252</v>
      </c>
      <c r="HH192">
        <v>261852</v>
      </c>
      <c r="HI192">
        <v>264832</v>
      </c>
      <c r="HJ192">
        <v>266942</v>
      </c>
      <c r="HK192">
        <v>269388</v>
      </c>
      <c r="HL192">
        <v>271396</v>
      </c>
      <c r="HM192">
        <v>273522</v>
      </c>
      <c r="HN192">
        <v>276002</v>
      </c>
      <c r="HO192">
        <v>278142</v>
      </c>
      <c r="HP192">
        <v>279942</v>
      </c>
      <c r="HQ192">
        <v>282542</v>
      </c>
      <c r="HR192">
        <v>282354</v>
      </c>
      <c r="HS192">
        <v>284394</v>
      </c>
      <c r="HT192">
        <v>285974</v>
      </c>
      <c r="HU192">
        <v>286274</v>
      </c>
      <c r="HV192">
        <v>287430</v>
      </c>
      <c r="HW192">
        <v>289410</v>
      </c>
      <c r="HX192">
        <v>290482</v>
      </c>
      <c r="HY192">
        <v>290282</v>
      </c>
      <c r="HZ192">
        <v>292022</v>
      </c>
      <c r="IA192">
        <v>294042</v>
      </c>
      <c r="IB192">
        <v>295362</v>
      </c>
      <c r="IC192">
        <v>296722</v>
      </c>
      <c r="ID192">
        <v>297882</v>
      </c>
      <c r="IE192">
        <v>299022</v>
      </c>
      <c r="IF192">
        <v>299622</v>
      </c>
      <c r="IG192">
        <v>300622</v>
      </c>
      <c r="IH192">
        <v>302202</v>
      </c>
      <c r="II192">
        <v>304342</v>
      </c>
      <c r="IJ192">
        <v>306502</v>
      </c>
      <c r="IK192">
        <v>307842</v>
      </c>
      <c r="IL192">
        <v>307842</v>
      </c>
      <c r="IM192">
        <v>308642</v>
      </c>
      <c r="IN192">
        <v>309442</v>
      </c>
      <c r="IO192">
        <v>311262</v>
      </c>
      <c r="IP192">
        <v>312542</v>
      </c>
      <c r="IQ192">
        <v>313442</v>
      </c>
      <c r="IR192">
        <v>315112</v>
      </c>
      <c r="IS192">
        <v>317966</v>
      </c>
      <c r="IT192">
        <v>320934</v>
      </c>
      <c r="IU192">
        <v>322938</v>
      </c>
      <c r="IV192">
        <v>325320</v>
      </c>
      <c r="IW192">
        <v>327696</v>
      </c>
      <c r="IX192">
        <v>329996</v>
      </c>
      <c r="IY192">
        <v>332396</v>
      </c>
      <c r="IZ192">
        <v>334796</v>
      </c>
      <c r="JA192">
        <v>337196</v>
      </c>
      <c r="JB192">
        <v>338796</v>
      </c>
      <c r="JC192">
        <v>340328</v>
      </c>
      <c r="JD192">
        <v>342728</v>
      </c>
      <c r="JE192">
        <v>345128</v>
      </c>
      <c r="JF192">
        <v>347528</v>
      </c>
      <c r="JG192">
        <v>349928</v>
      </c>
      <c r="JH192">
        <v>352328</v>
      </c>
      <c r="JI192">
        <v>354728</v>
      </c>
    </row>
    <row r="193" spans="1:269" x14ac:dyDescent="0.25">
      <c r="A193" t="s">
        <v>26</v>
      </c>
      <c r="B193">
        <v>892</v>
      </c>
      <c r="C193">
        <v>2304</v>
      </c>
      <c r="D193">
        <v>3024</v>
      </c>
      <c r="E193">
        <v>3690</v>
      </c>
      <c r="F193">
        <v>4830</v>
      </c>
      <c r="G193">
        <v>5922</v>
      </c>
      <c r="H193">
        <v>7170</v>
      </c>
      <c r="I193">
        <v>8294</v>
      </c>
      <c r="J193">
        <v>8180</v>
      </c>
      <c r="K193">
        <v>8620</v>
      </c>
      <c r="L193">
        <v>8950</v>
      </c>
      <c r="M193">
        <v>9542</v>
      </c>
      <c r="N193">
        <v>10250</v>
      </c>
      <c r="O193">
        <v>11248</v>
      </c>
      <c r="P193">
        <v>12158</v>
      </c>
      <c r="Q193">
        <v>13846</v>
      </c>
      <c r="R193">
        <v>15452</v>
      </c>
      <c r="S193">
        <v>16618</v>
      </c>
      <c r="T193">
        <v>17654</v>
      </c>
      <c r="U193">
        <v>18832</v>
      </c>
      <c r="V193">
        <v>19022</v>
      </c>
      <c r="W193">
        <v>20610</v>
      </c>
      <c r="X193">
        <v>22282</v>
      </c>
      <c r="Y193">
        <v>23942</v>
      </c>
      <c r="Z193">
        <v>25494</v>
      </c>
      <c r="AA193">
        <v>26378</v>
      </c>
      <c r="AB193">
        <v>26880</v>
      </c>
      <c r="AC193">
        <v>27164</v>
      </c>
      <c r="AD193">
        <v>27534</v>
      </c>
      <c r="AE193">
        <v>28074</v>
      </c>
      <c r="AF193">
        <v>28534</v>
      </c>
      <c r="AG193">
        <v>28824</v>
      </c>
      <c r="AH193">
        <v>29170</v>
      </c>
      <c r="AI193">
        <v>30212</v>
      </c>
      <c r="AJ193">
        <v>31632</v>
      </c>
      <c r="AK193">
        <v>33272</v>
      </c>
      <c r="AL193">
        <v>33812</v>
      </c>
      <c r="AM193">
        <v>34482</v>
      </c>
      <c r="AN193">
        <v>35162</v>
      </c>
      <c r="AO193">
        <v>35772</v>
      </c>
      <c r="AP193">
        <v>36162</v>
      </c>
      <c r="AQ193">
        <v>36412</v>
      </c>
      <c r="AR193">
        <v>36662</v>
      </c>
      <c r="AS193">
        <v>37112</v>
      </c>
      <c r="AT193">
        <v>37782</v>
      </c>
      <c r="AU193">
        <v>38582</v>
      </c>
      <c r="AV193">
        <v>38828</v>
      </c>
      <c r="AW193">
        <v>38828</v>
      </c>
      <c r="AX193">
        <v>38828</v>
      </c>
      <c r="AY193">
        <v>39168</v>
      </c>
      <c r="AZ193">
        <v>39526</v>
      </c>
      <c r="BA193">
        <v>40338</v>
      </c>
      <c r="BB193">
        <v>41288</v>
      </c>
      <c r="BC193">
        <v>41504</v>
      </c>
      <c r="BD193">
        <v>42336</v>
      </c>
      <c r="BE193">
        <v>43018</v>
      </c>
      <c r="BF193">
        <v>43958</v>
      </c>
      <c r="BG193">
        <v>44888</v>
      </c>
      <c r="BH193">
        <v>45168</v>
      </c>
      <c r="BI193">
        <v>46010</v>
      </c>
      <c r="BJ193">
        <v>46010</v>
      </c>
      <c r="BK193">
        <v>46010</v>
      </c>
      <c r="BL193">
        <v>46630</v>
      </c>
      <c r="BM193">
        <v>47358</v>
      </c>
      <c r="BN193">
        <v>47958</v>
      </c>
      <c r="BO193">
        <v>48638</v>
      </c>
      <c r="BP193">
        <v>49498</v>
      </c>
      <c r="BQ193">
        <v>50318</v>
      </c>
      <c r="BR193">
        <v>51138</v>
      </c>
      <c r="BS193">
        <v>51198</v>
      </c>
      <c r="BT193">
        <v>52158</v>
      </c>
      <c r="BU193">
        <v>52978</v>
      </c>
      <c r="BV193">
        <v>53858</v>
      </c>
      <c r="BW193">
        <v>55238</v>
      </c>
      <c r="BX193">
        <v>56738</v>
      </c>
      <c r="BY193">
        <v>57538</v>
      </c>
      <c r="BZ193">
        <v>59198</v>
      </c>
      <c r="CA193">
        <v>60238</v>
      </c>
      <c r="CB193">
        <v>60858</v>
      </c>
      <c r="CC193">
        <v>61774</v>
      </c>
      <c r="CD193">
        <v>62634</v>
      </c>
      <c r="CE193">
        <v>63398</v>
      </c>
      <c r="CF193">
        <v>63708</v>
      </c>
      <c r="CG193">
        <v>64276</v>
      </c>
      <c r="CH193">
        <v>64820</v>
      </c>
      <c r="CI193">
        <v>65608</v>
      </c>
      <c r="CJ193">
        <v>67008</v>
      </c>
      <c r="CK193">
        <v>68576</v>
      </c>
      <c r="CL193">
        <v>69124</v>
      </c>
      <c r="CM193">
        <v>70544</v>
      </c>
      <c r="CN193">
        <v>71856</v>
      </c>
      <c r="CO193">
        <v>74004</v>
      </c>
      <c r="CP193">
        <v>76234</v>
      </c>
      <c r="CQ193">
        <v>77754</v>
      </c>
      <c r="CR193">
        <v>77286</v>
      </c>
      <c r="CS193">
        <v>79056</v>
      </c>
      <c r="CT193">
        <v>80816</v>
      </c>
      <c r="CU193">
        <v>82860</v>
      </c>
      <c r="CV193">
        <v>85008</v>
      </c>
      <c r="CW193">
        <v>87308</v>
      </c>
      <c r="CX193">
        <v>90028</v>
      </c>
      <c r="CY193">
        <v>92608</v>
      </c>
      <c r="CZ193">
        <v>95068</v>
      </c>
      <c r="DA193">
        <v>97588</v>
      </c>
      <c r="DB193">
        <v>99368</v>
      </c>
      <c r="DC193">
        <v>101148</v>
      </c>
      <c r="DD193">
        <v>103224</v>
      </c>
      <c r="DE193">
        <v>105540</v>
      </c>
      <c r="DF193">
        <v>107860</v>
      </c>
      <c r="DG193">
        <v>110004</v>
      </c>
      <c r="DH193">
        <v>112368</v>
      </c>
      <c r="DI193">
        <v>114944</v>
      </c>
      <c r="DJ193">
        <v>117512</v>
      </c>
      <c r="DK193">
        <v>119024</v>
      </c>
      <c r="DL193">
        <v>120830</v>
      </c>
      <c r="DM193">
        <v>122504</v>
      </c>
      <c r="DN193">
        <v>124218</v>
      </c>
      <c r="DO193">
        <v>125590</v>
      </c>
      <c r="DP193">
        <v>127882</v>
      </c>
      <c r="DQ193">
        <v>130214</v>
      </c>
      <c r="DR193">
        <v>131494</v>
      </c>
      <c r="DS193">
        <v>131660</v>
      </c>
      <c r="DT193">
        <v>132300</v>
      </c>
      <c r="DU193">
        <v>132840</v>
      </c>
      <c r="DV193">
        <v>133730</v>
      </c>
      <c r="DW193">
        <v>134480</v>
      </c>
      <c r="DX193">
        <v>135650</v>
      </c>
      <c r="DY193">
        <v>137830</v>
      </c>
      <c r="DZ193">
        <v>140490</v>
      </c>
      <c r="EA193">
        <v>140654</v>
      </c>
      <c r="EB193">
        <v>142834</v>
      </c>
      <c r="EC193">
        <v>144874</v>
      </c>
      <c r="ED193">
        <v>146854</v>
      </c>
      <c r="EE193">
        <v>148314</v>
      </c>
      <c r="EF193">
        <v>149774</v>
      </c>
      <c r="EG193">
        <v>151536</v>
      </c>
      <c r="EH193">
        <v>153416</v>
      </c>
      <c r="EI193">
        <v>154436</v>
      </c>
      <c r="EJ193">
        <v>156016</v>
      </c>
      <c r="EK193">
        <v>157656</v>
      </c>
      <c r="EL193">
        <v>159296</v>
      </c>
      <c r="EM193">
        <v>160606</v>
      </c>
      <c r="EN193">
        <v>161026</v>
      </c>
      <c r="EO193">
        <v>162420</v>
      </c>
      <c r="EP193">
        <v>163938</v>
      </c>
      <c r="EQ193">
        <v>165398</v>
      </c>
      <c r="ER193">
        <v>167168</v>
      </c>
      <c r="ES193">
        <v>169288</v>
      </c>
      <c r="ET193">
        <v>171068</v>
      </c>
      <c r="EU193">
        <v>172888</v>
      </c>
      <c r="EV193">
        <v>174628</v>
      </c>
      <c r="EW193">
        <v>176388</v>
      </c>
      <c r="EX193">
        <v>178088</v>
      </c>
      <c r="EY193">
        <v>179608</v>
      </c>
      <c r="EZ193">
        <v>180958</v>
      </c>
      <c r="FA193">
        <v>182558</v>
      </c>
      <c r="FB193">
        <v>185038</v>
      </c>
      <c r="FC193">
        <v>186878</v>
      </c>
      <c r="FD193">
        <v>189238</v>
      </c>
      <c r="FE193">
        <v>191628</v>
      </c>
      <c r="FF193">
        <v>193870</v>
      </c>
      <c r="FG193">
        <v>196510</v>
      </c>
      <c r="FH193">
        <v>198552</v>
      </c>
      <c r="FI193">
        <v>199278</v>
      </c>
      <c r="FJ193">
        <v>200798</v>
      </c>
      <c r="FK193">
        <v>202298</v>
      </c>
      <c r="FL193">
        <v>203778</v>
      </c>
      <c r="FM193">
        <v>204882</v>
      </c>
      <c r="FN193">
        <v>207622</v>
      </c>
      <c r="FO193">
        <v>209896</v>
      </c>
      <c r="FP193">
        <v>212176</v>
      </c>
      <c r="FQ193">
        <v>215016</v>
      </c>
      <c r="FR193">
        <v>217736</v>
      </c>
      <c r="FS193">
        <v>219772</v>
      </c>
      <c r="FT193">
        <v>221852</v>
      </c>
      <c r="FU193">
        <v>224092</v>
      </c>
      <c r="FV193">
        <v>226160</v>
      </c>
      <c r="FW193">
        <v>228132</v>
      </c>
      <c r="FX193">
        <v>229912</v>
      </c>
      <c r="FY193">
        <v>232002</v>
      </c>
      <c r="FZ193">
        <v>234022</v>
      </c>
      <c r="GA193">
        <v>235980</v>
      </c>
      <c r="GB193">
        <v>237490</v>
      </c>
      <c r="GC193">
        <v>239070</v>
      </c>
      <c r="GD193">
        <v>241062</v>
      </c>
      <c r="GE193">
        <v>243154</v>
      </c>
      <c r="GF193">
        <v>243946</v>
      </c>
      <c r="GG193">
        <v>244736</v>
      </c>
      <c r="GH193">
        <v>245052</v>
      </c>
      <c r="GI193">
        <v>245152</v>
      </c>
      <c r="GJ193">
        <v>245596</v>
      </c>
      <c r="GK193">
        <v>246626</v>
      </c>
      <c r="GL193">
        <v>248262</v>
      </c>
      <c r="GM193">
        <v>250106</v>
      </c>
      <c r="GN193">
        <v>251708</v>
      </c>
      <c r="GO193">
        <v>253068</v>
      </c>
      <c r="GP193">
        <v>253274</v>
      </c>
      <c r="GQ193">
        <v>254374</v>
      </c>
      <c r="GR193">
        <v>255194</v>
      </c>
      <c r="GS193">
        <v>254994</v>
      </c>
      <c r="GT193">
        <v>255974</v>
      </c>
      <c r="GU193">
        <v>257074</v>
      </c>
      <c r="GV193">
        <v>258154</v>
      </c>
      <c r="GW193">
        <v>257874</v>
      </c>
      <c r="GX193">
        <v>258516</v>
      </c>
      <c r="GY193">
        <v>259566</v>
      </c>
      <c r="GZ193">
        <v>260704</v>
      </c>
      <c r="HA193">
        <v>262106</v>
      </c>
      <c r="HB193">
        <v>263122</v>
      </c>
      <c r="HC193">
        <v>264832</v>
      </c>
      <c r="HD193">
        <v>266100</v>
      </c>
      <c r="HE193">
        <v>267732</v>
      </c>
      <c r="HF193">
        <v>269444</v>
      </c>
      <c r="HG193">
        <v>271388</v>
      </c>
      <c r="HH193">
        <v>273520</v>
      </c>
      <c r="HI193">
        <v>275716</v>
      </c>
      <c r="HJ193">
        <v>277896</v>
      </c>
      <c r="HK193">
        <v>280296</v>
      </c>
      <c r="HL193">
        <v>280976</v>
      </c>
      <c r="HM193">
        <v>282048</v>
      </c>
      <c r="HN193">
        <v>283756</v>
      </c>
      <c r="HO193">
        <v>285570</v>
      </c>
      <c r="HP193">
        <v>287502</v>
      </c>
      <c r="HQ193">
        <v>289150</v>
      </c>
      <c r="HR193">
        <v>290942</v>
      </c>
      <c r="HS193">
        <v>293030</v>
      </c>
      <c r="HT193">
        <v>294850</v>
      </c>
      <c r="HU193">
        <v>296370</v>
      </c>
      <c r="HV193">
        <v>297272</v>
      </c>
      <c r="HW193">
        <v>297994</v>
      </c>
      <c r="HX193">
        <v>299070</v>
      </c>
      <c r="HY193">
        <v>300228</v>
      </c>
      <c r="HZ193">
        <v>300748</v>
      </c>
      <c r="IA193">
        <v>301952</v>
      </c>
      <c r="IB193">
        <v>302952</v>
      </c>
      <c r="IC193">
        <v>303556</v>
      </c>
      <c r="ID193">
        <v>305096</v>
      </c>
      <c r="IE193">
        <v>306580</v>
      </c>
      <c r="IF193">
        <v>305920</v>
      </c>
      <c r="IG193">
        <v>307120</v>
      </c>
      <c r="IH193">
        <v>308220</v>
      </c>
      <c r="II193">
        <v>309204</v>
      </c>
      <c r="IJ193">
        <v>310334</v>
      </c>
      <c r="IK193">
        <v>311834</v>
      </c>
      <c r="IL193">
        <v>312466</v>
      </c>
      <c r="IM193">
        <v>313734</v>
      </c>
      <c r="IN193">
        <v>314904</v>
      </c>
      <c r="IO193">
        <v>316118</v>
      </c>
      <c r="IP193">
        <v>317112</v>
      </c>
      <c r="IQ193">
        <v>318096</v>
      </c>
      <c r="IR193">
        <v>319236</v>
      </c>
      <c r="IS193">
        <v>320394</v>
      </c>
      <c r="IT193">
        <v>321638</v>
      </c>
      <c r="IU193">
        <v>324412</v>
      </c>
      <c r="IV193">
        <v>326706</v>
      </c>
      <c r="IW193">
        <v>328686</v>
      </c>
      <c r="IX193">
        <v>330482</v>
      </c>
      <c r="IY193">
        <v>332278</v>
      </c>
      <c r="IZ193">
        <v>334254</v>
      </c>
      <c r="JA193">
        <v>336290</v>
      </c>
      <c r="JB193">
        <v>338430</v>
      </c>
      <c r="JC193">
        <v>340422</v>
      </c>
      <c r="JD193">
        <v>342182</v>
      </c>
      <c r="JE193">
        <v>343816</v>
      </c>
      <c r="JF193">
        <v>345560</v>
      </c>
      <c r="JG193">
        <v>347700</v>
      </c>
      <c r="JH193">
        <v>349940</v>
      </c>
      <c r="JI193">
        <v>352064</v>
      </c>
    </row>
    <row r="194" spans="1:269" x14ac:dyDescent="0.25">
      <c r="A194" t="s">
        <v>195</v>
      </c>
      <c r="B194">
        <v>1218</v>
      </c>
      <c r="C194">
        <v>914</v>
      </c>
      <c r="D194">
        <v>774</v>
      </c>
      <c r="E194">
        <v>1674</v>
      </c>
      <c r="F194">
        <v>3030</v>
      </c>
      <c r="G194">
        <v>4250</v>
      </c>
      <c r="H194">
        <v>6190</v>
      </c>
      <c r="I194">
        <v>8170</v>
      </c>
      <c r="J194">
        <v>8660</v>
      </c>
      <c r="K194">
        <v>10080</v>
      </c>
      <c r="L194">
        <v>9960</v>
      </c>
      <c r="M194">
        <v>9820</v>
      </c>
      <c r="N194">
        <v>10540</v>
      </c>
      <c r="O194">
        <v>12260</v>
      </c>
      <c r="P194">
        <v>13960</v>
      </c>
      <c r="Q194">
        <v>15208</v>
      </c>
      <c r="R194">
        <v>17108</v>
      </c>
      <c r="S194">
        <v>19146</v>
      </c>
      <c r="T194">
        <v>21426</v>
      </c>
      <c r="U194">
        <v>22682</v>
      </c>
      <c r="V194">
        <v>24182</v>
      </c>
      <c r="W194">
        <v>25982</v>
      </c>
      <c r="X194">
        <v>27782</v>
      </c>
      <c r="Y194">
        <v>27494</v>
      </c>
      <c r="Z194">
        <v>28594</v>
      </c>
      <c r="AA194">
        <v>29714</v>
      </c>
      <c r="AB194">
        <v>31426</v>
      </c>
      <c r="AC194">
        <v>32278</v>
      </c>
      <c r="AD194">
        <v>34078</v>
      </c>
      <c r="AE194">
        <v>33778</v>
      </c>
      <c r="AF194">
        <v>35478</v>
      </c>
      <c r="AG194">
        <v>36496</v>
      </c>
      <c r="AH194">
        <v>38296</v>
      </c>
      <c r="AI194">
        <v>39336</v>
      </c>
      <c r="AJ194">
        <v>41136</v>
      </c>
      <c r="AK194">
        <v>40456</v>
      </c>
      <c r="AL194">
        <v>40096</v>
      </c>
      <c r="AM194">
        <v>41256</v>
      </c>
      <c r="AN194">
        <v>42356</v>
      </c>
      <c r="AO194">
        <v>41756</v>
      </c>
      <c r="AP194">
        <v>42276</v>
      </c>
      <c r="AQ194">
        <v>42576</v>
      </c>
      <c r="AR194">
        <v>42616</v>
      </c>
      <c r="AS194">
        <v>43576</v>
      </c>
      <c r="AT194">
        <v>43156</v>
      </c>
      <c r="AU194">
        <v>43156</v>
      </c>
      <c r="AV194">
        <v>42768</v>
      </c>
      <c r="AW194">
        <v>43368</v>
      </c>
      <c r="AX194">
        <v>45168</v>
      </c>
      <c r="AY194">
        <v>45796</v>
      </c>
      <c r="AZ194">
        <v>45056</v>
      </c>
      <c r="BA194">
        <v>46056</v>
      </c>
      <c r="BB194">
        <v>47576</v>
      </c>
      <c r="BC194">
        <v>47276</v>
      </c>
      <c r="BD194">
        <v>46976</v>
      </c>
      <c r="BE194">
        <v>46796</v>
      </c>
      <c r="BF194">
        <v>48836</v>
      </c>
      <c r="BG194">
        <v>49096</v>
      </c>
      <c r="BH194">
        <v>48796</v>
      </c>
      <c r="BI194">
        <v>48796</v>
      </c>
      <c r="BJ194">
        <v>48796</v>
      </c>
      <c r="BK194">
        <v>48276</v>
      </c>
      <c r="BL194">
        <v>48576</v>
      </c>
      <c r="BM194">
        <v>49036</v>
      </c>
      <c r="BN194">
        <v>49076</v>
      </c>
      <c r="BO194">
        <v>49426</v>
      </c>
      <c r="BP194">
        <v>51006</v>
      </c>
      <c r="BQ194">
        <v>51006</v>
      </c>
      <c r="BR194">
        <v>52506</v>
      </c>
      <c r="BS194">
        <v>51446</v>
      </c>
      <c r="BT194">
        <v>51586</v>
      </c>
      <c r="BU194">
        <v>53346</v>
      </c>
      <c r="BV194">
        <v>55086</v>
      </c>
      <c r="BW194">
        <v>56886</v>
      </c>
      <c r="BX194">
        <v>58686</v>
      </c>
      <c r="BY194">
        <v>59446</v>
      </c>
      <c r="BZ194">
        <v>61846</v>
      </c>
      <c r="CA194">
        <v>63586</v>
      </c>
      <c r="CB194">
        <v>64126</v>
      </c>
      <c r="CC194">
        <v>64470</v>
      </c>
      <c r="CD194">
        <v>66570</v>
      </c>
      <c r="CE194">
        <v>68530</v>
      </c>
      <c r="CF194">
        <v>68142</v>
      </c>
      <c r="CG194">
        <v>70482</v>
      </c>
      <c r="CH194">
        <v>72182</v>
      </c>
      <c r="CI194">
        <v>74582</v>
      </c>
      <c r="CJ194">
        <v>76022</v>
      </c>
      <c r="CK194">
        <v>78422</v>
      </c>
      <c r="CL194">
        <v>77762</v>
      </c>
      <c r="CM194">
        <v>79362</v>
      </c>
      <c r="CN194">
        <v>81322</v>
      </c>
      <c r="CO194">
        <v>82734</v>
      </c>
      <c r="CP194">
        <v>84158</v>
      </c>
      <c r="CQ194">
        <v>85214</v>
      </c>
      <c r="CR194">
        <v>84598</v>
      </c>
      <c r="CS194">
        <v>86298</v>
      </c>
      <c r="CT194">
        <v>87490</v>
      </c>
      <c r="CU194">
        <v>89890</v>
      </c>
      <c r="CV194">
        <v>91850</v>
      </c>
      <c r="CW194">
        <v>93434</v>
      </c>
      <c r="CX194">
        <v>95582</v>
      </c>
      <c r="CY194">
        <v>98522</v>
      </c>
      <c r="CZ194">
        <v>100702</v>
      </c>
      <c r="DA194">
        <v>103682</v>
      </c>
      <c r="DB194">
        <v>103822</v>
      </c>
      <c r="DC194">
        <v>105922</v>
      </c>
      <c r="DD194">
        <v>108922</v>
      </c>
      <c r="DE194">
        <v>111202</v>
      </c>
      <c r="DF194">
        <v>113342</v>
      </c>
      <c r="DG194">
        <v>115402</v>
      </c>
      <c r="DH194">
        <v>118302</v>
      </c>
      <c r="DI194">
        <v>120542</v>
      </c>
      <c r="DJ194">
        <v>121922</v>
      </c>
      <c r="DK194">
        <v>124122</v>
      </c>
      <c r="DL194">
        <v>125070</v>
      </c>
      <c r="DM194">
        <v>125018</v>
      </c>
      <c r="DN194">
        <v>127294</v>
      </c>
      <c r="DO194">
        <v>128294</v>
      </c>
      <c r="DP194">
        <v>129830</v>
      </c>
      <c r="DQ194">
        <v>131130</v>
      </c>
      <c r="DR194">
        <v>130624</v>
      </c>
      <c r="DS194">
        <v>129744</v>
      </c>
      <c r="DT194">
        <v>130984</v>
      </c>
      <c r="DU194">
        <v>131104</v>
      </c>
      <c r="DV194">
        <v>131864</v>
      </c>
      <c r="DW194">
        <v>134864</v>
      </c>
      <c r="DX194">
        <v>137064</v>
      </c>
      <c r="DY194">
        <v>138464</v>
      </c>
      <c r="DZ194">
        <v>139324</v>
      </c>
      <c r="EA194">
        <v>138540</v>
      </c>
      <c r="EB194">
        <v>141540</v>
      </c>
      <c r="EC194">
        <v>143240</v>
      </c>
      <c r="ED194">
        <v>146240</v>
      </c>
      <c r="EE194">
        <v>148980</v>
      </c>
      <c r="EF194">
        <v>151760</v>
      </c>
      <c r="EG194">
        <v>152564</v>
      </c>
      <c r="EH194">
        <v>153544</v>
      </c>
      <c r="EI194">
        <v>153964</v>
      </c>
      <c r="EJ194">
        <v>154624</v>
      </c>
      <c r="EK194">
        <v>155744</v>
      </c>
      <c r="EL194">
        <v>157844</v>
      </c>
      <c r="EM194">
        <v>159752</v>
      </c>
      <c r="EN194">
        <v>161352</v>
      </c>
      <c r="EO194">
        <v>162212</v>
      </c>
      <c r="EP194">
        <v>162472</v>
      </c>
      <c r="EQ194">
        <v>164232</v>
      </c>
      <c r="ER194">
        <v>165852</v>
      </c>
      <c r="ES194">
        <v>167572</v>
      </c>
      <c r="ET194">
        <v>169336</v>
      </c>
      <c r="EU194">
        <v>171116</v>
      </c>
      <c r="EV194">
        <v>173176</v>
      </c>
      <c r="EW194">
        <v>174316</v>
      </c>
      <c r="EX194">
        <v>177296</v>
      </c>
      <c r="EY194">
        <v>177860</v>
      </c>
      <c r="EZ194">
        <v>179900</v>
      </c>
      <c r="FA194">
        <v>182900</v>
      </c>
      <c r="FB194">
        <v>185032</v>
      </c>
      <c r="FC194">
        <v>185852</v>
      </c>
      <c r="FD194">
        <v>188852</v>
      </c>
      <c r="FE194">
        <v>190352</v>
      </c>
      <c r="FF194">
        <v>190936</v>
      </c>
      <c r="FG194">
        <v>193288</v>
      </c>
      <c r="FH194">
        <v>195388</v>
      </c>
      <c r="FI194">
        <v>197488</v>
      </c>
      <c r="FJ194">
        <v>198488</v>
      </c>
      <c r="FK194">
        <v>201488</v>
      </c>
      <c r="FL194">
        <v>201948</v>
      </c>
      <c r="FM194">
        <v>203828</v>
      </c>
      <c r="FN194">
        <v>204808</v>
      </c>
      <c r="FO194">
        <v>207808</v>
      </c>
      <c r="FP194">
        <v>209568</v>
      </c>
      <c r="FQ194">
        <v>211788</v>
      </c>
      <c r="FR194">
        <v>213348</v>
      </c>
      <c r="FS194">
        <v>213162</v>
      </c>
      <c r="FT194">
        <v>214902</v>
      </c>
      <c r="FU194">
        <v>217842</v>
      </c>
      <c r="FV194">
        <v>219778</v>
      </c>
      <c r="FW194">
        <v>221878</v>
      </c>
      <c r="FX194">
        <v>222698</v>
      </c>
      <c r="FY194">
        <v>224138</v>
      </c>
      <c r="FZ194">
        <v>224058</v>
      </c>
      <c r="GA194">
        <v>223446</v>
      </c>
      <c r="GB194">
        <v>225846</v>
      </c>
      <c r="GC194">
        <v>227526</v>
      </c>
      <c r="GD194">
        <v>228882</v>
      </c>
      <c r="GE194">
        <v>229110</v>
      </c>
      <c r="GF194">
        <v>228010</v>
      </c>
      <c r="GG194">
        <v>227510</v>
      </c>
      <c r="GH194">
        <v>229290</v>
      </c>
      <c r="GI194">
        <v>230686</v>
      </c>
      <c r="GJ194">
        <v>232690</v>
      </c>
      <c r="GK194">
        <v>234470</v>
      </c>
      <c r="GL194">
        <v>234050</v>
      </c>
      <c r="GM194">
        <v>234510</v>
      </c>
      <c r="GN194">
        <v>236430</v>
      </c>
      <c r="GO194">
        <v>237302</v>
      </c>
      <c r="GP194">
        <v>237222</v>
      </c>
      <c r="GQ194">
        <v>237442</v>
      </c>
      <c r="GR194">
        <v>239442</v>
      </c>
      <c r="GS194">
        <v>239682</v>
      </c>
      <c r="GT194">
        <v>239702</v>
      </c>
      <c r="GU194">
        <v>240504</v>
      </c>
      <c r="GV194">
        <v>242284</v>
      </c>
      <c r="GW194">
        <v>241584</v>
      </c>
      <c r="GX194">
        <v>244224</v>
      </c>
      <c r="GY194">
        <v>244684</v>
      </c>
      <c r="GZ194">
        <v>246104</v>
      </c>
      <c r="HA194">
        <v>248984</v>
      </c>
      <c r="HB194">
        <v>251084</v>
      </c>
      <c r="HC194">
        <v>250656</v>
      </c>
      <c r="HD194">
        <v>253656</v>
      </c>
      <c r="HE194">
        <v>255756</v>
      </c>
      <c r="HF194">
        <v>255824</v>
      </c>
      <c r="HG194">
        <v>257904</v>
      </c>
      <c r="HH194">
        <v>258784</v>
      </c>
      <c r="HI194">
        <v>261784</v>
      </c>
      <c r="HJ194">
        <v>263266</v>
      </c>
      <c r="HK194">
        <v>265542</v>
      </c>
      <c r="HL194">
        <v>267530</v>
      </c>
      <c r="HM194">
        <v>269630</v>
      </c>
      <c r="HN194">
        <v>271930</v>
      </c>
      <c r="HO194">
        <v>274030</v>
      </c>
      <c r="HP194">
        <v>275990</v>
      </c>
      <c r="HQ194">
        <v>278290</v>
      </c>
      <c r="HR194">
        <v>277862</v>
      </c>
      <c r="HS194">
        <v>279242</v>
      </c>
      <c r="HT194">
        <v>280722</v>
      </c>
      <c r="HU194">
        <v>280578</v>
      </c>
      <c r="HV194">
        <v>281878</v>
      </c>
      <c r="HW194">
        <v>284778</v>
      </c>
      <c r="HX194">
        <v>286430</v>
      </c>
      <c r="HY194">
        <v>286078</v>
      </c>
      <c r="HZ194">
        <v>286330</v>
      </c>
      <c r="IA194">
        <v>288430</v>
      </c>
      <c r="IB194">
        <v>290450</v>
      </c>
      <c r="IC194">
        <v>291790</v>
      </c>
      <c r="ID194">
        <v>293370</v>
      </c>
      <c r="IE194">
        <v>294570</v>
      </c>
      <c r="IF194">
        <v>295770</v>
      </c>
      <c r="IG194">
        <v>296670</v>
      </c>
      <c r="IH194">
        <v>297850</v>
      </c>
      <c r="II194">
        <v>299750</v>
      </c>
      <c r="IJ194">
        <v>301130</v>
      </c>
      <c r="IK194">
        <v>302630</v>
      </c>
      <c r="IL194">
        <v>303010</v>
      </c>
      <c r="IM194">
        <v>304690</v>
      </c>
      <c r="IN194">
        <v>305174</v>
      </c>
      <c r="IO194">
        <v>306554</v>
      </c>
      <c r="IP194">
        <v>307368</v>
      </c>
      <c r="IQ194">
        <v>309268</v>
      </c>
      <c r="IR194">
        <v>310938</v>
      </c>
      <c r="IS194">
        <v>313938</v>
      </c>
      <c r="IT194">
        <v>316906</v>
      </c>
      <c r="IU194">
        <v>319146</v>
      </c>
      <c r="IV194">
        <v>321566</v>
      </c>
      <c r="IW194">
        <v>323966</v>
      </c>
      <c r="IX194">
        <v>325626</v>
      </c>
      <c r="IY194">
        <v>328026</v>
      </c>
      <c r="IZ194">
        <v>330022</v>
      </c>
      <c r="JA194">
        <v>332422</v>
      </c>
      <c r="JB194">
        <v>333922</v>
      </c>
      <c r="JC194">
        <v>335622</v>
      </c>
      <c r="JD194">
        <v>338022</v>
      </c>
      <c r="JE194">
        <v>340422</v>
      </c>
      <c r="JF194">
        <v>342082</v>
      </c>
      <c r="JG194">
        <v>343962</v>
      </c>
      <c r="JH194">
        <v>346362</v>
      </c>
      <c r="JI194">
        <v>348762</v>
      </c>
    </row>
    <row r="195" spans="1:269" x14ac:dyDescent="0.25">
      <c r="A195" t="s">
        <v>165</v>
      </c>
      <c r="B195">
        <v>532</v>
      </c>
      <c r="C195">
        <v>1540</v>
      </c>
      <c r="D195">
        <v>1664</v>
      </c>
      <c r="E195">
        <v>1956</v>
      </c>
      <c r="F195">
        <v>2864</v>
      </c>
      <c r="G195">
        <v>3744</v>
      </c>
      <c r="H195">
        <v>4464</v>
      </c>
      <c r="I195">
        <v>5724</v>
      </c>
      <c r="J195">
        <v>6248</v>
      </c>
      <c r="K195">
        <v>6734</v>
      </c>
      <c r="L195">
        <v>7194</v>
      </c>
      <c r="M195">
        <v>7194</v>
      </c>
      <c r="N195">
        <v>8018</v>
      </c>
      <c r="O195">
        <v>9366</v>
      </c>
      <c r="P195">
        <v>10450</v>
      </c>
      <c r="Q195">
        <v>12218</v>
      </c>
      <c r="R195">
        <v>13128</v>
      </c>
      <c r="S195">
        <v>14854</v>
      </c>
      <c r="T195">
        <v>16140</v>
      </c>
      <c r="U195">
        <v>17444</v>
      </c>
      <c r="V195">
        <v>18216</v>
      </c>
      <c r="W195">
        <v>19864</v>
      </c>
      <c r="X195">
        <v>21596</v>
      </c>
      <c r="Y195">
        <v>21596</v>
      </c>
      <c r="Z195">
        <v>21796</v>
      </c>
      <c r="AA195">
        <v>22720</v>
      </c>
      <c r="AB195">
        <v>23372</v>
      </c>
      <c r="AC195">
        <v>23688</v>
      </c>
      <c r="AD195">
        <v>24162</v>
      </c>
      <c r="AE195">
        <v>23962</v>
      </c>
      <c r="AF195">
        <v>23762</v>
      </c>
      <c r="AG195">
        <v>24130</v>
      </c>
      <c r="AH195">
        <v>24476</v>
      </c>
      <c r="AI195">
        <v>25726</v>
      </c>
      <c r="AJ195">
        <v>27246</v>
      </c>
      <c r="AK195">
        <v>28786</v>
      </c>
      <c r="AL195">
        <v>28986</v>
      </c>
      <c r="AM195">
        <v>29706</v>
      </c>
      <c r="AN195">
        <v>30396</v>
      </c>
      <c r="AO195">
        <v>30616</v>
      </c>
      <c r="AP195">
        <v>31176</v>
      </c>
      <c r="AQ195">
        <v>31256</v>
      </c>
      <c r="AR195">
        <v>31556</v>
      </c>
      <c r="AS195">
        <v>32096</v>
      </c>
      <c r="AT195">
        <v>32786</v>
      </c>
      <c r="AU195">
        <v>33666</v>
      </c>
      <c r="AV195">
        <v>33780</v>
      </c>
      <c r="AW195">
        <v>33780</v>
      </c>
      <c r="AX195">
        <v>34256</v>
      </c>
      <c r="AY195">
        <v>34686</v>
      </c>
      <c r="AZ195">
        <v>34784</v>
      </c>
      <c r="BA195">
        <v>35674</v>
      </c>
      <c r="BB195">
        <v>36744</v>
      </c>
      <c r="BC195">
        <v>36944</v>
      </c>
      <c r="BD195">
        <v>37144</v>
      </c>
      <c r="BE195">
        <v>37900</v>
      </c>
      <c r="BF195">
        <v>38926</v>
      </c>
      <c r="BG195">
        <v>39126</v>
      </c>
      <c r="BH195">
        <v>39626</v>
      </c>
      <c r="BI195">
        <v>40106</v>
      </c>
      <c r="BJ195">
        <v>40516</v>
      </c>
      <c r="BK195">
        <v>40916</v>
      </c>
      <c r="BL195">
        <v>41546</v>
      </c>
      <c r="BM195">
        <v>42320</v>
      </c>
      <c r="BN195">
        <v>42922</v>
      </c>
      <c r="BO195">
        <v>43702</v>
      </c>
      <c r="BP195">
        <v>44642</v>
      </c>
      <c r="BQ195">
        <v>45042</v>
      </c>
      <c r="BR195">
        <v>45642</v>
      </c>
      <c r="BS195">
        <v>45072</v>
      </c>
      <c r="BT195">
        <v>46092</v>
      </c>
      <c r="BU195">
        <v>47032</v>
      </c>
      <c r="BV195">
        <v>47952</v>
      </c>
      <c r="BW195">
        <v>49372</v>
      </c>
      <c r="BX195">
        <v>50952</v>
      </c>
      <c r="BY195">
        <v>51852</v>
      </c>
      <c r="BZ195">
        <v>53552</v>
      </c>
      <c r="CA195">
        <v>54652</v>
      </c>
      <c r="CB195">
        <v>55072</v>
      </c>
      <c r="CC195">
        <v>55580</v>
      </c>
      <c r="CD195">
        <v>55980</v>
      </c>
      <c r="CE195">
        <v>56836</v>
      </c>
      <c r="CF195">
        <v>57144</v>
      </c>
      <c r="CG195">
        <v>57864</v>
      </c>
      <c r="CH195">
        <v>58552</v>
      </c>
      <c r="CI195">
        <v>59800</v>
      </c>
      <c r="CJ195">
        <v>61440</v>
      </c>
      <c r="CK195">
        <v>63080</v>
      </c>
      <c r="CL195">
        <v>63120</v>
      </c>
      <c r="CM195">
        <v>65220</v>
      </c>
      <c r="CN195">
        <v>67252</v>
      </c>
      <c r="CO195">
        <v>69492</v>
      </c>
      <c r="CP195">
        <v>71092</v>
      </c>
      <c r="CQ195">
        <v>72692</v>
      </c>
      <c r="CR195">
        <v>72692</v>
      </c>
      <c r="CS195">
        <v>74644</v>
      </c>
      <c r="CT195">
        <v>76572</v>
      </c>
      <c r="CU195">
        <v>78788</v>
      </c>
      <c r="CV195">
        <v>81056</v>
      </c>
      <c r="CW195">
        <v>83396</v>
      </c>
      <c r="CX195">
        <v>86146</v>
      </c>
      <c r="CY195">
        <v>88876</v>
      </c>
      <c r="CZ195">
        <v>91536</v>
      </c>
      <c r="DA195">
        <v>94196</v>
      </c>
      <c r="DB195">
        <v>95776</v>
      </c>
      <c r="DC195">
        <v>97856</v>
      </c>
      <c r="DD195">
        <v>100148</v>
      </c>
      <c r="DE195">
        <v>102580</v>
      </c>
      <c r="DF195">
        <v>105072</v>
      </c>
      <c r="DG195">
        <v>107548</v>
      </c>
      <c r="DH195">
        <v>110040</v>
      </c>
      <c r="DI195">
        <v>112816</v>
      </c>
      <c r="DJ195">
        <v>114776</v>
      </c>
      <c r="DK195">
        <v>116692</v>
      </c>
      <c r="DL195">
        <v>118738</v>
      </c>
      <c r="DM195">
        <v>120744</v>
      </c>
      <c r="DN195">
        <v>122704</v>
      </c>
      <c r="DO195">
        <v>123758</v>
      </c>
      <c r="DP195">
        <v>126160</v>
      </c>
      <c r="DQ195">
        <v>128424</v>
      </c>
      <c r="DR195">
        <v>130184</v>
      </c>
      <c r="DS195">
        <v>129984</v>
      </c>
      <c r="DT195">
        <v>131044</v>
      </c>
      <c r="DU195">
        <v>131244</v>
      </c>
      <c r="DV195">
        <v>132284</v>
      </c>
      <c r="DW195">
        <v>133284</v>
      </c>
      <c r="DX195">
        <v>134444</v>
      </c>
      <c r="DY195">
        <v>136644</v>
      </c>
      <c r="DZ195">
        <v>139404</v>
      </c>
      <c r="EA195">
        <v>139908</v>
      </c>
      <c r="EB195">
        <v>142268</v>
      </c>
      <c r="EC195">
        <v>144448</v>
      </c>
      <c r="ED195">
        <v>146568</v>
      </c>
      <c r="EE195">
        <v>148128</v>
      </c>
      <c r="EF195">
        <v>149788</v>
      </c>
      <c r="EG195">
        <v>150688</v>
      </c>
      <c r="EH195">
        <v>152688</v>
      </c>
      <c r="EI195">
        <v>154368</v>
      </c>
      <c r="EJ195">
        <v>155828</v>
      </c>
      <c r="EK195">
        <v>157488</v>
      </c>
      <c r="EL195">
        <v>159318</v>
      </c>
      <c r="EM195">
        <v>160768</v>
      </c>
      <c r="EN195">
        <v>161728</v>
      </c>
      <c r="EO195">
        <v>163500</v>
      </c>
      <c r="EP195">
        <v>165140</v>
      </c>
      <c r="EQ195">
        <v>166770</v>
      </c>
      <c r="ER195">
        <v>168670</v>
      </c>
      <c r="ES195">
        <v>170050</v>
      </c>
      <c r="ET195">
        <v>172030</v>
      </c>
      <c r="EU195">
        <v>174090</v>
      </c>
      <c r="EV195">
        <v>175310</v>
      </c>
      <c r="EW195">
        <v>176650</v>
      </c>
      <c r="EX195">
        <v>178530</v>
      </c>
      <c r="EY195">
        <v>179602</v>
      </c>
      <c r="EZ195">
        <v>181232</v>
      </c>
      <c r="FA195">
        <v>183102</v>
      </c>
      <c r="FB195">
        <v>185722</v>
      </c>
      <c r="FC195">
        <v>187802</v>
      </c>
      <c r="FD195">
        <v>190322</v>
      </c>
      <c r="FE195">
        <v>192922</v>
      </c>
      <c r="FF195">
        <v>194324</v>
      </c>
      <c r="FG195">
        <v>197044</v>
      </c>
      <c r="FH195">
        <v>198976</v>
      </c>
      <c r="FI195">
        <v>199662</v>
      </c>
      <c r="FJ195">
        <v>201302</v>
      </c>
      <c r="FK195">
        <v>202982</v>
      </c>
      <c r="FL195">
        <v>204562</v>
      </c>
      <c r="FM195">
        <v>205806</v>
      </c>
      <c r="FN195">
        <v>208606</v>
      </c>
      <c r="FO195">
        <v>211226</v>
      </c>
      <c r="FP195">
        <v>213636</v>
      </c>
      <c r="FQ195">
        <v>215836</v>
      </c>
      <c r="FR195">
        <v>218656</v>
      </c>
      <c r="FS195">
        <v>220492</v>
      </c>
      <c r="FT195">
        <v>222632</v>
      </c>
      <c r="FU195">
        <v>224892</v>
      </c>
      <c r="FV195">
        <v>227004</v>
      </c>
      <c r="FW195">
        <v>228484</v>
      </c>
      <c r="FX195">
        <v>230284</v>
      </c>
      <c r="FY195">
        <v>231674</v>
      </c>
      <c r="FZ195">
        <v>233734</v>
      </c>
      <c r="GA195">
        <v>234514</v>
      </c>
      <c r="GB195">
        <v>236294</v>
      </c>
      <c r="GC195">
        <v>238034</v>
      </c>
      <c r="GD195">
        <v>240236</v>
      </c>
      <c r="GE195">
        <v>241368</v>
      </c>
      <c r="GF195">
        <v>241168</v>
      </c>
      <c r="GG195">
        <v>240788</v>
      </c>
      <c r="GH195">
        <v>241200</v>
      </c>
      <c r="GI195">
        <v>241568</v>
      </c>
      <c r="GJ195">
        <v>242140</v>
      </c>
      <c r="GK195">
        <v>243394</v>
      </c>
      <c r="GL195">
        <v>244254</v>
      </c>
      <c r="GM195">
        <v>244254</v>
      </c>
      <c r="GN195">
        <v>245244</v>
      </c>
      <c r="GO195">
        <v>245824</v>
      </c>
      <c r="GP195">
        <v>246336</v>
      </c>
      <c r="GQ195">
        <v>247572</v>
      </c>
      <c r="GR195">
        <v>248772</v>
      </c>
      <c r="GS195">
        <v>248932</v>
      </c>
      <c r="GT195">
        <v>249942</v>
      </c>
      <c r="GU195">
        <v>251002</v>
      </c>
      <c r="GV195">
        <v>251692</v>
      </c>
      <c r="GW195">
        <v>251846</v>
      </c>
      <c r="GX195">
        <v>252802</v>
      </c>
      <c r="GY195">
        <v>254120</v>
      </c>
      <c r="GZ195">
        <v>255374</v>
      </c>
      <c r="HA195">
        <v>257174</v>
      </c>
      <c r="HB195">
        <v>258670</v>
      </c>
      <c r="HC195">
        <v>260248</v>
      </c>
      <c r="HD195">
        <v>261666</v>
      </c>
      <c r="HE195">
        <v>263500</v>
      </c>
      <c r="HF195">
        <v>265372</v>
      </c>
      <c r="HG195">
        <v>267020</v>
      </c>
      <c r="HH195">
        <v>269292</v>
      </c>
      <c r="HI195">
        <v>271588</v>
      </c>
      <c r="HJ195">
        <v>273868</v>
      </c>
      <c r="HK195">
        <v>276268</v>
      </c>
      <c r="HL195">
        <v>277028</v>
      </c>
      <c r="HM195">
        <v>278304</v>
      </c>
      <c r="HN195">
        <v>280182</v>
      </c>
      <c r="HO195">
        <v>282042</v>
      </c>
      <c r="HP195">
        <v>283426</v>
      </c>
      <c r="HQ195">
        <v>284786</v>
      </c>
      <c r="HR195">
        <v>285870</v>
      </c>
      <c r="HS195">
        <v>287678</v>
      </c>
      <c r="HT195">
        <v>289158</v>
      </c>
      <c r="HU195">
        <v>290058</v>
      </c>
      <c r="HV195">
        <v>291162</v>
      </c>
      <c r="HW195">
        <v>292140</v>
      </c>
      <c r="HX195">
        <v>292800</v>
      </c>
      <c r="HY195">
        <v>293540</v>
      </c>
      <c r="HZ195">
        <v>294680</v>
      </c>
      <c r="IA195">
        <v>296040</v>
      </c>
      <c r="IB195">
        <v>296848</v>
      </c>
      <c r="IC195">
        <v>297948</v>
      </c>
      <c r="ID195">
        <v>298908</v>
      </c>
      <c r="IE195">
        <v>300428</v>
      </c>
      <c r="IF195">
        <v>300968</v>
      </c>
      <c r="IG195">
        <v>301868</v>
      </c>
      <c r="IH195">
        <v>303048</v>
      </c>
      <c r="II195">
        <v>304168</v>
      </c>
      <c r="IJ195">
        <v>305568</v>
      </c>
      <c r="IK195">
        <v>306568</v>
      </c>
      <c r="IL195">
        <v>306900</v>
      </c>
      <c r="IM195">
        <v>308256</v>
      </c>
      <c r="IN195">
        <v>309556</v>
      </c>
      <c r="IO195">
        <v>310910</v>
      </c>
      <c r="IP195">
        <v>312018</v>
      </c>
      <c r="IQ195">
        <v>313024</v>
      </c>
      <c r="IR195">
        <v>314204</v>
      </c>
      <c r="IS195">
        <v>315362</v>
      </c>
      <c r="IT195">
        <v>316564</v>
      </c>
      <c r="IU195">
        <v>319430</v>
      </c>
      <c r="IV195">
        <v>321972</v>
      </c>
      <c r="IW195">
        <v>324108</v>
      </c>
      <c r="IX195">
        <v>325984</v>
      </c>
      <c r="IY195">
        <v>327960</v>
      </c>
      <c r="IZ195">
        <v>330160</v>
      </c>
      <c r="JA195">
        <v>332328</v>
      </c>
      <c r="JB195">
        <v>333808</v>
      </c>
      <c r="JC195">
        <v>335960</v>
      </c>
      <c r="JD195">
        <v>338000</v>
      </c>
      <c r="JE195">
        <v>339754</v>
      </c>
      <c r="JF195">
        <v>341564</v>
      </c>
      <c r="JG195">
        <v>343784</v>
      </c>
      <c r="JH195">
        <v>346084</v>
      </c>
      <c r="JI195">
        <v>348384</v>
      </c>
    </row>
    <row r="196" spans="1:269" x14ac:dyDescent="0.25">
      <c r="A196" t="s">
        <v>109</v>
      </c>
      <c r="B196">
        <v>892</v>
      </c>
      <c r="C196">
        <v>2304</v>
      </c>
      <c r="D196">
        <v>3024</v>
      </c>
      <c r="E196">
        <v>3690</v>
      </c>
      <c r="F196">
        <v>4830</v>
      </c>
      <c r="G196">
        <v>5922</v>
      </c>
      <c r="H196">
        <v>7170</v>
      </c>
      <c r="I196">
        <v>8294</v>
      </c>
      <c r="J196">
        <v>8280</v>
      </c>
      <c r="K196">
        <v>8720</v>
      </c>
      <c r="L196">
        <v>9050</v>
      </c>
      <c r="M196">
        <v>9642</v>
      </c>
      <c r="N196">
        <v>10350</v>
      </c>
      <c r="O196">
        <v>11348</v>
      </c>
      <c r="P196">
        <v>12258</v>
      </c>
      <c r="Q196">
        <v>13946</v>
      </c>
      <c r="R196">
        <v>15552</v>
      </c>
      <c r="S196">
        <v>16718</v>
      </c>
      <c r="T196">
        <v>17754</v>
      </c>
      <c r="U196">
        <v>18932</v>
      </c>
      <c r="V196">
        <v>19222</v>
      </c>
      <c r="W196">
        <v>20810</v>
      </c>
      <c r="X196">
        <v>22482</v>
      </c>
      <c r="Y196">
        <v>24142</v>
      </c>
      <c r="Z196">
        <v>23742</v>
      </c>
      <c r="AA196">
        <v>24626</v>
      </c>
      <c r="AB196">
        <v>25128</v>
      </c>
      <c r="AC196">
        <v>25412</v>
      </c>
      <c r="AD196">
        <v>25782</v>
      </c>
      <c r="AE196">
        <v>26322</v>
      </c>
      <c r="AF196">
        <v>26782</v>
      </c>
      <c r="AG196">
        <v>27072</v>
      </c>
      <c r="AH196">
        <v>27418</v>
      </c>
      <c r="AI196">
        <v>28460</v>
      </c>
      <c r="AJ196">
        <v>29880</v>
      </c>
      <c r="AK196">
        <v>31520</v>
      </c>
      <c r="AL196">
        <v>32060</v>
      </c>
      <c r="AM196">
        <v>32730</v>
      </c>
      <c r="AN196">
        <v>33410</v>
      </c>
      <c r="AO196">
        <v>34020</v>
      </c>
      <c r="AP196">
        <v>34410</v>
      </c>
      <c r="AQ196">
        <v>34660</v>
      </c>
      <c r="AR196">
        <v>34910</v>
      </c>
      <c r="AS196">
        <v>35360</v>
      </c>
      <c r="AT196">
        <v>36030</v>
      </c>
      <c r="AU196">
        <v>36830</v>
      </c>
      <c r="AV196">
        <v>37076</v>
      </c>
      <c r="AW196">
        <v>37076</v>
      </c>
      <c r="AX196">
        <v>37076</v>
      </c>
      <c r="AY196">
        <v>37416</v>
      </c>
      <c r="AZ196">
        <v>37774</v>
      </c>
      <c r="BA196">
        <v>38586</v>
      </c>
      <c r="BB196">
        <v>39536</v>
      </c>
      <c r="BC196">
        <v>39852</v>
      </c>
      <c r="BD196">
        <v>40684</v>
      </c>
      <c r="BE196">
        <v>41366</v>
      </c>
      <c r="BF196">
        <v>42306</v>
      </c>
      <c r="BG196">
        <v>43236</v>
      </c>
      <c r="BH196">
        <v>43616</v>
      </c>
      <c r="BI196">
        <v>44458</v>
      </c>
      <c r="BJ196">
        <v>44558</v>
      </c>
      <c r="BK196">
        <v>44658</v>
      </c>
      <c r="BL196">
        <v>45278</v>
      </c>
      <c r="BM196">
        <v>46006</v>
      </c>
      <c r="BN196">
        <v>46606</v>
      </c>
      <c r="BO196">
        <v>47286</v>
      </c>
      <c r="BP196">
        <v>48146</v>
      </c>
      <c r="BQ196">
        <v>48966</v>
      </c>
      <c r="BR196">
        <v>49786</v>
      </c>
      <c r="BS196">
        <v>49946</v>
      </c>
      <c r="BT196">
        <v>50906</v>
      </c>
      <c r="BU196">
        <v>51726</v>
      </c>
      <c r="BV196">
        <v>52606</v>
      </c>
      <c r="BW196">
        <v>53986</v>
      </c>
      <c r="BX196">
        <v>55486</v>
      </c>
      <c r="BY196">
        <v>56286</v>
      </c>
      <c r="BZ196">
        <v>57946</v>
      </c>
      <c r="CA196">
        <v>58986</v>
      </c>
      <c r="CB196">
        <v>59706</v>
      </c>
      <c r="CC196">
        <v>60622</v>
      </c>
      <c r="CD196">
        <v>61482</v>
      </c>
      <c r="CE196">
        <v>62246</v>
      </c>
      <c r="CF196">
        <v>62556</v>
      </c>
      <c r="CG196">
        <v>63124</v>
      </c>
      <c r="CH196">
        <v>63668</v>
      </c>
      <c r="CI196">
        <v>64456</v>
      </c>
      <c r="CJ196">
        <v>65856</v>
      </c>
      <c r="CK196">
        <v>67424</v>
      </c>
      <c r="CL196">
        <v>67972</v>
      </c>
      <c r="CM196">
        <v>69392</v>
      </c>
      <c r="CN196">
        <v>70704</v>
      </c>
      <c r="CO196">
        <v>72852</v>
      </c>
      <c r="CP196">
        <v>75082</v>
      </c>
      <c r="CQ196">
        <v>76602</v>
      </c>
      <c r="CR196">
        <v>76134</v>
      </c>
      <c r="CS196">
        <v>77904</v>
      </c>
      <c r="CT196">
        <v>79664</v>
      </c>
      <c r="CU196">
        <v>81708</v>
      </c>
      <c r="CV196">
        <v>83856</v>
      </c>
      <c r="CW196">
        <v>86156</v>
      </c>
      <c r="CX196">
        <v>88876</v>
      </c>
      <c r="CY196">
        <v>91456</v>
      </c>
      <c r="CZ196">
        <v>93916</v>
      </c>
      <c r="DA196">
        <v>96436</v>
      </c>
      <c r="DB196">
        <v>98216</v>
      </c>
      <c r="DC196">
        <v>99996</v>
      </c>
      <c r="DD196">
        <v>102072</v>
      </c>
      <c r="DE196">
        <v>104388</v>
      </c>
      <c r="DF196">
        <v>106708</v>
      </c>
      <c r="DG196">
        <v>108852</v>
      </c>
      <c r="DH196">
        <v>111216</v>
      </c>
      <c r="DI196">
        <v>113792</v>
      </c>
      <c r="DJ196">
        <v>116360</v>
      </c>
      <c r="DK196">
        <v>117872</v>
      </c>
      <c r="DL196">
        <v>119678</v>
      </c>
      <c r="DM196">
        <v>121352</v>
      </c>
      <c r="DN196">
        <v>123066</v>
      </c>
      <c r="DO196">
        <v>124438</v>
      </c>
      <c r="DP196">
        <v>126730</v>
      </c>
      <c r="DQ196">
        <v>129062</v>
      </c>
      <c r="DR196">
        <v>130442</v>
      </c>
      <c r="DS196">
        <v>130708</v>
      </c>
      <c r="DT196">
        <v>131448</v>
      </c>
      <c r="DU196">
        <v>132088</v>
      </c>
      <c r="DV196">
        <v>132978</v>
      </c>
      <c r="DW196">
        <v>133728</v>
      </c>
      <c r="DX196">
        <v>134898</v>
      </c>
      <c r="DY196">
        <v>137078</v>
      </c>
      <c r="DZ196">
        <v>139738</v>
      </c>
      <c r="EA196">
        <v>139902</v>
      </c>
      <c r="EB196">
        <v>142082</v>
      </c>
      <c r="EC196">
        <v>144122</v>
      </c>
      <c r="ED196">
        <v>146102</v>
      </c>
      <c r="EE196">
        <v>147562</v>
      </c>
      <c r="EF196">
        <v>149022</v>
      </c>
      <c r="EG196">
        <v>150784</v>
      </c>
      <c r="EH196">
        <v>152664</v>
      </c>
      <c r="EI196">
        <v>153784</v>
      </c>
      <c r="EJ196">
        <v>155364</v>
      </c>
      <c r="EK196">
        <v>157004</v>
      </c>
      <c r="EL196">
        <v>158644</v>
      </c>
      <c r="EM196">
        <v>159954</v>
      </c>
      <c r="EN196">
        <v>160474</v>
      </c>
      <c r="EO196">
        <v>161868</v>
      </c>
      <c r="EP196">
        <v>163386</v>
      </c>
      <c r="EQ196">
        <v>164846</v>
      </c>
      <c r="ER196">
        <v>166616</v>
      </c>
      <c r="ES196">
        <v>168736</v>
      </c>
      <c r="ET196">
        <v>170516</v>
      </c>
      <c r="EU196">
        <v>172336</v>
      </c>
      <c r="EV196">
        <v>174076</v>
      </c>
      <c r="EW196">
        <v>175836</v>
      </c>
      <c r="EX196">
        <v>177536</v>
      </c>
      <c r="EY196">
        <v>179056</v>
      </c>
      <c r="EZ196">
        <v>180406</v>
      </c>
      <c r="FA196">
        <v>182006</v>
      </c>
      <c r="FB196">
        <v>184486</v>
      </c>
      <c r="FC196">
        <v>186326</v>
      </c>
      <c r="FD196">
        <v>188686</v>
      </c>
      <c r="FE196">
        <v>191076</v>
      </c>
      <c r="FF196">
        <v>193318</v>
      </c>
      <c r="FG196">
        <v>195958</v>
      </c>
      <c r="FH196">
        <v>198000</v>
      </c>
      <c r="FI196">
        <v>198826</v>
      </c>
      <c r="FJ196">
        <v>200346</v>
      </c>
      <c r="FK196">
        <v>201846</v>
      </c>
      <c r="FL196">
        <v>203326</v>
      </c>
      <c r="FM196">
        <v>204430</v>
      </c>
      <c r="FN196">
        <v>207170</v>
      </c>
      <c r="FO196">
        <v>209444</v>
      </c>
      <c r="FP196">
        <v>211724</v>
      </c>
      <c r="FQ196">
        <v>214564</v>
      </c>
      <c r="FR196">
        <v>217284</v>
      </c>
      <c r="FS196">
        <v>219320</v>
      </c>
      <c r="FT196">
        <v>221400</v>
      </c>
      <c r="FU196">
        <v>223640</v>
      </c>
      <c r="FV196">
        <v>225708</v>
      </c>
      <c r="FW196">
        <v>227680</v>
      </c>
      <c r="FX196">
        <v>229460</v>
      </c>
      <c r="FY196">
        <v>231550</v>
      </c>
      <c r="FZ196">
        <v>233570</v>
      </c>
      <c r="GA196">
        <v>235528</v>
      </c>
      <c r="GB196">
        <v>237038</v>
      </c>
      <c r="GC196">
        <v>238618</v>
      </c>
      <c r="GD196">
        <v>240610</v>
      </c>
      <c r="GE196">
        <v>242702</v>
      </c>
      <c r="GF196">
        <v>242654</v>
      </c>
      <c r="GG196">
        <v>243444</v>
      </c>
      <c r="GH196">
        <v>243760</v>
      </c>
      <c r="GI196">
        <v>243860</v>
      </c>
      <c r="GJ196">
        <v>244304</v>
      </c>
      <c r="GK196">
        <v>245334</v>
      </c>
      <c r="GL196">
        <v>246970</v>
      </c>
      <c r="GM196">
        <v>248030</v>
      </c>
      <c r="GN196">
        <v>249632</v>
      </c>
      <c r="GO196">
        <v>250992</v>
      </c>
      <c r="GP196">
        <v>251198</v>
      </c>
      <c r="GQ196">
        <v>252298</v>
      </c>
      <c r="GR196">
        <v>253118</v>
      </c>
      <c r="GS196">
        <v>253018</v>
      </c>
      <c r="GT196">
        <v>253998</v>
      </c>
      <c r="GU196">
        <v>255098</v>
      </c>
      <c r="GV196">
        <v>256178</v>
      </c>
      <c r="GW196">
        <v>255998</v>
      </c>
      <c r="GX196">
        <v>256640</v>
      </c>
      <c r="GY196">
        <v>257690</v>
      </c>
      <c r="GZ196">
        <v>258828</v>
      </c>
      <c r="HA196">
        <v>260230</v>
      </c>
      <c r="HB196">
        <v>261346</v>
      </c>
      <c r="HC196">
        <v>263056</v>
      </c>
      <c r="HD196">
        <v>264324</v>
      </c>
      <c r="HE196">
        <v>265956</v>
      </c>
      <c r="HF196">
        <v>267668</v>
      </c>
      <c r="HG196">
        <v>269612</v>
      </c>
      <c r="HH196">
        <v>271744</v>
      </c>
      <c r="HI196">
        <v>273940</v>
      </c>
      <c r="HJ196">
        <v>276120</v>
      </c>
      <c r="HK196">
        <v>278520</v>
      </c>
      <c r="HL196">
        <v>279200</v>
      </c>
      <c r="HM196">
        <v>280272</v>
      </c>
      <c r="HN196">
        <v>281980</v>
      </c>
      <c r="HO196">
        <v>283794</v>
      </c>
      <c r="HP196">
        <v>285726</v>
      </c>
      <c r="HQ196">
        <v>287374</v>
      </c>
      <c r="HR196">
        <v>289166</v>
      </c>
      <c r="HS196">
        <v>291254</v>
      </c>
      <c r="HT196">
        <v>293074</v>
      </c>
      <c r="HU196">
        <v>294594</v>
      </c>
      <c r="HV196">
        <v>295496</v>
      </c>
      <c r="HW196">
        <v>296218</v>
      </c>
      <c r="HX196">
        <v>297294</v>
      </c>
      <c r="HY196">
        <v>297572</v>
      </c>
      <c r="HZ196">
        <v>298192</v>
      </c>
      <c r="IA196">
        <v>299396</v>
      </c>
      <c r="IB196">
        <v>300396</v>
      </c>
      <c r="IC196">
        <v>301100</v>
      </c>
      <c r="ID196">
        <v>302640</v>
      </c>
      <c r="IE196">
        <v>304124</v>
      </c>
      <c r="IF196">
        <v>303764</v>
      </c>
      <c r="IG196">
        <v>304964</v>
      </c>
      <c r="IH196">
        <v>306064</v>
      </c>
      <c r="II196">
        <v>307048</v>
      </c>
      <c r="IJ196">
        <v>308178</v>
      </c>
      <c r="IK196">
        <v>308818</v>
      </c>
      <c r="IL196">
        <v>309450</v>
      </c>
      <c r="IM196">
        <v>310718</v>
      </c>
      <c r="IN196">
        <v>311888</v>
      </c>
      <c r="IO196">
        <v>313102</v>
      </c>
      <c r="IP196">
        <v>314096</v>
      </c>
      <c r="IQ196">
        <v>315080</v>
      </c>
      <c r="IR196">
        <v>316220</v>
      </c>
      <c r="IS196">
        <v>317378</v>
      </c>
      <c r="IT196">
        <v>318622</v>
      </c>
      <c r="IU196">
        <v>321396</v>
      </c>
      <c r="IV196">
        <v>323690</v>
      </c>
      <c r="IW196">
        <v>325670</v>
      </c>
      <c r="IX196">
        <v>327466</v>
      </c>
      <c r="IY196">
        <v>329262</v>
      </c>
      <c r="IZ196">
        <v>331238</v>
      </c>
      <c r="JA196">
        <v>333274</v>
      </c>
      <c r="JB196">
        <v>334454</v>
      </c>
      <c r="JC196">
        <v>336446</v>
      </c>
      <c r="JD196">
        <v>338206</v>
      </c>
      <c r="JE196">
        <v>339840</v>
      </c>
      <c r="JF196">
        <v>341584</v>
      </c>
      <c r="JG196">
        <v>343724</v>
      </c>
      <c r="JH196">
        <v>345964</v>
      </c>
      <c r="JI196">
        <v>348088</v>
      </c>
    </row>
    <row r="197" spans="1:269" x14ac:dyDescent="0.25">
      <c r="A197" t="s">
        <v>111</v>
      </c>
      <c r="B197">
        <v>1880</v>
      </c>
      <c r="C197">
        <v>2720</v>
      </c>
      <c r="D197">
        <v>1220</v>
      </c>
      <c r="E197">
        <v>2420</v>
      </c>
      <c r="F197">
        <v>2192</v>
      </c>
      <c r="G197">
        <v>2032</v>
      </c>
      <c r="H197">
        <v>5032</v>
      </c>
      <c r="I197">
        <v>4432</v>
      </c>
      <c r="J197">
        <v>5500</v>
      </c>
      <c r="K197">
        <v>6700</v>
      </c>
      <c r="L197">
        <v>6140</v>
      </c>
      <c r="M197">
        <v>7520</v>
      </c>
      <c r="N197">
        <v>8720</v>
      </c>
      <c r="O197">
        <v>8302</v>
      </c>
      <c r="P197">
        <v>8610</v>
      </c>
      <c r="Q197">
        <v>9010</v>
      </c>
      <c r="R197">
        <v>10210</v>
      </c>
      <c r="S197">
        <v>10670</v>
      </c>
      <c r="T197">
        <v>12050</v>
      </c>
      <c r="U197">
        <v>11866</v>
      </c>
      <c r="V197">
        <v>14866</v>
      </c>
      <c r="W197">
        <v>17810</v>
      </c>
      <c r="X197">
        <v>19730</v>
      </c>
      <c r="Y197">
        <v>20610</v>
      </c>
      <c r="Z197">
        <v>22230</v>
      </c>
      <c r="AA197">
        <v>22430</v>
      </c>
      <c r="AB197">
        <v>21830</v>
      </c>
      <c r="AC197">
        <v>21650</v>
      </c>
      <c r="AD197">
        <v>21950</v>
      </c>
      <c r="AE197">
        <v>22250</v>
      </c>
      <c r="AF197">
        <v>23450</v>
      </c>
      <c r="AG197">
        <v>26448</v>
      </c>
      <c r="AH197">
        <v>27808</v>
      </c>
      <c r="AI197">
        <v>30128</v>
      </c>
      <c r="AJ197">
        <v>31328</v>
      </c>
      <c r="AK197">
        <v>30088</v>
      </c>
      <c r="AL197">
        <v>28828</v>
      </c>
      <c r="AM197">
        <v>30044</v>
      </c>
      <c r="AN197">
        <v>30164</v>
      </c>
      <c r="AO197">
        <v>29564</v>
      </c>
      <c r="AP197">
        <v>29704</v>
      </c>
      <c r="AQ197">
        <v>29104</v>
      </c>
      <c r="AR197">
        <v>28244</v>
      </c>
      <c r="AS197">
        <v>27644</v>
      </c>
      <c r="AT197">
        <v>26264</v>
      </c>
      <c r="AU197">
        <v>25664</v>
      </c>
      <c r="AV197">
        <v>26382</v>
      </c>
      <c r="AW197">
        <v>27562</v>
      </c>
      <c r="AX197">
        <v>28642</v>
      </c>
      <c r="AY197">
        <v>30282</v>
      </c>
      <c r="AZ197">
        <v>29902</v>
      </c>
      <c r="BA197">
        <v>31456</v>
      </c>
      <c r="BB197">
        <v>31756</v>
      </c>
      <c r="BC197">
        <v>31156</v>
      </c>
      <c r="BD197">
        <v>33196</v>
      </c>
      <c r="BE197">
        <v>33076</v>
      </c>
      <c r="BF197">
        <v>32516</v>
      </c>
      <c r="BG197">
        <v>32816</v>
      </c>
      <c r="BH197">
        <v>33116</v>
      </c>
      <c r="BI197">
        <v>34316</v>
      </c>
      <c r="BJ197">
        <v>34616</v>
      </c>
      <c r="BK197">
        <v>34296</v>
      </c>
      <c r="BL197">
        <v>36996</v>
      </c>
      <c r="BM197">
        <v>39096</v>
      </c>
      <c r="BN197">
        <v>41196</v>
      </c>
      <c r="BO197">
        <v>43056</v>
      </c>
      <c r="BP197">
        <v>43416</v>
      </c>
      <c r="BQ197">
        <v>44676</v>
      </c>
      <c r="BR197">
        <v>45456</v>
      </c>
      <c r="BS197">
        <v>44996</v>
      </c>
      <c r="BT197">
        <v>46196</v>
      </c>
      <c r="BU197">
        <v>47516</v>
      </c>
      <c r="BV197">
        <v>49616</v>
      </c>
      <c r="BW197">
        <v>51236</v>
      </c>
      <c r="BX197">
        <v>53436</v>
      </c>
      <c r="BY197">
        <v>53976</v>
      </c>
      <c r="BZ197">
        <v>56076</v>
      </c>
      <c r="CA197">
        <v>58676</v>
      </c>
      <c r="CB197">
        <v>60776</v>
      </c>
      <c r="CC197">
        <v>60716</v>
      </c>
      <c r="CD197">
        <v>63716</v>
      </c>
      <c r="CE197">
        <v>64396</v>
      </c>
      <c r="CF197">
        <v>65316</v>
      </c>
      <c r="CG197">
        <v>66236</v>
      </c>
      <c r="CH197">
        <v>67636</v>
      </c>
      <c r="CI197">
        <v>68236</v>
      </c>
      <c r="CJ197">
        <v>67906</v>
      </c>
      <c r="CK197">
        <v>70906</v>
      </c>
      <c r="CL197">
        <v>70666</v>
      </c>
      <c r="CM197">
        <v>72866</v>
      </c>
      <c r="CN197">
        <v>75866</v>
      </c>
      <c r="CO197">
        <v>78646</v>
      </c>
      <c r="CP197">
        <v>81646</v>
      </c>
      <c r="CQ197">
        <v>82126</v>
      </c>
      <c r="CR197">
        <v>81152</v>
      </c>
      <c r="CS197">
        <v>83052</v>
      </c>
      <c r="CT197">
        <v>84432</v>
      </c>
      <c r="CU197">
        <v>86632</v>
      </c>
      <c r="CV197">
        <v>89632</v>
      </c>
      <c r="CW197">
        <v>91732</v>
      </c>
      <c r="CX197">
        <v>93952</v>
      </c>
      <c r="CY197">
        <v>96192</v>
      </c>
      <c r="CZ197">
        <v>98512</v>
      </c>
      <c r="DA197">
        <v>101512</v>
      </c>
      <c r="DB197">
        <v>102840</v>
      </c>
      <c r="DC197">
        <v>105040</v>
      </c>
      <c r="DD197">
        <v>108040</v>
      </c>
      <c r="DE197">
        <v>110140</v>
      </c>
      <c r="DF197">
        <v>111540</v>
      </c>
      <c r="DG197">
        <v>112880</v>
      </c>
      <c r="DH197">
        <v>115880</v>
      </c>
      <c r="DI197">
        <v>118140</v>
      </c>
      <c r="DJ197">
        <v>120360</v>
      </c>
      <c r="DK197">
        <v>121940</v>
      </c>
      <c r="DL197">
        <v>122916</v>
      </c>
      <c r="DM197">
        <v>122964</v>
      </c>
      <c r="DN197">
        <v>124800</v>
      </c>
      <c r="DO197">
        <v>125500</v>
      </c>
      <c r="DP197">
        <v>126436</v>
      </c>
      <c r="DQ197">
        <v>127356</v>
      </c>
      <c r="DR197">
        <v>126190</v>
      </c>
      <c r="DS197">
        <v>125590</v>
      </c>
      <c r="DT197">
        <v>125810</v>
      </c>
      <c r="DU197">
        <v>126110</v>
      </c>
      <c r="DV197">
        <v>128390</v>
      </c>
      <c r="DW197">
        <v>130490</v>
      </c>
      <c r="DX197">
        <v>133410</v>
      </c>
      <c r="DY197">
        <v>134770</v>
      </c>
      <c r="DZ197">
        <v>135570</v>
      </c>
      <c r="EA197">
        <v>134638</v>
      </c>
      <c r="EB197">
        <v>137638</v>
      </c>
      <c r="EC197">
        <v>140598</v>
      </c>
      <c r="ED197">
        <v>141798</v>
      </c>
      <c r="EE197">
        <v>142098</v>
      </c>
      <c r="EF197">
        <v>144198</v>
      </c>
      <c r="EG197">
        <v>144682</v>
      </c>
      <c r="EH197">
        <v>144122</v>
      </c>
      <c r="EI197">
        <v>145442</v>
      </c>
      <c r="EJ197">
        <v>147542</v>
      </c>
      <c r="EK197">
        <v>150222</v>
      </c>
      <c r="EL197">
        <v>152322</v>
      </c>
      <c r="EM197">
        <v>153930</v>
      </c>
      <c r="EN197">
        <v>154250</v>
      </c>
      <c r="EO197">
        <v>155110</v>
      </c>
      <c r="EP197">
        <v>155970</v>
      </c>
      <c r="EQ197">
        <v>157610</v>
      </c>
      <c r="ER197">
        <v>158930</v>
      </c>
      <c r="ES197">
        <v>160334</v>
      </c>
      <c r="ET197">
        <v>160918</v>
      </c>
      <c r="EU197">
        <v>162098</v>
      </c>
      <c r="EV197">
        <v>163018</v>
      </c>
      <c r="EW197">
        <v>165178</v>
      </c>
      <c r="EX197">
        <v>167198</v>
      </c>
      <c r="EY197">
        <v>168282</v>
      </c>
      <c r="EZ197">
        <v>170482</v>
      </c>
      <c r="FA197">
        <v>173482</v>
      </c>
      <c r="FB197">
        <v>175694</v>
      </c>
      <c r="FC197">
        <v>175654</v>
      </c>
      <c r="FD197">
        <v>178654</v>
      </c>
      <c r="FE197">
        <v>179854</v>
      </c>
      <c r="FF197">
        <v>180418</v>
      </c>
      <c r="FG197">
        <v>183090</v>
      </c>
      <c r="FH197">
        <v>185190</v>
      </c>
      <c r="FI197">
        <v>186390</v>
      </c>
      <c r="FJ197">
        <v>186170</v>
      </c>
      <c r="FK197">
        <v>188270</v>
      </c>
      <c r="FL197">
        <v>188750</v>
      </c>
      <c r="FM197">
        <v>190064</v>
      </c>
      <c r="FN197">
        <v>193064</v>
      </c>
      <c r="FO197">
        <v>196064</v>
      </c>
      <c r="FP197">
        <v>198304</v>
      </c>
      <c r="FQ197">
        <v>199624</v>
      </c>
      <c r="FR197">
        <v>202424</v>
      </c>
      <c r="FS197">
        <v>202878</v>
      </c>
      <c r="FT197">
        <v>204078</v>
      </c>
      <c r="FU197">
        <v>207078</v>
      </c>
      <c r="FV197">
        <v>208958</v>
      </c>
      <c r="FW197">
        <v>210158</v>
      </c>
      <c r="FX197">
        <v>212398</v>
      </c>
      <c r="FY197">
        <v>214438</v>
      </c>
      <c r="FZ197">
        <v>215098</v>
      </c>
      <c r="GA197">
        <v>215138</v>
      </c>
      <c r="GB197">
        <v>218126</v>
      </c>
      <c r="GC197">
        <v>220226</v>
      </c>
      <c r="GD197">
        <v>222342</v>
      </c>
      <c r="GE197">
        <v>223662</v>
      </c>
      <c r="GF197">
        <v>222382</v>
      </c>
      <c r="GG197">
        <v>223372</v>
      </c>
      <c r="GH197">
        <v>223672</v>
      </c>
      <c r="GI197">
        <v>224772</v>
      </c>
      <c r="GJ197">
        <v>226632</v>
      </c>
      <c r="GK197">
        <v>228692</v>
      </c>
      <c r="GL197">
        <v>229572</v>
      </c>
      <c r="GM197">
        <v>229072</v>
      </c>
      <c r="GN197">
        <v>229312</v>
      </c>
      <c r="GO197">
        <v>230996</v>
      </c>
      <c r="GP197">
        <v>231316</v>
      </c>
      <c r="GQ197">
        <v>230748</v>
      </c>
      <c r="GR197">
        <v>232788</v>
      </c>
      <c r="GS197">
        <v>233374</v>
      </c>
      <c r="GT197">
        <v>234430</v>
      </c>
      <c r="GU197">
        <v>236450</v>
      </c>
      <c r="GV197">
        <v>237630</v>
      </c>
      <c r="GW197">
        <v>237258</v>
      </c>
      <c r="GX197">
        <v>238418</v>
      </c>
      <c r="GY197">
        <v>239618</v>
      </c>
      <c r="GZ197">
        <v>241418</v>
      </c>
      <c r="HA197">
        <v>244418</v>
      </c>
      <c r="HB197">
        <v>247418</v>
      </c>
      <c r="HC197">
        <v>246710</v>
      </c>
      <c r="HD197">
        <v>249710</v>
      </c>
      <c r="HE197">
        <v>251850</v>
      </c>
      <c r="HF197">
        <v>251772</v>
      </c>
      <c r="HG197">
        <v>253832</v>
      </c>
      <c r="HH197">
        <v>255352</v>
      </c>
      <c r="HI197">
        <v>258352</v>
      </c>
      <c r="HJ197">
        <v>261012</v>
      </c>
      <c r="HK197">
        <v>262348</v>
      </c>
      <c r="HL197">
        <v>263600</v>
      </c>
      <c r="HM197">
        <v>265700</v>
      </c>
      <c r="HN197">
        <v>267800</v>
      </c>
      <c r="HO197">
        <v>269910</v>
      </c>
      <c r="HP197">
        <v>271930</v>
      </c>
      <c r="HQ197">
        <v>273746</v>
      </c>
      <c r="HR197">
        <v>274094</v>
      </c>
      <c r="HS197">
        <v>275294</v>
      </c>
      <c r="HT197">
        <v>276934</v>
      </c>
      <c r="HU197">
        <v>276734</v>
      </c>
      <c r="HV197">
        <v>278014</v>
      </c>
      <c r="HW197">
        <v>279214</v>
      </c>
      <c r="HX197">
        <v>279514</v>
      </c>
      <c r="HY197">
        <v>281594</v>
      </c>
      <c r="HZ197">
        <v>281274</v>
      </c>
      <c r="IA197">
        <v>282294</v>
      </c>
      <c r="IB197">
        <v>282594</v>
      </c>
      <c r="IC197">
        <v>282894</v>
      </c>
      <c r="ID197">
        <v>285014</v>
      </c>
      <c r="IE197">
        <v>285314</v>
      </c>
      <c r="IF197">
        <v>286514</v>
      </c>
      <c r="IG197">
        <v>288974</v>
      </c>
      <c r="IH197">
        <v>291244</v>
      </c>
      <c r="II197">
        <v>293400</v>
      </c>
      <c r="IJ197">
        <v>296380</v>
      </c>
      <c r="IK197">
        <v>298480</v>
      </c>
      <c r="IL197">
        <v>300592</v>
      </c>
      <c r="IM197">
        <v>302692</v>
      </c>
      <c r="IN197">
        <v>302984</v>
      </c>
      <c r="IO197">
        <v>305984</v>
      </c>
      <c r="IP197">
        <v>306612</v>
      </c>
      <c r="IQ197">
        <v>307780</v>
      </c>
      <c r="IR197">
        <v>309790</v>
      </c>
      <c r="IS197">
        <v>310990</v>
      </c>
      <c r="IT197">
        <v>313958</v>
      </c>
      <c r="IU197">
        <v>316078</v>
      </c>
      <c r="IV197">
        <v>318178</v>
      </c>
      <c r="IW197">
        <v>321178</v>
      </c>
      <c r="IX197">
        <v>322278</v>
      </c>
      <c r="IY197">
        <v>324398</v>
      </c>
      <c r="IZ197">
        <v>326138</v>
      </c>
      <c r="JA197">
        <v>328238</v>
      </c>
      <c r="JB197">
        <v>331238</v>
      </c>
      <c r="JC197">
        <v>333538</v>
      </c>
      <c r="JD197">
        <v>336538</v>
      </c>
      <c r="JE197">
        <v>339538</v>
      </c>
      <c r="JF197">
        <v>341578</v>
      </c>
      <c r="JG197">
        <v>343638</v>
      </c>
      <c r="JH197">
        <v>345798</v>
      </c>
      <c r="JI197">
        <v>347898</v>
      </c>
    </row>
    <row r="198" spans="1:269" x14ac:dyDescent="0.25">
      <c r="A198" t="s">
        <v>166</v>
      </c>
      <c r="B198">
        <v>892</v>
      </c>
      <c r="C198">
        <v>2304</v>
      </c>
      <c r="D198">
        <v>3024</v>
      </c>
      <c r="E198">
        <v>3690</v>
      </c>
      <c r="F198">
        <v>4830</v>
      </c>
      <c r="G198">
        <v>5922</v>
      </c>
      <c r="H198">
        <v>7170</v>
      </c>
      <c r="I198">
        <v>8294</v>
      </c>
      <c r="J198">
        <v>8380</v>
      </c>
      <c r="K198">
        <v>8820</v>
      </c>
      <c r="L198">
        <v>9150</v>
      </c>
      <c r="M198">
        <v>9742</v>
      </c>
      <c r="N198">
        <v>10450</v>
      </c>
      <c r="O198">
        <v>11448</v>
      </c>
      <c r="P198">
        <v>12358</v>
      </c>
      <c r="Q198">
        <v>14046</v>
      </c>
      <c r="R198">
        <v>15652</v>
      </c>
      <c r="S198">
        <v>16818</v>
      </c>
      <c r="T198">
        <v>17854</v>
      </c>
      <c r="U198">
        <v>19032</v>
      </c>
      <c r="V198">
        <v>19422</v>
      </c>
      <c r="W198">
        <v>21010</v>
      </c>
      <c r="X198">
        <v>22682</v>
      </c>
      <c r="Y198">
        <v>24342</v>
      </c>
      <c r="Z198">
        <v>24142</v>
      </c>
      <c r="AA198">
        <v>25026</v>
      </c>
      <c r="AB198">
        <v>25528</v>
      </c>
      <c r="AC198">
        <v>25812</v>
      </c>
      <c r="AD198">
        <v>26182</v>
      </c>
      <c r="AE198">
        <v>25782</v>
      </c>
      <c r="AF198">
        <v>26242</v>
      </c>
      <c r="AG198">
        <v>26532</v>
      </c>
      <c r="AH198">
        <v>26878</v>
      </c>
      <c r="AI198">
        <v>27920</v>
      </c>
      <c r="AJ198">
        <v>29340</v>
      </c>
      <c r="AK198">
        <v>30980</v>
      </c>
      <c r="AL198">
        <v>31520</v>
      </c>
      <c r="AM198">
        <v>32190</v>
      </c>
      <c r="AN198">
        <v>32870</v>
      </c>
      <c r="AO198">
        <v>33480</v>
      </c>
      <c r="AP198">
        <v>33870</v>
      </c>
      <c r="AQ198">
        <v>34120</v>
      </c>
      <c r="AR198">
        <v>34370</v>
      </c>
      <c r="AS198">
        <v>34820</v>
      </c>
      <c r="AT198">
        <v>35490</v>
      </c>
      <c r="AU198">
        <v>36290</v>
      </c>
      <c r="AV198">
        <v>36536</v>
      </c>
      <c r="AW198">
        <v>36536</v>
      </c>
      <c r="AX198">
        <v>36536</v>
      </c>
      <c r="AY198">
        <v>36876</v>
      </c>
      <c r="AZ198">
        <v>37234</v>
      </c>
      <c r="BA198">
        <v>38046</v>
      </c>
      <c r="BB198">
        <v>38996</v>
      </c>
      <c r="BC198">
        <v>39412</v>
      </c>
      <c r="BD198">
        <v>40244</v>
      </c>
      <c r="BE198">
        <v>40926</v>
      </c>
      <c r="BF198">
        <v>41866</v>
      </c>
      <c r="BG198">
        <v>42796</v>
      </c>
      <c r="BH198">
        <v>43276</v>
      </c>
      <c r="BI198">
        <v>44118</v>
      </c>
      <c r="BJ198">
        <v>44318</v>
      </c>
      <c r="BK198">
        <v>44518</v>
      </c>
      <c r="BL198">
        <v>45138</v>
      </c>
      <c r="BM198">
        <v>45866</v>
      </c>
      <c r="BN198">
        <v>46466</v>
      </c>
      <c r="BO198">
        <v>47146</v>
      </c>
      <c r="BP198">
        <v>48006</v>
      </c>
      <c r="BQ198">
        <v>48826</v>
      </c>
      <c r="BR198">
        <v>49646</v>
      </c>
      <c r="BS198">
        <v>49466</v>
      </c>
      <c r="BT198">
        <v>50426</v>
      </c>
      <c r="BU198">
        <v>51246</v>
      </c>
      <c r="BV198">
        <v>52126</v>
      </c>
      <c r="BW198">
        <v>53506</v>
      </c>
      <c r="BX198">
        <v>55006</v>
      </c>
      <c r="BY198">
        <v>55806</v>
      </c>
      <c r="BZ198">
        <v>57466</v>
      </c>
      <c r="CA198">
        <v>58506</v>
      </c>
      <c r="CB198">
        <v>58386</v>
      </c>
      <c r="CC198">
        <v>59302</v>
      </c>
      <c r="CD198">
        <v>60162</v>
      </c>
      <c r="CE198">
        <v>60926</v>
      </c>
      <c r="CF198">
        <v>61256</v>
      </c>
      <c r="CG198">
        <v>61824</v>
      </c>
      <c r="CH198">
        <v>62368</v>
      </c>
      <c r="CI198">
        <v>63156</v>
      </c>
      <c r="CJ198">
        <v>64556</v>
      </c>
      <c r="CK198">
        <v>66124</v>
      </c>
      <c r="CL198">
        <v>66672</v>
      </c>
      <c r="CM198">
        <v>68092</v>
      </c>
      <c r="CN198">
        <v>69404</v>
      </c>
      <c r="CO198">
        <v>71552</v>
      </c>
      <c r="CP198">
        <v>73782</v>
      </c>
      <c r="CQ198">
        <v>75302</v>
      </c>
      <c r="CR198">
        <v>74874</v>
      </c>
      <c r="CS198">
        <v>76644</v>
      </c>
      <c r="CT198">
        <v>78404</v>
      </c>
      <c r="CU198">
        <v>80448</v>
      </c>
      <c r="CV198">
        <v>82596</v>
      </c>
      <c r="CW198">
        <v>84896</v>
      </c>
      <c r="CX198">
        <v>87616</v>
      </c>
      <c r="CY198">
        <v>90196</v>
      </c>
      <c r="CZ198">
        <v>92656</v>
      </c>
      <c r="DA198">
        <v>95176</v>
      </c>
      <c r="DB198">
        <v>96956</v>
      </c>
      <c r="DC198">
        <v>98756</v>
      </c>
      <c r="DD198">
        <v>100832</v>
      </c>
      <c r="DE198">
        <v>103148</v>
      </c>
      <c r="DF198">
        <v>105468</v>
      </c>
      <c r="DG198">
        <v>107612</v>
      </c>
      <c r="DH198">
        <v>109976</v>
      </c>
      <c r="DI198">
        <v>112552</v>
      </c>
      <c r="DJ198">
        <v>115120</v>
      </c>
      <c r="DK198">
        <v>116632</v>
      </c>
      <c r="DL198">
        <v>118438</v>
      </c>
      <c r="DM198">
        <v>120112</v>
      </c>
      <c r="DN198">
        <v>121826</v>
      </c>
      <c r="DO198">
        <v>123198</v>
      </c>
      <c r="DP198">
        <v>125490</v>
      </c>
      <c r="DQ198">
        <v>127822</v>
      </c>
      <c r="DR198">
        <v>129302</v>
      </c>
      <c r="DS198">
        <v>129762</v>
      </c>
      <c r="DT198">
        <v>130602</v>
      </c>
      <c r="DU198">
        <v>131342</v>
      </c>
      <c r="DV198">
        <v>132232</v>
      </c>
      <c r="DW198">
        <v>132982</v>
      </c>
      <c r="DX198">
        <v>134152</v>
      </c>
      <c r="DY198">
        <v>136332</v>
      </c>
      <c r="DZ198">
        <v>138992</v>
      </c>
      <c r="EA198">
        <v>139176</v>
      </c>
      <c r="EB198">
        <v>141356</v>
      </c>
      <c r="EC198">
        <v>143396</v>
      </c>
      <c r="ED198">
        <v>145376</v>
      </c>
      <c r="EE198">
        <v>146836</v>
      </c>
      <c r="EF198">
        <v>148296</v>
      </c>
      <c r="EG198">
        <v>150058</v>
      </c>
      <c r="EH198">
        <v>151938</v>
      </c>
      <c r="EI198">
        <v>153158</v>
      </c>
      <c r="EJ198">
        <v>154738</v>
      </c>
      <c r="EK198">
        <v>156378</v>
      </c>
      <c r="EL198">
        <v>158018</v>
      </c>
      <c r="EM198">
        <v>159328</v>
      </c>
      <c r="EN198">
        <v>159948</v>
      </c>
      <c r="EO198">
        <v>161342</v>
      </c>
      <c r="EP198">
        <v>162860</v>
      </c>
      <c r="EQ198">
        <v>164320</v>
      </c>
      <c r="ER198">
        <v>166090</v>
      </c>
      <c r="ES198">
        <v>168210</v>
      </c>
      <c r="ET198">
        <v>169990</v>
      </c>
      <c r="EU198">
        <v>171810</v>
      </c>
      <c r="EV198">
        <v>173550</v>
      </c>
      <c r="EW198">
        <v>175310</v>
      </c>
      <c r="EX198">
        <v>177010</v>
      </c>
      <c r="EY198">
        <v>178530</v>
      </c>
      <c r="EZ198">
        <v>179880</v>
      </c>
      <c r="FA198">
        <v>181480</v>
      </c>
      <c r="FB198">
        <v>183960</v>
      </c>
      <c r="FC198">
        <v>185800</v>
      </c>
      <c r="FD198">
        <v>188160</v>
      </c>
      <c r="FE198">
        <v>190550</v>
      </c>
      <c r="FF198">
        <v>192792</v>
      </c>
      <c r="FG198">
        <v>195432</v>
      </c>
      <c r="FH198">
        <v>197474</v>
      </c>
      <c r="FI198">
        <v>198400</v>
      </c>
      <c r="FJ198">
        <v>199920</v>
      </c>
      <c r="FK198">
        <v>201420</v>
      </c>
      <c r="FL198">
        <v>202900</v>
      </c>
      <c r="FM198">
        <v>204004</v>
      </c>
      <c r="FN198">
        <v>206744</v>
      </c>
      <c r="FO198">
        <v>209018</v>
      </c>
      <c r="FP198">
        <v>211298</v>
      </c>
      <c r="FQ198">
        <v>214138</v>
      </c>
      <c r="FR198">
        <v>216858</v>
      </c>
      <c r="FS198">
        <v>218894</v>
      </c>
      <c r="FT198">
        <v>220974</v>
      </c>
      <c r="FU198">
        <v>223214</v>
      </c>
      <c r="FV198">
        <v>225282</v>
      </c>
      <c r="FW198">
        <v>226542</v>
      </c>
      <c r="FX198">
        <v>228322</v>
      </c>
      <c r="FY198">
        <v>230412</v>
      </c>
      <c r="FZ198">
        <v>232432</v>
      </c>
      <c r="GA198">
        <v>233490</v>
      </c>
      <c r="GB198">
        <v>235000</v>
      </c>
      <c r="GC198">
        <v>236580</v>
      </c>
      <c r="GD198">
        <v>238572</v>
      </c>
      <c r="GE198">
        <v>239864</v>
      </c>
      <c r="GF198">
        <v>239184</v>
      </c>
      <c r="GG198">
        <v>239974</v>
      </c>
      <c r="GH198">
        <v>240290</v>
      </c>
      <c r="GI198">
        <v>240390</v>
      </c>
      <c r="GJ198">
        <v>240834</v>
      </c>
      <c r="GK198">
        <v>241864</v>
      </c>
      <c r="GL198">
        <v>243500</v>
      </c>
      <c r="GM198">
        <v>244660</v>
      </c>
      <c r="GN198">
        <v>246262</v>
      </c>
      <c r="GO198">
        <v>247622</v>
      </c>
      <c r="GP198">
        <v>247828</v>
      </c>
      <c r="GQ198">
        <v>248928</v>
      </c>
      <c r="GR198">
        <v>249748</v>
      </c>
      <c r="GS198">
        <v>249748</v>
      </c>
      <c r="GT198">
        <v>250728</v>
      </c>
      <c r="GU198">
        <v>251828</v>
      </c>
      <c r="GV198">
        <v>252908</v>
      </c>
      <c r="GW198">
        <v>252828</v>
      </c>
      <c r="GX198">
        <v>253470</v>
      </c>
      <c r="GY198">
        <v>254520</v>
      </c>
      <c r="GZ198">
        <v>255658</v>
      </c>
      <c r="HA198">
        <v>257060</v>
      </c>
      <c r="HB198">
        <v>258276</v>
      </c>
      <c r="HC198">
        <v>259986</v>
      </c>
      <c r="HD198">
        <v>261254</v>
      </c>
      <c r="HE198">
        <v>262886</v>
      </c>
      <c r="HF198">
        <v>264598</v>
      </c>
      <c r="HG198">
        <v>265822</v>
      </c>
      <c r="HH198">
        <v>267954</v>
      </c>
      <c r="HI198">
        <v>270150</v>
      </c>
      <c r="HJ198">
        <v>272330</v>
      </c>
      <c r="HK198">
        <v>274730</v>
      </c>
      <c r="HL198">
        <v>275410</v>
      </c>
      <c r="HM198">
        <v>276482</v>
      </c>
      <c r="HN198">
        <v>278190</v>
      </c>
      <c r="HO198">
        <v>280004</v>
      </c>
      <c r="HP198">
        <v>281936</v>
      </c>
      <c r="HQ198">
        <v>283584</v>
      </c>
      <c r="HR198">
        <v>285376</v>
      </c>
      <c r="HS198">
        <v>287464</v>
      </c>
      <c r="HT198">
        <v>289284</v>
      </c>
      <c r="HU198">
        <v>290804</v>
      </c>
      <c r="HV198">
        <v>291706</v>
      </c>
      <c r="HW198">
        <v>292428</v>
      </c>
      <c r="HX198">
        <v>293504</v>
      </c>
      <c r="HY198">
        <v>293882</v>
      </c>
      <c r="HZ198">
        <v>294602</v>
      </c>
      <c r="IA198">
        <v>295806</v>
      </c>
      <c r="IB198">
        <v>296806</v>
      </c>
      <c r="IC198">
        <v>297610</v>
      </c>
      <c r="ID198">
        <v>299150</v>
      </c>
      <c r="IE198">
        <v>300634</v>
      </c>
      <c r="IF198">
        <v>300574</v>
      </c>
      <c r="IG198">
        <v>301774</v>
      </c>
      <c r="IH198">
        <v>302874</v>
      </c>
      <c r="II198">
        <v>303858</v>
      </c>
      <c r="IJ198">
        <v>304988</v>
      </c>
      <c r="IK198">
        <v>305728</v>
      </c>
      <c r="IL198">
        <v>306360</v>
      </c>
      <c r="IM198">
        <v>307628</v>
      </c>
      <c r="IN198">
        <v>308798</v>
      </c>
      <c r="IO198">
        <v>310012</v>
      </c>
      <c r="IP198">
        <v>311006</v>
      </c>
      <c r="IQ198">
        <v>311990</v>
      </c>
      <c r="IR198">
        <v>313130</v>
      </c>
      <c r="IS198">
        <v>314288</v>
      </c>
      <c r="IT198">
        <v>315532</v>
      </c>
      <c r="IU198">
        <v>318306</v>
      </c>
      <c r="IV198">
        <v>320600</v>
      </c>
      <c r="IW198">
        <v>322580</v>
      </c>
      <c r="IX198">
        <v>324376</v>
      </c>
      <c r="IY198">
        <v>326172</v>
      </c>
      <c r="IZ198">
        <v>328148</v>
      </c>
      <c r="JA198">
        <v>330184</v>
      </c>
      <c r="JB198">
        <v>331464</v>
      </c>
      <c r="JC198">
        <v>333456</v>
      </c>
      <c r="JD198">
        <v>335216</v>
      </c>
      <c r="JE198">
        <v>336850</v>
      </c>
      <c r="JF198">
        <v>338594</v>
      </c>
      <c r="JG198">
        <v>340734</v>
      </c>
      <c r="JH198">
        <v>342974</v>
      </c>
      <c r="JI198">
        <v>345098</v>
      </c>
    </row>
    <row r="199" spans="1:269" x14ac:dyDescent="0.25">
      <c r="A199" t="s">
        <v>147</v>
      </c>
      <c r="B199">
        <v>-80</v>
      </c>
      <c r="C199">
        <v>-360</v>
      </c>
      <c r="D199">
        <v>-300</v>
      </c>
      <c r="E199">
        <v>700</v>
      </c>
      <c r="F199">
        <v>2040</v>
      </c>
      <c r="G199">
        <v>3360</v>
      </c>
      <c r="H199">
        <v>3840</v>
      </c>
      <c r="I199">
        <v>5740</v>
      </c>
      <c r="J199">
        <v>6430</v>
      </c>
      <c r="K199">
        <v>7762</v>
      </c>
      <c r="L199">
        <v>7782</v>
      </c>
      <c r="M199">
        <v>7842</v>
      </c>
      <c r="N199">
        <v>8662</v>
      </c>
      <c r="O199">
        <v>10662</v>
      </c>
      <c r="P199">
        <v>12822</v>
      </c>
      <c r="Q199">
        <v>14070</v>
      </c>
      <c r="R199">
        <v>15170</v>
      </c>
      <c r="S199">
        <v>17128</v>
      </c>
      <c r="T199">
        <v>19228</v>
      </c>
      <c r="U199">
        <v>20824</v>
      </c>
      <c r="V199">
        <v>22340</v>
      </c>
      <c r="W199">
        <v>24084</v>
      </c>
      <c r="X199">
        <v>25884</v>
      </c>
      <c r="Y199">
        <v>25884</v>
      </c>
      <c r="Z199">
        <v>25284</v>
      </c>
      <c r="AA199">
        <v>26228</v>
      </c>
      <c r="AB199">
        <v>27940</v>
      </c>
      <c r="AC199">
        <v>28596</v>
      </c>
      <c r="AD199">
        <v>30260</v>
      </c>
      <c r="AE199">
        <v>30060</v>
      </c>
      <c r="AF199">
        <v>31720</v>
      </c>
      <c r="AG199">
        <v>33518</v>
      </c>
      <c r="AH199">
        <v>35318</v>
      </c>
      <c r="AI199">
        <v>36458</v>
      </c>
      <c r="AJ199">
        <v>38258</v>
      </c>
      <c r="AK199">
        <v>37658</v>
      </c>
      <c r="AL199">
        <v>37398</v>
      </c>
      <c r="AM199">
        <v>38458</v>
      </c>
      <c r="AN199">
        <v>38798</v>
      </c>
      <c r="AO199">
        <v>38398</v>
      </c>
      <c r="AP199">
        <v>38738</v>
      </c>
      <c r="AQ199">
        <v>39138</v>
      </c>
      <c r="AR199">
        <v>39278</v>
      </c>
      <c r="AS199">
        <v>40478</v>
      </c>
      <c r="AT199">
        <v>40098</v>
      </c>
      <c r="AU199">
        <v>40298</v>
      </c>
      <c r="AV199">
        <v>39498</v>
      </c>
      <c r="AW199">
        <v>39498</v>
      </c>
      <c r="AX199">
        <v>39666</v>
      </c>
      <c r="AY199">
        <v>40466</v>
      </c>
      <c r="AZ199">
        <v>39686</v>
      </c>
      <c r="BA199">
        <v>39906</v>
      </c>
      <c r="BB199">
        <v>42166</v>
      </c>
      <c r="BC199">
        <v>42166</v>
      </c>
      <c r="BD199">
        <v>42166</v>
      </c>
      <c r="BE199">
        <v>42166</v>
      </c>
      <c r="BF199">
        <v>42586</v>
      </c>
      <c r="BG199">
        <v>42586</v>
      </c>
      <c r="BH199">
        <v>42586</v>
      </c>
      <c r="BI199">
        <v>42786</v>
      </c>
      <c r="BJ199">
        <v>42986</v>
      </c>
      <c r="BK199">
        <v>43186</v>
      </c>
      <c r="BL199">
        <v>43586</v>
      </c>
      <c r="BM199">
        <v>44446</v>
      </c>
      <c r="BN199">
        <v>44646</v>
      </c>
      <c r="BO199">
        <v>45166</v>
      </c>
      <c r="BP199">
        <v>45946</v>
      </c>
      <c r="BQ199">
        <v>46146</v>
      </c>
      <c r="BR199">
        <v>47746</v>
      </c>
      <c r="BS199">
        <v>46986</v>
      </c>
      <c r="BT199">
        <v>47206</v>
      </c>
      <c r="BU199">
        <v>48886</v>
      </c>
      <c r="BV199">
        <v>49886</v>
      </c>
      <c r="BW199">
        <v>51686</v>
      </c>
      <c r="BX199">
        <v>53486</v>
      </c>
      <c r="BY199">
        <v>54246</v>
      </c>
      <c r="BZ199">
        <v>55806</v>
      </c>
      <c r="CA199">
        <v>57546</v>
      </c>
      <c r="CB199">
        <v>58286</v>
      </c>
      <c r="CC199">
        <v>59354</v>
      </c>
      <c r="CD199">
        <v>61554</v>
      </c>
      <c r="CE199">
        <v>63234</v>
      </c>
      <c r="CF199">
        <v>63034</v>
      </c>
      <c r="CG199">
        <v>65324</v>
      </c>
      <c r="CH199">
        <v>66904</v>
      </c>
      <c r="CI199">
        <v>69234</v>
      </c>
      <c r="CJ199">
        <v>69994</v>
      </c>
      <c r="CK199">
        <v>72354</v>
      </c>
      <c r="CL199">
        <v>72294</v>
      </c>
      <c r="CM199">
        <v>73374</v>
      </c>
      <c r="CN199">
        <v>74174</v>
      </c>
      <c r="CO199">
        <v>75566</v>
      </c>
      <c r="CP199">
        <v>76150</v>
      </c>
      <c r="CQ199">
        <v>77710</v>
      </c>
      <c r="CR199">
        <v>77010</v>
      </c>
      <c r="CS199">
        <v>79310</v>
      </c>
      <c r="CT199">
        <v>80602</v>
      </c>
      <c r="CU199">
        <v>83002</v>
      </c>
      <c r="CV199">
        <v>85402</v>
      </c>
      <c r="CW199">
        <v>87706</v>
      </c>
      <c r="CX199">
        <v>90086</v>
      </c>
      <c r="CY199">
        <v>93026</v>
      </c>
      <c r="CZ199">
        <v>95206</v>
      </c>
      <c r="DA199">
        <v>98186</v>
      </c>
      <c r="DB199">
        <v>98534</v>
      </c>
      <c r="DC199">
        <v>100734</v>
      </c>
      <c r="DD199">
        <v>102134</v>
      </c>
      <c r="DE199">
        <v>104366</v>
      </c>
      <c r="DF199">
        <v>106526</v>
      </c>
      <c r="DG199">
        <v>107766</v>
      </c>
      <c r="DH199">
        <v>110666</v>
      </c>
      <c r="DI199">
        <v>112826</v>
      </c>
      <c r="DJ199">
        <v>114246</v>
      </c>
      <c r="DK199">
        <v>116386</v>
      </c>
      <c r="DL199">
        <v>117294</v>
      </c>
      <c r="DM199">
        <v>117342</v>
      </c>
      <c r="DN199">
        <v>119618</v>
      </c>
      <c r="DO199">
        <v>120618</v>
      </c>
      <c r="DP199">
        <v>121758</v>
      </c>
      <c r="DQ199">
        <v>123832</v>
      </c>
      <c r="DR199">
        <v>123412</v>
      </c>
      <c r="DS199">
        <v>122412</v>
      </c>
      <c r="DT199">
        <v>123672</v>
      </c>
      <c r="DU199">
        <v>123592</v>
      </c>
      <c r="DV199">
        <v>125072</v>
      </c>
      <c r="DW199">
        <v>128072</v>
      </c>
      <c r="DX199">
        <v>130272</v>
      </c>
      <c r="DY199">
        <v>131772</v>
      </c>
      <c r="DZ199">
        <v>132632</v>
      </c>
      <c r="EA199">
        <v>131848</v>
      </c>
      <c r="EB199">
        <v>134848</v>
      </c>
      <c r="EC199">
        <v>136548</v>
      </c>
      <c r="ED199">
        <v>138748</v>
      </c>
      <c r="EE199">
        <v>141248</v>
      </c>
      <c r="EF199">
        <v>143228</v>
      </c>
      <c r="EG199">
        <v>143252</v>
      </c>
      <c r="EH199">
        <v>144092</v>
      </c>
      <c r="EI199">
        <v>145512</v>
      </c>
      <c r="EJ199">
        <v>146372</v>
      </c>
      <c r="EK199">
        <v>147492</v>
      </c>
      <c r="EL199">
        <v>149692</v>
      </c>
      <c r="EM199">
        <v>150800</v>
      </c>
      <c r="EN199">
        <v>152400</v>
      </c>
      <c r="EO199">
        <v>153120</v>
      </c>
      <c r="EP199">
        <v>153160</v>
      </c>
      <c r="EQ199">
        <v>154840</v>
      </c>
      <c r="ER199">
        <v>156460</v>
      </c>
      <c r="ES199">
        <v>158180</v>
      </c>
      <c r="ET199">
        <v>159884</v>
      </c>
      <c r="EU199">
        <v>161964</v>
      </c>
      <c r="EV199">
        <v>163364</v>
      </c>
      <c r="EW199">
        <v>164984</v>
      </c>
      <c r="EX199">
        <v>167844</v>
      </c>
      <c r="EY199">
        <v>169128</v>
      </c>
      <c r="EZ199">
        <v>171388</v>
      </c>
      <c r="FA199">
        <v>174388</v>
      </c>
      <c r="FB199">
        <v>176600</v>
      </c>
      <c r="FC199">
        <v>177440</v>
      </c>
      <c r="FD199">
        <v>180440</v>
      </c>
      <c r="FE199">
        <v>182040</v>
      </c>
      <c r="FF199">
        <v>182704</v>
      </c>
      <c r="FG199">
        <v>185156</v>
      </c>
      <c r="FH199">
        <v>187356</v>
      </c>
      <c r="FI199">
        <v>189556</v>
      </c>
      <c r="FJ199">
        <v>190556</v>
      </c>
      <c r="FK199">
        <v>192756</v>
      </c>
      <c r="FL199">
        <v>193356</v>
      </c>
      <c r="FM199">
        <v>195216</v>
      </c>
      <c r="FN199">
        <v>196776</v>
      </c>
      <c r="FO199">
        <v>199776</v>
      </c>
      <c r="FP199">
        <v>201516</v>
      </c>
      <c r="FQ199">
        <v>203736</v>
      </c>
      <c r="FR199">
        <v>205816</v>
      </c>
      <c r="FS199">
        <v>206330</v>
      </c>
      <c r="FT199">
        <v>208030</v>
      </c>
      <c r="FU199">
        <v>210930</v>
      </c>
      <c r="FV199">
        <v>212890</v>
      </c>
      <c r="FW199">
        <v>215090</v>
      </c>
      <c r="FX199">
        <v>216750</v>
      </c>
      <c r="FY199">
        <v>218190</v>
      </c>
      <c r="FZ199">
        <v>218850</v>
      </c>
      <c r="GA199">
        <v>218290</v>
      </c>
      <c r="GB199">
        <v>220610</v>
      </c>
      <c r="GC199">
        <v>222950</v>
      </c>
      <c r="GD199">
        <v>224326</v>
      </c>
      <c r="GE199">
        <v>224774</v>
      </c>
      <c r="GF199">
        <v>223854</v>
      </c>
      <c r="GG199">
        <v>223514</v>
      </c>
      <c r="GH199">
        <v>223918</v>
      </c>
      <c r="GI199">
        <v>224908</v>
      </c>
      <c r="GJ199">
        <v>226232</v>
      </c>
      <c r="GK199">
        <v>227372</v>
      </c>
      <c r="GL199">
        <v>227792</v>
      </c>
      <c r="GM199">
        <v>226852</v>
      </c>
      <c r="GN199">
        <v>228124</v>
      </c>
      <c r="GO199">
        <v>227856</v>
      </c>
      <c r="GP199">
        <v>226856</v>
      </c>
      <c r="GQ199">
        <v>227356</v>
      </c>
      <c r="GR199">
        <v>227856</v>
      </c>
      <c r="GS199">
        <v>228066</v>
      </c>
      <c r="GT199">
        <v>228426</v>
      </c>
      <c r="GU199">
        <v>229296</v>
      </c>
      <c r="GV199">
        <v>230508</v>
      </c>
      <c r="GW199">
        <v>229888</v>
      </c>
      <c r="GX199">
        <v>232328</v>
      </c>
      <c r="GY199">
        <v>233568</v>
      </c>
      <c r="GZ199">
        <v>234988</v>
      </c>
      <c r="HA199">
        <v>237868</v>
      </c>
      <c r="HB199">
        <v>240068</v>
      </c>
      <c r="HC199">
        <v>239580</v>
      </c>
      <c r="HD199">
        <v>242580</v>
      </c>
      <c r="HE199">
        <v>244780</v>
      </c>
      <c r="HF199">
        <v>244828</v>
      </c>
      <c r="HG199">
        <v>246968</v>
      </c>
      <c r="HH199">
        <v>248408</v>
      </c>
      <c r="HI199">
        <v>251408</v>
      </c>
      <c r="HJ199">
        <v>253488</v>
      </c>
      <c r="HK199">
        <v>256444</v>
      </c>
      <c r="HL199">
        <v>258444</v>
      </c>
      <c r="HM199">
        <v>260904</v>
      </c>
      <c r="HN199">
        <v>263104</v>
      </c>
      <c r="HO199">
        <v>265304</v>
      </c>
      <c r="HP199">
        <v>266384</v>
      </c>
      <c r="HQ199">
        <v>267884</v>
      </c>
      <c r="HR199">
        <v>268996</v>
      </c>
      <c r="HS199">
        <v>271196</v>
      </c>
      <c r="HT199">
        <v>272776</v>
      </c>
      <c r="HU199">
        <v>273676</v>
      </c>
      <c r="HV199">
        <v>274692</v>
      </c>
      <c r="HW199">
        <v>275932</v>
      </c>
      <c r="HX199">
        <v>277252</v>
      </c>
      <c r="HY199">
        <v>277852</v>
      </c>
      <c r="HZ199">
        <v>278872</v>
      </c>
      <c r="IA199">
        <v>281012</v>
      </c>
      <c r="IB199">
        <v>281532</v>
      </c>
      <c r="IC199">
        <v>282892</v>
      </c>
      <c r="ID199">
        <v>284012</v>
      </c>
      <c r="IE199">
        <v>285412</v>
      </c>
      <c r="IF199">
        <v>286012</v>
      </c>
      <c r="IG199">
        <v>287012</v>
      </c>
      <c r="IH199">
        <v>288012</v>
      </c>
      <c r="II199">
        <v>289912</v>
      </c>
      <c r="IJ199">
        <v>291292</v>
      </c>
      <c r="IK199">
        <v>292892</v>
      </c>
      <c r="IL199">
        <v>292892</v>
      </c>
      <c r="IM199">
        <v>293692</v>
      </c>
      <c r="IN199">
        <v>294116</v>
      </c>
      <c r="IO199">
        <v>295596</v>
      </c>
      <c r="IP199">
        <v>296400</v>
      </c>
      <c r="IQ199">
        <v>298300</v>
      </c>
      <c r="IR199">
        <v>299950</v>
      </c>
      <c r="IS199">
        <v>302150</v>
      </c>
      <c r="IT199">
        <v>305118</v>
      </c>
      <c r="IU199">
        <v>307318</v>
      </c>
      <c r="IV199">
        <v>310280</v>
      </c>
      <c r="IW199">
        <v>312680</v>
      </c>
      <c r="IX199">
        <v>314980</v>
      </c>
      <c r="IY199">
        <v>317380</v>
      </c>
      <c r="IZ199">
        <v>319780</v>
      </c>
      <c r="JA199">
        <v>322180</v>
      </c>
      <c r="JB199">
        <v>323780</v>
      </c>
      <c r="JC199">
        <v>325460</v>
      </c>
      <c r="JD199">
        <v>327860</v>
      </c>
      <c r="JE199">
        <v>330260</v>
      </c>
      <c r="JF199">
        <v>331860</v>
      </c>
      <c r="JG199">
        <v>333740</v>
      </c>
      <c r="JH199">
        <v>336140</v>
      </c>
      <c r="JI199">
        <v>338540</v>
      </c>
    </row>
    <row r="200" spans="1:269" x14ac:dyDescent="0.25">
      <c r="A200" t="s">
        <v>110</v>
      </c>
      <c r="B200">
        <v>948</v>
      </c>
      <c r="C200">
        <v>-52</v>
      </c>
      <c r="D200">
        <v>-392</v>
      </c>
      <c r="E200">
        <v>928</v>
      </c>
      <c r="F200">
        <v>1468</v>
      </c>
      <c r="G200">
        <v>528</v>
      </c>
      <c r="H200">
        <v>1900</v>
      </c>
      <c r="I200">
        <v>900</v>
      </c>
      <c r="J200">
        <v>1948</v>
      </c>
      <c r="K200">
        <v>1728</v>
      </c>
      <c r="L200">
        <v>1528</v>
      </c>
      <c r="M200">
        <v>3152</v>
      </c>
      <c r="N200">
        <v>2952</v>
      </c>
      <c r="O200">
        <v>2772</v>
      </c>
      <c r="P200">
        <v>3372</v>
      </c>
      <c r="Q200">
        <v>3672</v>
      </c>
      <c r="R200">
        <v>5072</v>
      </c>
      <c r="S200">
        <v>5432</v>
      </c>
      <c r="T200">
        <v>6832</v>
      </c>
      <c r="U200">
        <v>7608</v>
      </c>
      <c r="V200">
        <v>8988</v>
      </c>
      <c r="W200">
        <v>11132</v>
      </c>
      <c r="X200">
        <v>13736</v>
      </c>
      <c r="Y200">
        <v>15116</v>
      </c>
      <c r="Z200">
        <v>14976</v>
      </c>
      <c r="AA200">
        <v>14716</v>
      </c>
      <c r="AB200">
        <v>14516</v>
      </c>
      <c r="AC200">
        <v>14316</v>
      </c>
      <c r="AD200">
        <v>13996</v>
      </c>
      <c r="AE200">
        <v>13810</v>
      </c>
      <c r="AF200">
        <v>16010</v>
      </c>
      <c r="AG200">
        <v>18210</v>
      </c>
      <c r="AH200">
        <v>20470</v>
      </c>
      <c r="AI200">
        <v>23470</v>
      </c>
      <c r="AJ200">
        <v>24870</v>
      </c>
      <c r="AK200">
        <v>24730</v>
      </c>
      <c r="AL200">
        <v>23870</v>
      </c>
      <c r="AM200">
        <v>23954</v>
      </c>
      <c r="AN200">
        <v>23694</v>
      </c>
      <c r="AO200">
        <v>23394</v>
      </c>
      <c r="AP200">
        <v>23754</v>
      </c>
      <c r="AQ200">
        <v>23454</v>
      </c>
      <c r="AR200">
        <v>23254</v>
      </c>
      <c r="AS200">
        <v>23054</v>
      </c>
      <c r="AT200">
        <v>22634</v>
      </c>
      <c r="AU200">
        <v>22434</v>
      </c>
      <c r="AV200">
        <v>23466</v>
      </c>
      <c r="AW200">
        <v>25306</v>
      </c>
      <c r="AX200">
        <v>26556</v>
      </c>
      <c r="AY200">
        <v>28296</v>
      </c>
      <c r="AZ200">
        <v>28896</v>
      </c>
      <c r="BA200">
        <v>29556</v>
      </c>
      <c r="BB200">
        <v>30116</v>
      </c>
      <c r="BC200">
        <v>29916</v>
      </c>
      <c r="BD200">
        <v>30456</v>
      </c>
      <c r="BE200">
        <v>31056</v>
      </c>
      <c r="BF200">
        <v>30856</v>
      </c>
      <c r="BG200">
        <v>30656</v>
      </c>
      <c r="BH200">
        <v>31996</v>
      </c>
      <c r="BI200">
        <v>32596</v>
      </c>
      <c r="BJ200">
        <v>33116</v>
      </c>
      <c r="BK200">
        <v>33036</v>
      </c>
      <c r="BL200">
        <v>33636</v>
      </c>
      <c r="BM200">
        <v>35428</v>
      </c>
      <c r="BN200">
        <v>36808</v>
      </c>
      <c r="BO200">
        <v>38668</v>
      </c>
      <c r="BP200">
        <v>39268</v>
      </c>
      <c r="BQ200">
        <v>41408</v>
      </c>
      <c r="BR200">
        <v>42168</v>
      </c>
      <c r="BS200">
        <v>41168</v>
      </c>
      <c r="BT200">
        <v>42568</v>
      </c>
      <c r="BU200">
        <v>44228</v>
      </c>
      <c r="BV200">
        <v>46428</v>
      </c>
      <c r="BW200">
        <v>47828</v>
      </c>
      <c r="BX200">
        <v>49248</v>
      </c>
      <c r="BY200">
        <v>50628</v>
      </c>
      <c r="BZ200">
        <v>53628</v>
      </c>
      <c r="CA200">
        <v>56628</v>
      </c>
      <c r="CB200">
        <v>58028</v>
      </c>
      <c r="CC200">
        <v>57948</v>
      </c>
      <c r="CD200">
        <v>58548</v>
      </c>
      <c r="CE200">
        <v>60748</v>
      </c>
      <c r="CF200">
        <v>62728</v>
      </c>
      <c r="CG200">
        <v>65728</v>
      </c>
      <c r="CH200">
        <v>67128</v>
      </c>
      <c r="CI200">
        <v>69108</v>
      </c>
      <c r="CJ200">
        <v>68248</v>
      </c>
      <c r="CK200">
        <v>71248</v>
      </c>
      <c r="CL200">
        <v>70640</v>
      </c>
      <c r="CM200">
        <v>72840</v>
      </c>
      <c r="CN200">
        <v>74000</v>
      </c>
      <c r="CO200">
        <v>76200</v>
      </c>
      <c r="CP200">
        <v>77980</v>
      </c>
      <c r="CQ200">
        <v>79080</v>
      </c>
      <c r="CR200">
        <v>78080</v>
      </c>
      <c r="CS200">
        <v>80280</v>
      </c>
      <c r="CT200">
        <v>82480</v>
      </c>
      <c r="CU200">
        <v>85480</v>
      </c>
      <c r="CV200">
        <v>88480</v>
      </c>
      <c r="CW200">
        <v>89080</v>
      </c>
      <c r="CX200">
        <v>91280</v>
      </c>
      <c r="CY200">
        <v>93520</v>
      </c>
      <c r="CZ200">
        <v>95780</v>
      </c>
      <c r="DA200">
        <v>98780</v>
      </c>
      <c r="DB200">
        <v>100848</v>
      </c>
      <c r="DC200">
        <v>103048</v>
      </c>
      <c r="DD200">
        <v>105248</v>
      </c>
      <c r="DE200">
        <v>107448</v>
      </c>
      <c r="DF200">
        <v>109408</v>
      </c>
      <c r="DG200">
        <v>110748</v>
      </c>
      <c r="DH200">
        <v>112948</v>
      </c>
      <c r="DI200">
        <v>115128</v>
      </c>
      <c r="DJ200">
        <v>117808</v>
      </c>
      <c r="DK200">
        <v>118628</v>
      </c>
      <c r="DL200">
        <v>119648</v>
      </c>
      <c r="DM200">
        <v>120376</v>
      </c>
      <c r="DN200">
        <v>122576</v>
      </c>
      <c r="DO200">
        <v>122756</v>
      </c>
      <c r="DP200">
        <v>124156</v>
      </c>
      <c r="DQ200">
        <v>125156</v>
      </c>
      <c r="DR200">
        <v>124932</v>
      </c>
      <c r="DS200">
        <v>124732</v>
      </c>
      <c r="DT200">
        <v>125404</v>
      </c>
      <c r="DU200">
        <v>125204</v>
      </c>
      <c r="DV200">
        <v>127404</v>
      </c>
      <c r="DW200">
        <v>130324</v>
      </c>
      <c r="DX200">
        <v>133064</v>
      </c>
      <c r="DY200">
        <v>135264</v>
      </c>
      <c r="DZ200">
        <v>136064</v>
      </c>
      <c r="EA200">
        <v>135432</v>
      </c>
      <c r="EB200">
        <v>138432</v>
      </c>
      <c r="EC200">
        <v>140552</v>
      </c>
      <c r="ED200">
        <v>141932</v>
      </c>
      <c r="EE200">
        <v>142532</v>
      </c>
      <c r="EF200">
        <v>143932</v>
      </c>
      <c r="EG200">
        <v>144516</v>
      </c>
      <c r="EH200">
        <v>145716</v>
      </c>
      <c r="EI200">
        <v>146336</v>
      </c>
      <c r="EJ200">
        <v>147736</v>
      </c>
      <c r="EK200">
        <v>149376</v>
      </c>
      <c r="EL200">
        <v>150776</v>
      </c>
      <c r="EM200">
        <v>152484</v>
      </c>
      <c r="EN200">
        <v>152284</v>
      </c>
      <c r="EO200">
        <v>152884</v>
      </c>
      <c r="EP200">
        <v>154284</v>
      </c>
      <c r="EQ200">
        <v>156484</v>
      </c>
      <c r="ER200">
        <v>157924</v>
      </c>
      <c r="ES200">
        <v>159304</v>
      </c>
      <c r="ET200">
        <v>159028</v>
      </c>
      <c r="EU200">
        <v>161228</v>
      </c>
      <c r="EV200">
        <v>162808</v>
      </c>
      <c r="EW200">
        <v>165008</v>
      </c>
      <c r="EX200">
        <v>165236</v>
      </c>
      <c r="EY200">
        <v>167140</v>
      </c>
      <c r="EZ200">
        <v>169596</v>
      </c>
      <c r="FA200">
        <v>172596</v>
      </c>
      <c r="FB200">
        <v>174996</v>
      </c>
      <c r="FC200">
        <v>175096</v>
      </c>
      <c r="FD200">
        <v>177296</v>
      </c>
      <c r="FE200">
        <v>179116</v>
      </c>
      <c r="FF200">
        <v>179938</v>
      </c>
      <c r="FG200">
        <v>181010</v>
      </c>
      <c r="FH200">
        <v>184010</v>
      </c>
      <c r="FI200">
        <v>185270</v>
      </c>
      <c r="FJ200">
        <v>186610</v>
      </c>
      <c r="FK200">
        <v>188810</v>
      </c>
      <c r="FL200">
        <v>189410</v>
      </c>
      <c r="FM200">
        <v>191624</v>
      </c>
      <c r="FN200">
        <v>194624</v>
      </c>
      <c r="FO200">
        <v>197624</v>
      </c>
      <c r="FP200">
        <v>200624</v>
      </c>
      <c r="FQ200">
        <v>202024</v>
      </c>
      <c r="FR200">
        <v>204024</v>
      </c>
      <c r="FS200">
        <v>204678</v>
      </c>
      <c r="FT200">
        <v>206078</v>
      </c>
      <c r="FU200">
        <v>209078</v>
      </c>
      <c r="FV200">
        <v>211278</v>
      </c>
      <c r="FW200">
        <v>212618</v>
      </c>
      <c r="FX200">
        <v>214498</v>
      </c>
      <c r="FY200">
        <v>215898</v>
      </c>
      <c r="FZ200">
        <v>216618</v>
      </c>
      <c r="GA200">
        <v>216658</v>
      </c>
      <c r="GB200">
        <v>218046</v>
      </c>
      <c r="GC200">
        <v>220246</v>
      </c>
      <c r="GD200">
        <v>221646</v>
      </c>
      <c r="GE200">
        <v>223046</v>
      </c>
      <c r="GF200">
        <v>222126</v>
      </c>
      <c r="GG200">
        <v>222478</v>
      </c>
      <c r="GH200">
        <v>222918</v>
      </c>
      <c r="GI200">
        <v>224074</v>
      </c>
      <c r="GJ200">
        <v>225414</v>
      </c>
      <c r="GK200">
        <v>226794</v>
      </c>
      <c r="GL200">
        <v>227774</v>
      </c>
      <c r="GM200">
        <v>226794</v>
      </c>
      <c r="GN200">
        <v>227224</v>
      </c>
      <c r="GO200">
        <v>228024</v>
      </c>
      <c r="GP200">
        <v>227744</v>
      </c>
      <c r="GQ200">
        <v>228316</v>
      </c>
      <c r="GR200">
        <v>229656</v>
      </c>
      <c r="GS200">
        <v>230836</v>
      </c>
      <c r="GT200">
        <v>231376</v>
      </c>
      <c r="GU200">
        <v>232756</v>
      </c>
      <c r="GV200">
        <v>234606</v>
      </c>
      <c r="GW200">
        <v>234426</v>
      </c>
      <c r="GX200">
        <v>235746</v>
      </c>
      <c r="GY200">
        <v>236346</v>
      </c>
      <c r="GZ200">
        <v>237746</v>
      </c>
      <c r="HA200">
        <v>239946</v>
      </c>
      <c r="HB200">
        <v>241346</v>
      </c>
      <c r="HC200">
        <v>240558</v>
      </c>
      <c r="HD200">
        <v>242758</v>
      </c>
      <c r="HE200">
        <v>244158</v>
      </c>
      <c r="HF200">
        <v>244770</v>
      </c>
      <c r="HG200">
        <v>246970</v>
      </c>
      <c r="HH200">
        <v>248870</v>
      </c>
      <c r="HI200">
        <v>251070</v>
      </c>
      <c r="HJ200">
        <v>253730</v>
      </c>
      <c r="HK200">
        <v>255086</v>
      </c>
      <c r="HL200">
        <v>255926</v>
      </c>
      <c r="HM200">
        <v>258126</v>
      </c>
      <c r="HN200">
        <v>260326</v>
      </c>
      <c r="HO200">
        <v>261726</v>
      </c>
      <c r="HP200">
        <v>263810</v>
      </c>
      <c r="HQ200">
        <v>265726</v>
      </c>
      <c r="HR200">
        <v>265526</v>
      </c>
      <c r="HS200">
        <v>266926</v>
      </c>
      <c r="HT200">
        <v>268666</v>
      </c>
      <c r="HU200">
        <v>268766</v>
      </c>
      <c r="HV200">
        <v>269266</v>
      </c>
      <c r="HW200">
        <v>269066</v>
      </c>
      <c r="HX200">
        <v>269646</v>
      </c>
      <c r="HY200">
        <v>270118</v>
      </c>
      <c r="HZ200">
        <v>269918</v>
      </c>
      <c r="IA200">
        <v>272198</v>
      </c>
      <c r="IB200">
        <v>272646</v>
      </c>
      <c r="IC200">
        <v>273246</v>
      </c>
      <c r="ID200">
        <v>276246</v>
      </c>
      <c r="IE200">
        <v>276830</v>
      </c>
      <c r="IF200">
        <v>277406</v>
      </c>
      <c r="IG200">
        <v>279486</v>
      </c>
      <c r="IH200">
        <v>282486</v>
      </c>
      <c r="II200">
        <v>283842</v>
      </c>
      <c r="IJ200">
        <v>286522</v>
      </c>
      <c r="IK200">
        <v>287122</v>
      </c>
      <c r="IL200">
        <v>289194</v>
      </c>
      <c r="IM200">
        <v>290594</v>
      </c>
      <c r="IN200">
        <v>291782</v>
      </c>
      <c r="IO200">
        <v>293982</v>
      </c>
      <c r="IP200">
        <v>296424</v>
      </c>
      <c r="IQ200">
        <v>298284</v>
      </c>
      <c r="IR200">
        <v>300484</v>
      </c>
      <c r="IS200">
        <v>302684</v>
      </c>
      <c r="IT200">
        <v>305652</v>
      </c>
      <c r="IU200">
        <v>307852</v>
      </c>
      <c r="IV200">
        <v>310042</v>
      </c>
      <c r="IW200">
        <v>312242</v>
      </c>
      <c r="IX200">
        <v>314282</v>
      </c>
      <c r="IY200">
        <v>315682</v>
      </c>
      <c r="IZ200">
        <v>317882</v>
      </c>
      <c r="JA200">
        <v>320082</v>
      </c>
      <c r="JB200">
        <v>321482</v>
      </c>
      <c r="JC200">
        <v>323782</v>
      </c>
      <c r="JD200">
        <v>326402</v>
      </c>
      <c r="JE200">
        <v>329402</v>
      </c>
      <c r="JF200">
        <v>331862</v>
      </c>
      <c r="JG200">
        <v>333922</v>
      </c>
      <c r="JH200">
        <v>335322</v>
      </c>
      <c r="JI200">
        <v>337522</v>
      </c>
    </row>
    <row r="201" spans="1:269" x14ac:dyDescent="0.25">
      <c r="A201" t="s">
        <v>74</v>
      </c>
      <c r="B201">
        <v>212</v>
      </c>
      <c r="C201">
        <v>1624</v>
      </c>
      <c r="D201">
        <v>1544</v>
      </c>
      <c r="E201">
        <v>1700</v>
      </c>
      <c r="F201">
        <v>2840</v>
      </c>
      <c r="G201">
        <v>3932</v>
      </c>
      <c r="H201">
        <v>5180</v>
      </c>
      <c r="I201">
        <v>6304</v>
      </c>
      <c r="J201">
        <v>6490</v>
      </c>
      <c r="K201">
        <v>6930</v>
      </c>
      <c r="L201">
        <v>7260</v>
      </c>
      <c r="M201">
        <v>7180</v>
      </c>
      <c r="N201">
        <v>7888</v>
      </c>
      <c r="O201">
        <v>8886</v>
      </c>
      <c r="P201">
        <v>9796</v>
      </c>
      <c r="Q201">
        <v>11484</v>
      </c>
      <c r="R201">
        <v>12190</v>
      </c>
      <c r="S201">
        <v>13356</v>
      </c>
      <c r="T201">
        <v>14392</v>
      </c>
      <c r="U201">
        <v>15570</v>
      </c>
      <c r="V201">
        <v>16060</v>
      </c>
      <c r="W201">
        <v>17648</v>
      </c>
      <c r="X201">
        <v>19320</v>
      </c>
      <c r="Y201">
        <v>20980</v>
      </c>
      <c r="Z201">
        <v>20980</v>
      </c>
      <c r="AA201">
        <v>21864</v>
      </c>
      <c r="AB201">
        <v>22366</v>
      </c>
      <c r="AC201">
        <v>22650</v>
      </c>
      <c r="AD201">
        <v>23020</v>
      </c>
      <c r="AE201">
        <v>22720</v>
      </c>
      <c r="AF201">
        <v>23180</v>
      </c>
      <c r="AG201">
        <v>23470</v>
      </c>
      <c r="AH201">
        <v>23816</v>
      </c>
      <c r="AI201">
        <v>24858</v>
      </c>
      <c r="AJ201">
        <v>26278</v>
      </c>
      <c r="AK201">
        <v>27918</v>
      </c>
      <c r="AL201">
        <v>28458</v>
      </c>
      <c r="AM201">
        <v>29128</v>
      </c>
      <c r="AN201">
        <v>29808</v>
      </c>
      <c r="AO201">
        <v>29928</v>
      </c>
      <c r="AP201">
        <v>30318</v>
      </c>
      <c r="AQ201">
        <v>30568</v>
      </c>
      <c r="AR201">
        <v>30818</v>
      </c>
      <c r="AS201">
        <v>31268</v>
      </c>
      <c r="AT201">
        <v>31938</v>
      </c>
      <c r="AU201">
        <v>32738</v>
      </c>
      <c r="AV201">
        <v>32984</v>
      </c>
      <c r="AW201">
        <v>32984</v>
      </c>
      <c r="AX201">
        <v>32984</v>
      </c>
      <c r="AY201">
        <v>33324</v>
      </c>
      <c r="AZ201">
        <v>33682</v>
      </c>
      <c r="BA201">
        <v>34494</v>
      </c>
      <c r="BB201">
        <v>35444</v>
      </c>
      <c r="BC201">
        <v>35960</v>
      </c>
      <c r="BD201">
        <v>36792</v>
      </c>
      <c r="BE201">
        <v>37474</v>
      </c>
      <c r="BF201">
        <v>38414</v>
      </c>
      <c r="BG201">
        <v>39344</v>
      </c>
      <c r="BH201">
        <v>39924</v>
      </c>
      <c r="BI201">
        <v>40766</v>
      </c>
      <c r="BJ201">
        <v>41066</v>
      </c>
      <c r="BK201">
        <v>41366</v>
      </c>
      <c r="BL201">
        <v>41986</v>
      </c>
      <c r="BM201">
        <v>42714</v>
      </c>
      <c r="BN201">
        <v>43314</v>
      </c>
      <c r="BO201">
        <v>43994</v>
      </c>
      <c r="BP201">
        <v>44854</v>
      </c>
      <c r="BQ201">
        <v>45674</v>
      </c>
      <c r="BR201">
        <v>46494</v>
      </c>
      <c r="BS201">
        <v>46514</v>
      </c>
      <c r="BT201">
        <v>47474</v>
      </c>
      <c r="BU201">
        <v>48294</v>
      </c>
      <c r="BV201">
        <v>49174</v>
      </c>
      <c r="BW201">
        <v>50554</v>
      </c>
      <c r="BX201">
        <v>52054</v>
      </c>
      <c r="BY201">
        <v>52854</v>
      </c>
      <c r="BZ201">
        <v>54514</v>
      </c>
      <c r="CA201">
        <v>55554</v>
      </c>
      <c r="CB201">
        <v>55634</v>
      </c>
      <c r="CC201">
        <v>56010</v>
      </c>
      <c r="CD201">
        <v>56870</v>
      </c>
      <c r="CE201">
        <v>57634</v>
      </c>
      <c r="CF201">
        <v>58064</v>
      </c>
      <c r="CG201">
        <v>58632</v>
      </c>
      <c r="CH201">
        <v>59176</v>
      </c>
      <c r="CI201">
        <v>59964</v>
      </c>
      <c r="CJ201">
        <v>61364</v>
      </c>
      <c r="CK201">
        <v>62932</v>
      </c>
      <c r="CL201">
        <v>63572</v>
      </c>
      <c r="CM201">
        <v>64992</v>
      </c>
      <c r="CN201">
        <v>66304</v>
      </c>
      <c r="CO201">
        <v>68452</v>
      </c>
      <c r="CP201">
        <v>70682</v>
      </c>
      <c r="CQ201">
        <v>72202</v>
      </c>
      <c r="CR201">
        <v>71942</v>
      </c>
      <c r="CS201">
        <v>73712</v>
      </c>
      <c r="CT201">
        <v>75472</v>
      </c>
      <c r="CU201">
        <v>77516</v>
      </c>
      <c r="CV201">
        <v>79664</v>
      </c>
      <c r="CW201">
        <v>81964</v>
      </c>
      <c r="CX201">
        <v>84684</v>
      </c>
      <c r="CY201">
        <v>87264</v>
      </c>
      <c r="CZ201">
        <v>89724</v>
      </c>
      <c r="DA201">
        <v>92244</v>
      </c>
      <c r="DB201">
        <v>94044</v>
      </c>
      <c r="DC201">
        <v>95944</v>
      </c>
      <c r="DD201">
        <v>98020</v>
      </c>
      <c r="DE201">
        <v>100336</v>
      </c>
      <c r="DF201">
        <v>102656</v>
      </c>
      <c r="DG201">
        <v>104800</v>
      </c>
      <c r="DH201">
        <v>107164</v>
      </c>
      <c r="DI201">
        <v>109740</v>
      </c>
      <c r="DJ201">
        <v>112308</v>
      </c>
      <c r="DK201">
        <v>113820</v>
      </c>
      <c r="DL201">
        <v>115626</v>
      </c>
      <c r="DM201">
        <v>117300</v>
      </c>
      <c r="DN201">
        <v>119014</v>
      </c>
      <c r="DO201">
        <v>120386</v>
      </c>
      <c r="DP201">
        <v>122678</v>
      </c>
      <c r="DQ201">
        <v>125010</v>
      </c>
      <c r="DR201">
        <v>126590</v>
      </c>
      <c r="DS201">
        <v>125990</v>
      </c>
      <c r="DT201">
        <v>126930</v>
      </c>
      <c r="DU201">
        <v>126930</v>
      </c>
      <c r="DV201">
        <v>127820</v>
      </c>
      <c r="DW201">
        <v>128570</v>
      </c>
      <c r="DX201">
        <v>129740</v>
      </c>
      <c r="DY201">
        <v>131920</v>
      </c>
      <c r="DZ201">
        <v>134580</v>
      </c>
      <c r="EA201">
        <v>134864</v>
      </c>
      <c r="EB201">
        <v>137044</v>
      </c>
      <c r="EC201">
        <v>139084</v>
      </c>
      <c r="ED201">
        <v>141064</v>
      </c>
      <c r="EE201">
        <v>142524</v>
      </c>
      <c r="EF201">
        <v>143984</v>
      </c>
      <c r="EG201">
        <v>145746</v>
      </c>
      <c r="EH201">
        <v>147626</v>
      </c>
      <c r="EI201">
        <v>148946</v>
      </c>
      <c r="EJ201">
        <v>150526</v>
      </c>
      <c r="EK201">
        <v>152166</v>
      </c>
      <c r="EL201">
        <v>153806</v>
      </c>
      <c r="EM201">
        <v>155116</v>
      </c>
      <c r="EN201">
        <v>155836</v>
      </c>
      <c r="EO201">
        <v>157230</v>
      </c>
      <c r="EP201">
        <v>158748</v>
      </c>
      <c r="EQ201">
        <v>160208</v>
      </c>
      <c r="ER201">
        <v>161978</v>
      </c>
      <c r="ES201">
        <v>163198</v>
      </c>
      <c r="ET201">
        <v>164978</v>
      </c>
      <c r="EU201">
        <v>166798</v>
      </c>
      <c r="EV201">
        <v>168538</v>
      </c>
      <c r="EW201">
        <v>170298</v>
      </c>
      <c r="EX201">
        <v>171998</v>
      </c>
      <c r="EY201">
        <v>173518</v>
      </c>
      <c r="EZ201">
        <v>174868</v>
      </c>
      <c r="FA201">
        <v>176468</v>
      </c>
      <c r="FB201">
        <v>178948</v>
      </c>
      <c r="FC201">
        <v>180808</v>
      </c>
      <c r="FD201">
        <v>183168</v>
      </c>
      <c r="FE201">
        <v>185558</v>
      </c>
      <c r="FF201">
        <v>186900</v>
      </c>
      <c r="FG201">
        <v>189540</v>
      </c>
      <c r="FH201">
        <v>191582</v>
      </c>
      <c r="FI201">
        <v>192608</v>
      </c>
      <c r="FJ201">
        <v>194128</v>
      </c>
      <c r="FK201">
        <v>195628</v>
      </c>
      <c r="FL201">
        <v>197108</v>
      </c>
      <c r="FM201">
        <v>198212</v>
      </c>
      <c r="FN201">
        <v>200952</v>
      </c>
      <c r="FO201">
        <v>203226</v>
      </c>
      <c r="FP201">
        <v>205506</v>
      </c>
      <c r="FQ201">
        <v>208346</v>
      </c>
      <c r="FR201">
        <v>211066</v>
      </c>
      <c r="FS201">
        <v>213102</v>
      </c>
      <c r="FT201">
        <v>215182</v>
      </c>
      <c r="FU201">
        <v>217422</v>
      </c>
      <c r="FV201">
        <v>219490</v>
      </c>
      <c r="FW201">
        <v>220850</v>
      </c>
      <c r="FX201">
        <v>222630</v>
      </c>
      <c r="FY201">
        <v>224720</v>
      </c>
      <c r="FZ201">
        <v>226740</v>
      </c>
      <c r="GA201">
        <v>227898</v>
      </c>
      <c r="GB201">
        <v>229408</v>
      </c>
      <c r="GC201">
        <v>230988</v>
      </c>
      <c r="GD201">
        <v>232980</v>
      </c>
      <c r="GE201">
        <v>234372</v>
      </c>
      <c r="GF201">
        <v>233992</v>
      </c>
      <c r="GG201">
        <v>234782</v>
      </c>
      <c r="GH201">
        <v>235098</v>
      </c>
      <c r="GI201">
        <v>235198</v>
      </c>
      <c r="GJ201">
        <v>235642</v>
      </c>
      <c r="GK201">
        <v>236672</v>
      </c>
      <c r="GL201">
        <v>237648</v>
      </c>
      <c r="GM201">
        <v>237348</v>
      </c>
      <c r="GN201">
        <v>238950</v>
      </c>
      <c r="GO201">
        <v>239870</v>
      </c>
      <c r="GP201">
        <v>240156</v>
      </c>
      <c r="GQ201">
        <v>241256</v>
      </c>
      <c r="GR201">
        <v>242076</v>
      </c>
      <c r="GS201">
        <v>242176</v>
      </c>
      <c r="GT201">
        <v>243156</v>
      </c>
      <c r="GU201">
        <v>244256</v>
      </c>
      <c r="GV201">
        <v>244656</v>
      </c>
      <c r="GW201">
        <v>244676</v>
      </c>
      <c r="GX201">
        <v>245318</v>
      </c>
      <c r="GY201">
        <v>246368</v>
      </c>
      <c r="GZ201">
        <v>247506</v>
      </c>
      <c r="HA201">
        <v>248908</v>
      </c>
      <c r="HB201">
        <v>250224</v>
      </c>
      <c r="HC201">
        <v>251934</v>
      </c>
      <c r="HD201">
        <v>253202</v>
      </c>
      <c r="HE201">
        <v>254834</v>
      </c>
      <c r="HF201">
        <v>256546</v>
      </c>
      <c r="HG201">
        <v>257870</v>
      </c>
      <c r="HH201">
        <v>260002</v>
      </c>
      <c r="HI201">
        <v>262198</v>
      </c>
      <c r="HJ201">
        <v>264378</v>
      </c>
      <c r="HK201">
        <v>266778</v>
      </c>
      <c r="HL201">
        <v>267458</v>
      </c>
      <c r="HM201">
        <v>268530</v>
      </c>
      <c r="HN201">
        <v>270238</v>
      </c>
      <c r="HO201">
        <v>272052</v>
      </c>
      <c r="HP201">
        <v>273244</v>
      </c>
      <c r="HQ201">
        <v>274892</v>
      </c>
      <c r="HR201">
        <v>276684</v>
      </c>
      <c r="HS201">
        <v>278772</v>
      </c>
      <c r="HT201">
        <v>280592</v>
      </c>
      <c r="HU201">
        <v>282112</v>
      </c>
      <c r="HV201">
        <v>283014</v>
      </c>
      <c r="HW201">
        <v>283736</v>
      </c>
      <c r="HX201">
        <v>284812</v>
      </c>
      <c r="HY201">
        <v>285290</v>
      </c>
      <c r="HZ201">
        <v>286110</v>
      </c>
      <c r="IA201">
        <v>287314</v>
      </c>
      <c r="IB201">
        <v>288314</v>
      </c>
      <c r="IC201">
        <v>289218</v>
      </c>
      <c r="ID201">
        <v>290758</v>
      </c>
      <c r="IE201">
        <v>292242</v>
      </c>
      <c r="IF201">
        <v>292482</v>
      </c>
      <c r="IG201">
        <v>293682</v>
      </c>
      <c r="IH201">
        <v>294782</v>
      </c>
      <c r="II201">
        <v>295766</v>
      </c>
      <c r="IJ201">
        <v>296896</v>
      </c>
      <c r="IK201">
        <v>297736</v>
      </c>
      <c r="IL201">
        <v>297828</v>
      </c>
      <c r="IM201">
        <v>299096</v>
      </c>
      <c r="IN201">
        <v>300266</v>
      </c>
      <c r="IO201">
        <v>301480</v>
      </c>
      <c r="IP201">
        <v>302474</v>
      </c>
      <c r="IQ201">
        <v>303458</v>
      </c>
      <c r="IR201">
        <v>304598</v>
      </c>
      <c r="IS201">
        <v>305756</v>
      </c>
      <c r="IT201">
        <v>307000</v>
      </c>
      <c r="IU201">
        <v>309774</v>
      </c>
      <c r="IV201">
        <v>312068</v>
      </c>
      <c r="IW201">
        <v>314048</v>
      </c>
      <c r="IX201">
        <v>315844</v>
      </c>
      <c r="IY201">
        <v>317640</v>
      </c>
      <c r="IZ201">
        <v>319616</v>
      </c>
      <c r="JA201">
        <v>321652</v>
      </c>
      <c r="JB201">
        <v>323032</v>
      </c>
      <c r="JC201">
        <v>325024</v>
      </c>
      <c r="JD201">
        <v>326784</v>
      </c>
      <c r="JE201">
        <v>328418</v>
      </c>
      <c r="JF201">
        <v>330162</v>
      </c>
      <c r="JG201">
        <v>332302</v>
      </c>
      <c r="JH201">
        <v>334542</v>
      </c>
      <c r="JI201">
        <v>336666</v>
      </c>
    </row>
    <row r="202" spans="1:269" x14ac:dyDescent="0.25">
      <c r="A202" t="s">
        <v>100</v>
      </c>
      <c r="B202">
        <v>-14</v>
      </c>
      <c r="C202">
        <v>-442</v>
      </c>
      <c r="D202">
        <v>-1442</v>
      </c>
      <c r="E202">
        <v>142</v>
      </c>
      <c r="F202">
        <v>34</v>
      </c>
      <c r="G202">
        <v>-66</v>
      </c>
      <c r="H202">
        <v>2934</v>
      </c>
      <c r="I202">
        <v>2862</v>
      </c>
      <c r="J202">
        <v>2310</v>
      </c>
      <c r="K202">
        <v>4390</v>
      </c>
      <c r="L202">
        <v>4794</v>
      </c>
      <c r="M202">
        <v>6586</v>
      </c>
      <c r="N202">
        <v>7486</v>
      </c>
      <c r="O202">
        <v>8154</v>
      </c>
      <c r="P202">
        <v>7704</v>
      </c>
      <c r="Q202">
        <v>8924</v>
      </c>
      <c r="R202">
        <v>9084</v>
      </c>
      <c r="S202">
        <v>9110</v>
      </c>
      <c r="T202">
        <v>9856</v>
      </c>
      <c r="U202">
        <v>8774</v>
      </c>
      <c r="V202">
        <v>11774</v>
      </c>
      <c r="W202">
        <v>14774</v>
      </c>
      <c r="X202">
        <v>17094</v>
      </c>
      <c r="Y202">
        <v>17314</v>
      </c>
      <c r="Z202">
        <v>18974</v>
      </c>
      <c r="AA202">
        <v>19974</v>
      </c>
      <c r="AB202">
        <v>19414</v>
      </c>
      <c r="AC202">
        <v>20234</v>
      </c>
      <c r="AD202">
        <v>20414</v>
      </c>
      <c r="AE202">
        <v>20660</v>
      </c>
      <c r="AF202">
        <v>21940</v>
      </c>
      <c r="AG202">
        <v>22800</v>
      </c>
      <c r="AH202">
        <v>24218</v>
      </c>
      <c r="AI202">
        <v>25604</v>
      </c>
      <c r="AJ202">
        <v>28604</v>
      </c>
      <c r="AK202">
        <v>27124</v>
      </c>
      <c r="AL202">
        <v>25784</v>
      </c>
      <c r="AM202">
        <v>27644</v>
      </c>
      <c r="AN202">
        <v>27584</v>
      </c>
      <c r="AO202">
        <v>25784</v>
      </c>
      <c r="AP202">
        <v>25544</v>
      </c>
      <c r="AQ202">
        <v>24624</v>
      </c>
      <c r="AR202">
        <v>23364</v>
      </c>
      <c r="AS202">
        <v>23124</v>
      </c>
      <c r="AT202">
        <v>21404</v>
      </c>
      <c r="AU202">
        <v>21072</v>
      </c>
      <c r="AV202">
        <v>22952</v>
      </c>
      <c r="AW202">
        <v>25952</v>
      </c>
      <c r="AX202">
        <v>27952</v>
      </c>
      <c r="AY202">
        <v>27440</v>
      </c>
      <c r="AZ202">
        <v>26900</v>
      </c>
      <c r="BA202">
        <v>27600</v>
      </c>
      <c r="BB202">
        <v>28200</v>
      </c>
      <c r="BC202">
        <v>27360</v>
      </c>
      <c r="BD202">
        <v>29360</v>
      </c>
      <c r="BE202">
        <v>29540</v>
      </c>
      <c r="BF202">
        <v>29720</v>
      </c>
      <c r="BG202">
        <v>30840</v>
      </c>
      <c r="BH202">
        <v>32840</v>
      </c>
      <c r="BI202">
        <v>33840</v>
      </c>
      <c r="BJ202">
        <v>33860</v>
      </c>
      <c r="BK202">
        <v>32940</v>
      </c>
      <c r="BL202">
        <v>33940</v>
      </c>
      <c r="BM202">
        <v>36140</v>
      </c>
      <c r="BN202">
        <v>38020</v>
      </c>
      <c r="BO202">
        <v>39220</v>
      </c>
      <c r="BP202">
        <v>41420</v>
      </c>
      <c r="BQ202">
        <v>42320</v>
      </c>
      <c r="BR202">
        <v>42360</v>
      </c>
      <c r="BS202">
        <v>42540</v>
      </c>
      <c r="BT202">
        <v>43560</v>
      </c>
      <c r="BU202">
        <v>44760</v>
      </c>
      <c r="BV202">
        <v>47760</v>
      </c>
      <c r="BW202">
        <v>49140</v>
      </c>
      <c r="BX202">
        <v>51060</v>
      </c>
      <c r="BY202">
        <v>52440</v>
      </c>
      <c r="BZ202">
        <v>55020</v>
      </c>
      <c r="CA202">
        <v>57620</v>
      </c>
      <c r="CB202">
        <v>58040</v>
      </c>
      <c r="CC202">
        <v>57420</v>
      </c>
      <c r="CD202">
        <v>59780</v>
      </c>
      <c r="CE202">
        <v>61100</v>
      </c>
      <c r="CF202">
        <v>62160</v>
      </c>
      <c r="CG202">
        <v>65160</v>
      </c>
      <c r="CH202">
        <v>67460</v>
      </c>
      <c r="CI202">
        <v>68200</v>
      </c>
      <c r="CJ202">
        <v>68384</v>
      </c>
      <c r="CK202">
        <v>71384</v>
      </c>
      <c r="CL202">
        <v>71244</v>
      </c>
      <c r="CM202">
        <v>73524</v>
      </c>
      <c r="CN202">
        <v>76084</v>
      </c>
      <c r="CO202">
        <v>77444</v>
      </c>
      <c r="CP202">
        <v>79026</v>
      </c>
      <c r="CQ202">
        <v>79746</v>
      </c>
      <c r="CR202">
        <v>79124</v>
      </c>
      <c r="CS202">
        <v>81264</v>
      </c>
      <c r="CT202">
        <v>83304</v>
      </c>
      <c r="CU202">
        <v>85104</v>
      </c>
      <c r="CV202">
        <v>88104</v>
      </c>
      <c r="CW202">
        <v>88624</v>
      </c>
      <c r="CX202">
        <v>90552</v>
      </c>
      <c r="CY202">
        <v>93552</v>
      </c>
      <c r="CZ202">
        <v>95872</v>
      </c>
      <c r="DA202">
        <v>98872</v>
      </c>
      <c r="DB202">
        <v>99252</v>
      </c>
      <c r="DC202">
        <v>102252</v>
      </c>
      <c r="DD202">
        <v>105252</v>
      </c>
      <c r="DE202">
        <v>106612</v>
      </c>
      <c r="DF202">
        <v>107992</v>
      </c>
      <c r="DG202">
        <v>109492</v>
      </c>
      <c r="DH202">
        <v>112492</v>
      </c>
      <c r="DI202">
        <v>114012</v>
      </c>
      <c r="DJ202">
        <v>115512</v>
      </c>
      <c r="DK202">
        <v>117752</v>
      </c>
      <c r="DL202">
        <v>118940</v>
      </c>
      <c r="DM202">
        <v>119008</v>
      </c>
      <c r="DN202">
        <v>121144</v>
      </c>
      <c r="DO202">
        <v>121676</v>
      </c>
      <c r="DP202">
        <v>122124</v>
      </c>
      <c r="DQ202">
        <v>122864</v>
      </c>
      <c r="DR202">
        <v>121584</v>
      </c>
      <c r="DS202">
        <v>121004</v>
      </c>
      <c r="DT202">
        <v>122184</v>
      </c>
      <c r="DU202">
        <v>122844</v>
      </c>
      <c r="DV202">
        <v>123604</v>
      </c>
      <c r="DW202">
        <v>126604</v>
      </c>
      <c r="DX202">
        <v>128804</v>
      </c>
      <c r="DY202">
        <v>130184</v>
      </c>
      <c r="DZ202">
        <v>131044</v>
      </c>
      <c r="EA202">
        <v>130260</v>
      </c>
      <c r="EB202">
        <v>133260</v>
      </c>
      <c r="EC202">
        <v>134560</v>
      </c>
      <c r="ED202">
        <v>137560</v>
      </c>
      <c r="EE202">
        <v>138480</v>
      </c>
      <c r="EF202">
        <v>140800</v>
      </c>
      <c r="EG202">
        <v>141404</v>
      </c>
      <c r="EH202">
        <v>140744</v>
      </c>
      <c r="EI202">
        <v>140964</v>
      </c>
      <c r="EJ202">
        <v>142584</v>
      </c>
      <c r="EK202">
        <v>145544</v>
      </c>
      <c r="EL202">
        <v>146864</v>
      </c>
      <c r="EM202">
        <v>148372</v>
      </c>
      <c r="EN202">
        <v>148572</v>
      </c>
      <c r="EO202">
        <v>148572</v>
      </c>
      <c r="EP202">
        <v>148648</v>
      </c>
      <c r="EQ202">
        <v>151188</v>
      </c>
      <c r="ER202">
        <v>153408</v>
      </c>
      <c r="ES202">
        <v>154230</v>
      </c>
      <c r="ET202">
        <v>155614</v>
      </c>
      <c r="EU202">
        <v>157394</v>
      </c>
      <c r="EV202">
        <v>158494</v>
      </c>
      <c r="EW202">
        <v>159634</v>
      </c>
      <c r="EX202">
        <v>160674</v>
      </c>
      <c r="EY202">
        <v>160470</v>
      </c>
      <c r="EZ202">
        <v>162590</v>
      </c>
      <c r="FA202">
        <v>165510</v>
      </c>
      <c r="FB202">
        <v>167642</v>
      </c>
      <c r="FC202">
        <v>168462</v>
      </c>
      <c r="FD202">
        <v>171462</v>
      </c>
      <c r="FE202">
        <v>173122</v>
      </c>
      <c r="FF202">
        <v>173666</v>
      </c>
      <c r="FG202">
        <v>176118</v>
      </c>
      <c r="FH202">
        <v>178670</v>
      </c>
      <c r="FI202">
        <v>181670</v>
      </c>
      <c r="FJ202">
        <v>182310</v>
      </c>
      <c r="FK202">
        <v>184530</v>
      </c>
      <c r="FL202">
        <v>184970</v>
      </c>
      <c r="FM202">
        <v>186250</v>
      </c>
      <c r="FN202">
        <v>187230</v>
      </c>
      <c r="FO202">
        <v>189482</v>
      </c>
      <c r="FP202">
        <v>190482</v>
      </c>
      <c r="FQ202">
        <v>192702</v>
      </c>
      <c r="FR202">
        <v>193882</v>
      </c>
      <c r="FS202">
        <v>193696</v>
      </c>
      <c r="FT202">
        <v>196036</v>
      </c>
      <c r="FU202">
        <v>198976</v>
      </c>
      <c r="FV202">
        <v>200956</v>
      </c>
      <c r="FW202">
        <v>202956</v>
      </c>
      <c r="FX202">
        <v>204376</v>
      </c>
      <c r="FY202">
        <v>206416</v>
      </c>
      <c r="FZ202">
        <v>207736</v>
      </c>
      <c r="GA202">
        <v>207896</v>
      </c>
      <c r="GB202">
        <v>210896</v>
      </c>
      <c r="GC202">
        <v>213176</v>
      </c>
      <c r="GD202">
        <v>213656</v>
      </c>
      <c r="GE202">
        <v>213884</v>
      </c>
      <c r="GF202">
        <v>212744</v>
      </c>
      <c r="GG202">
        <v>214116</v>
      </c>
      <c r="GH202">
        <v>216136</v>
      </c>
      <c r="GI202">
        <v>217148</v>
      </c>
      <c r="GJ202">
        <v>218652</v>
      </c>
      <c r="GK202">
        <v>220652</v>
      </c>
      <c r="GL202">
        <v>220936</v>
      </c>
      <c r="GM202">
        <v>220644</v>
      </c>
      <c r="GN202">
        <v>222636</v>
      </c>
      <c r="GO202">
        <v>224508</v>
      </c>
      <c r="GP202">
        <v>224048</v>
      </c>
      <c r="GQ202">
        <v>223388</v>
      </c>
      <c r="GR202">
        <v>226388</v>
      </c>
      <c r="GS202">
        <v>226768</v>
      </c>
      <c r="GT202">
        <v>228008</v>
      </c>
      <c r="GU202">
        <v>227268</v>
      </c>
      <c r="GV202">
        <v>229268</v>
      </c>
      <c r="GW202">
        <v>229808</v>
      </c>
      <c r="GX202">
        <v>231808</v>
      </c>
      <c r="GY202">
        <v>230752</v>
      </c>
      <c r="GZ202">
        <v>232012</v>
      </c>
      <c r="HA202">
        <v>235012</v>
      </c>
      <c r="HB202">
        <v>238012</v>
      </c>
      <c r="HC202">
        <v>237352</v>
      </c>
      <c r="HD202">
        <v>239352</v>
      </c>
      <c r="HE202">
        <v>241532</v>
      </c>
      <c r="HF202">
        <v>240798</v>
      </c>
      <c r="HG202">
        <v>242998</v>
      </c>
      <c r="HH202">
        <v>243878</v>
      </c>
      <c r="HI202">
        <v>246878</v>
      </c>
      <c r="HJ202">
        <v>248118</v>
      </c>
      <c r="HK202">
        <v>248806</v>
      </c>
      <c r="HL202">
        <v>250026</v>
      </c>
      <c r="HM202">
        <v>250702</v>
      </c>
      <c r="HN202">
        <v>251902</v>
      </c>
      <c r="HO202">
        <v>254076</v>
      </c>
      <c r="HP202">
        <v>255276</v>
      </c>
      <c r="HQ202">
        <v>257656</v>
      </c>
      <c r="HR202">
        <v>258028</v>
      </c>
      <c r="HS202">
        <v>260308</v>
      </c>
      <c r="HT202">
        <v>261988</v>
      </c>
      <c r="HU202">
        <v>260926</v>
      </c>
      <c r="HV202">
        <v>262366</v>
      </c>
      <c r="HW202">
        <v>265366</v>
      </c>
      <c r="HX202">
        <v>266438</v>
      </c>
      <c r="HY202">
        <v>267886</v>
      </c>
      <c r="HZ202">
        <v>267018</v>
      </c>
      <c r="IA202">
        <v>269138</v>
      </c>
      <c r="IB202">
        <v>270390</v>
      </c>
      <c r="IC202">
        <v>270710</v>
      </c>
      <c r="ID202">
        <v>272850</v>
      </c>
      <c r="IE202">
        <v>273030</v>
      </c>
      <c r="IF202">
        <v>274930</v>
      </c>
      <c r="IG202">
        <v>277030</v>
      </c>
      <c r="IH202">
        <v>279328</v>
      </c>
      <c r="II202">
        <v>282088</v>
      </c>
      <c r="IJ202">
        <v>283448</v>
      </c>
      <c r="IK202">
        <v>286448</v>
      </c>
      <c r="IL202">
        <v>288588</v>
      </c>
      <c r="IM202">
        <v>291148</v>
      </c>
      <c r="IN202">
        <v>291654</v>
      </c>
      <c r="IO202">
        <v>293834</v>
      </c>
      <c r="IP202">
        <v>294748</v>
      </c>
      <c r="IQ202">
        <v>296048</v>
      </c>
      <c r="IR202">
        <v>297698</v>
      </c>
      <c r="IS202">
        <v>299698</v>
      </c>
      <c r="IT202">
        <v>302558</v>
      </c>
      <c r="IU202">
        <v>304738</v>
      </c>
      <c r="IV202">
        <v>306038</v>
      </c>
      <c r="IW202">
        <v>308218</v>
      </c>
      <c r="IX202">
        <v>310318</v>
      </c>
      <c r="IY202">
        <v>312628</v>
      </c>
      <c r="IZ202">
        <v>314004</v>
      </c>
      <c r="JA202">
        <v>317004</v>
      </c>
      <c r="JB202">
        <v>320004</v>
      </c>
      <c r="JC202">
        <v>321424</v>
      </c>
      <c r="JD202">
        <v>323604</v>
      </c>
      <c r="JE202">
        <v>326604</v>
      </c>
      <c r="JF202">
        <v>328704</v>
      </c>
      <c r="JG202">
        <v>330764</v>
      </c>
      <c r="JH202">
        <v>333204</v>
      </c>
      <c r="JI202">
        <v>335204</v>
      </c>
    </row>
    <row r="203" spans="1:269" x14ac:dyDescent="0.25">
      <c r="A203" t="s">
        <v>153</v>
      </c>
      <c r="B203">
        <v>-1000</v>
      </c>
      <c r="C203">
        <v>-1980</v>
      </c>
      <c r="D203">
        <v>-2320</v>
      </c>
      <c r="E203">
        <v>-920</v>
      </c>
      <c r="F203">
        <v>420</v>
      </c>
      <c r="G203">
        <v>1380</v>
      </c>
      <c r="H203">
        <v>2780</v>
      </c>
      <c r="I203">
        <v>3380</v>
      </c>
      <c r="J203">
        <v>3308</v>
      </c>
      <c r="K203">
        <v>4692</v>
      </c>
      <c r="L203">
        <v>4492</v>
      </c>
      <c r="M203">
        <v>5092</v>
      </c>
      <c r="N203">
        <v>4860</v>
      </c>
      <c r="O203">
        <v>6340</v>
      </c>
      <c r="P203">
        <v>8540</v>
      </c>
      <c r="Q203">
        <v>8360</v>
      </c>
      <c r="R203">
        <v>9760</v>
      </c>
      <c r="S203">
        <v>10060</v>
      </c>
      <c r="T203">
        <v>10040</v>
      </c>
      <c r="U203">
        <v>9500</v>
      </c>
      <c r="V203">
        <v>11700</v>
      </c>
      <c r="W203">
        <v>14184</v>
      </c>
      <c r="X203">
        <v>15584</v>
      </c>
      <c r="Y203">
        <v>16204</v>
      </c>
      <c r="Z203">
        <v>16392</v>
      </c>
      <c r="AA203">
        <v>17792</v>
      </c>
      <c r="AB203">
        <v>17592</v>
      </c>
      <c r="AC203">
        <v>17392</v>
      </c>
      <c r="AD203">
        <v>17192</v>
      </c>
      <c r="AE203">
        <v>16252</v>
      </c>
      <c r="AF203">
        <v>16060</v>
      </c>
      <c r="AG203">
        <v>17460</v>
      </c>
      <c r="AH203">
        <v>19660</v>
      </c>
      <c r="AI203">
        <v>21100</v>
      </c>
      <c r="AJ203">
        <v>22500</v>
      </c>
      <c r="AK203">
        <v>21620</v>
      </c>
      <c r="AL203">
        <v>21420</v>
      </c>
      <c r="AM203">
        <v>22340</v>
      </c>
      <c r="AN203">
        <v>22140</v>
      </c>
      <c r="AO203">
        <v>21140</v>
      </c>
      <c r="AP203">
        <v>20940</v>
      </c>
      <c r="AQ203">
        <v>20740</v>
      </c>
      <c r="AR203">
        <v>20880</v>
      </c>
      <c r="AS203">
        <v>21380</v>
      </c>
      <c r="AT203">
        <v>20400</v>
      </c>
      <c r="AU203">
        <v>20200</v>
      </c>
      <c r="AV203">
        <v>20740</v>
      </c>
      <c r="AW203">
        <v>22120</v>
      </c>
      <c r="AX203">
        <v>21920</v>
      </c>
      <c r="AY203">
        <v>23660</v>
      </c>
      <c r="AZ203">
        <v>23460</v>
      </c>
      <c r="BA203">
        <v>24860</v>
      </c>
      <c r="BB203">
        <v>27120</v>
      </c>
      <c r="BC203">
        <v>27720</v>
      </c>
      <c r="BD203">
        <v>27520</v>
      </c>
      <c r="BE203">
        <v>27420</v>
      </c>
      <c r="BF203">
        <v>27700</v>
      </c>
      <c r="BG203">
        <v>28300</v>
      </c>
      <c r="BH203">
        <v>29700</v>
      </c>
      <c r="BI203">
        <v>30300</v>
      </c>
      <c r="BJ203">
        <v>30720</v>
      </c>
      <c r="BK203">
        <v>31420</v>
      </c>
      <c r="BL203">
        <v>33620</v>
      </c>
      <c r="BM203">
        <v>35020</v>
      </c>
      <c r="BN203">
        <v>36300</v>
      </c>
      <c r="BO203">
        <v>39300</v>
      </c>
      <c r="BP203">
        <v>42300</v>
      </c>
      <c r="BQ203">
        <v>44500</v>
      </c>
      <c r="BR203">
        <v>46100</v>
      </c>
      <c r="BS203">
        <v>45940</v>
      </c>
      <c r="BT203">
        <v>46540</v>
      </c>
      <c r="BU203">
        <v>48520</v>
      </c>
      <c r="BV203">
        <v>50720</v>
      </c>
      <c r="BW203">
        <v>52920</v>
      </c>
      <c r="BX203">
        <v>55920</v>
      </c>
      <c r="BY203">
        <v>55580</v>
      </c>
      <c r="BZ203">
        <v>58160</v>
      </c>
      <c r="CA203">
        <v>61160</v>
      </c>
      <c r="CB203">
        <v>62580</v>
      </c>
      <c r="CC203">
        <v>63280</v>
      </c>
      <c r="CD203">
        <v>64680</v>
      </c>
      <c r="CE203">
        <v>65940</v>
      </c>
      <c r="CF203">
        <v>67340</v>
      </c>
      <c r="CG203">
        <v>69020</v>
      </c>
      <c r="CH203">
        <v>72020</v>
      </c>
      <c r="CI203">
        <v>73420</v>
      </c>
      <c r="CJ203">
        <v>72500</v>
      </c>
      <c r="CK203">
        <v>75500</v>
      </c>
      <c r="CL203">
        <v>75340</v>
      </c>
      <c r="CM203">
        <v>77540</v>
      </c>
      <c r="CN203">
        <v>78380</v>
      </c>
      <c r="CO203">
        <v>79640</v>
      </c>
      <c r="CP203">
        <v>81840</v>
      </c>
      <c r="CQ203">
        <v>82360</v>
      </c>
      <c r="CR203">
        <v>81420</v>
      </c>
      <c r="CS203">
        <v>82820</v>
      </c>
      <c r="CT203">
        <v>84172</v>
      </c>
      <c r="CU203">
        <v>87172</v>
      </c>
      <c r="CV203">
        <v>89772</v>
      </c>
      <c r="CW203">
        <v>89652</v>
      </c>
      <c r="CX203">
        <v>92092</v>
      </c>
      <c r="CY203">
        <v>95092</v>
      </c>
      <c r="CZ203">
        <v>97332</v>
      </c>
      <c r="DA203">
        <v>100332</v>
      </c>
      <c r="DB203">
        <v>100372</v>
      </c>
      <c r="DC203">
        <v>101772</v>
      </c>
      <c r="DD203">
        <v>103172</v>
      </c>
      <c r="DE203">
        <v>105212</v>
      </c>
      <c r="DF203">
        <v>107412</v>
      </c>
      <c r="DG203">
        <v>108892</v>
      </c>
      <c r="DH203">
        <v>111892</v>
      </c>
      <c r="DI203">
        <v>114092</v>
      </c>
      <c r="DJ203">
        <v>115392</v>
      </c>
      <c r="DK203">
        <v>117572</v>
      </c>
      <c r="DL203">
        <v>120464</v>
      </c>
      <c r="DM203">
        <v>121632</v>
      </c>
      <c r="DN203">
        <v>124632</v>
      </c>
      <c r="DO203">
        <v>126192</v>
      </c>
      <c r="DP203">
        <v>127872</v>
      </c>
      <c r="DQ203">
        <v>127952</v>
      </c>
      <c r="DR203">
        <v>127768</v>
      </c>
      <c r="DS203">
        <v>127568</v>
      </c>
      <c r="DT203">
        <v>128168</v>
      </c>
      <c r="DU203">
        <v>127888</v>
      </c>
      <c r="DV203">
        <v>128488</v>
      </c>
      <c r="DW203">
        <v>131488</v>
      </c>
      <c r="DX203">
        <v>133688</v>
      </c>
      <c r="DY203">
        <v>135188</v>
      </c>
      <c r="DZ203">
        <v>136568</v>
      </c>
      <c r="EA203">
        <v>135784</v>
      </c>
      <c r="EB203">
        <v>138724</v>
      </c>
      <c r="EC203">
        <v>140224</v>
      </c>
      <c r="ED203">
        <v>143224</v>
      </c>
      <c r="EE203">
        <v>145404</v>
      </c>
      <c r="EF203">
        <v>147604</v>
      </c>
      <c r="EG203">
        <v>148284</v>
      </c>
      <c r="EH203">
        <v>148824</v>
      </c>
      <c r="EI203">
        <v>149584</v>
      </c>
      <c r="EJ203">
        <v>150984</v>
      </c>
      <c r="EK203">
        <v>153024</v>
      </c>
      <c r="EL203">
        <v>154404</v>
      </c>
      <c r="EM203">
        <v>155312</v>
      </c>
      <c r="EN203">
        <v>156712</v>
      </c>
      <c r="EO203">
        <v>157892</v>
      </c>
      <c r="EP203">
        <v>160092</v>
      </c>
      <c r="EQ203">
        <v>162292</v>
      </c>
      <c r="ER203">
        <v>164532</v>
      </c>
      <c r="ES203">
        <v>165912</v>
      </c>
      <c r="ET203">
        <v>166436</v>
      </c>
      <c r="EU203">
        <v>167696</v>
      </c>
      <c r="EV203">
        <v>169496</v>
      </c>
      <c r="EW203">
        <v>170896</v>
      </c>
      <c r="EX203">
        <v>173096</v>
      </c>
      <c r="EY203">
        <v>174740</v>
      </c>
      <c r="EZ203">
        <v>177740</v>
      </c>
      <c r="FA203">
        <v>180740</v>
      </c>
      <c r="FB203">
        <v>182032</v>
      </c>
      <c r="FC203">
        <v>181952</v>
      </c>
      <c r="FD203">
        <v>184952</v>
      </c>
      <c r="FE203">
        <v>186972</v>
      </c>
      <c r="FF203">
        <v>187496</v>
      </c>
      <c r="FG203">
        <v>189696</v>
      </c>
      <c r="FH203">
        <v>191896</v>
      </c>
      <c r="FI203">
        <v>193296</v>
      </c>
      <c r="FJ203">
        <v>195056</v>
      </c>
      <c r="FK203">
        <v>195656</v>
      </c>
      <c r="FL203">
        <v>196316</v>
      </c>
      <c r="FM203">
        <v>198196</v>
      </c>
      <c r="FN203">
        <v>200396</v>
      </c>
      <c r="FO203">
        <v>203396</v>
      </c>
      <c r="FP203">
        <v>204356</v>
      </c>
      <c r="FQ203">
        <v>206576</v>
      </c>
      <c r="FR203">
        <v>208636</v>
      </c>
      <c r="FS203">
        <v>209290</v>
      </c>
      <c r="FT203">
        <v>211590</v>
      </c>
      <c r="FU203">
        <v>213730</v>
      </c>
      <c r="FV203">
        <v>215730</v>
      </c>
      <c r="FW203">
        <v>217130</v>
      </c>
      <c r="FX203">
        <v>217390</v>
      </c>
      <c r="FY203">
        <v>219590</v>
      </c>
      <c r="FZ203">
        <v>219110</v>
      </c>
      <c r="GA203">
        <v>218250</v>
      </c>
      <c r="GB203">
        <v>221238</v>
      </c>
      <c r="GC203">
        <v>222738</v>
      </c>
      <c r="GD203">
        <v>224814</v>
      </c>
      <c r="GE203">
        <v>224434</v>
      </c>
      <c r="GF203">
        <v>223514</v>
      </c>
      <c r="GG203">
        <v>223754</v>
      </c>
      <c r="GH203">
        <v>224910</v>
      </c>
      <c r="GI203">
        <v>226102</v>
      </c>
      <c r="GJ203">
        <v>227602</v>
      </c>
      <c r="GK203">
        <v>228982</v>
      </c>
      <c r="GL203">
        <v>229582</v>
      </c>
      <c r="GM203">
        <v>229462</v>
      </c>
      <c r="GN203">
        <v>230806</v>
      </c>
      <c r="GO203">
        <v>232058</v>
      </c>
      <c r="GP203">
        <v>232158</v>
      </c>
      <c r="GQ203">
        <v>231958</v>
      </c>
      <c r="GR203">
        <v>232558</v>
      </c>
      <c r="GS203">
        <v>231558</v>
      </c>
      <c r="GT203">
        <v>233758</v>
      </c>
      <c r="GU203">
        <v>233618</v>
      </c>
      <c r="GV203">
        <v>234218</v>
      </c>
      <c r="GW203">
        <v>234038</v>
      </c>
      <c r="GX203">
        <v>234638</v>
      </c>
      <c r="GY203">
        <v>236038</v>
      </c>
      <c r="GZ203">
        <v>237918</v>
      </c>
      <c r="HA203">
        <v>240118</v>
      </c>
      <c r="HB203">
        <v>241518</v>
      </c>
      <c r="HC203">
        <v>240918</v>
      </c>
      <c r="HD203">
        <v>243918</v>
      </c>
      <c r="HE203">
        <v>246918</v>
      </c>
      <c r="HF203">
        <v>248310</v>
      </c>
      <c r="HG203">
        <v>251310</v>
      </c>
      <c r="HH203">
        <v>253190</v>
      </c>
      <c r="HI203">
        <v>255390</v>
      </c>
      <c r="HJ203">
        <v>258070</v>
      </c>
      <c r="HK203">
        <v>260286</v>
      </c>
      <c r="HL203">
        <v>261574</v>
      </c>
      <c r="HM203">
        <v>262974</v>
      </c>
      <c r="HN203">
        <v>265174</v>
      </c>
      <c r="HO203">
        <v>266574</v>
      </c>
      <c r="HP203">
        <v>268694</v>
      </c>
      <c r="HQ203">
        <v>270610</v>
      </c>
      <c r="HR203">
        <v>270422</v>
      </c>
      <c r="HS203">
        <v>271022</v>
      </c>
      <c r="HT203">
        <v>273202</v>
      </c>
      <c r="HU203">
        <v>273302</v>
      </c>
      <c r="HV203">
        <v>273102</v>
      </c>
      <c r="HW203">
        <v>273702</v>
      </c>
      <c r="HX203">
        <v>273774</v>
      </c>
      <c r="HY203">
        <v>273574</v>
      </c>
      <c r="HZ203">
        <v>273374</v>
      </c>
      <c r="IA203">
        <v>274774</v>
      </c>
      <c r="IB203">
        <v>275374</v>
      </c>
      <c r="IC203">
        <v>276754</v>
      </c>
      <c r="ID203">
        <v>278134</v>
      </c>
      <c r="IE203">
        <v>277934</v>
      </c>
      <c r="IF203">
        <v>278534</v>
      </c>
      <c r="IG203">
        <v>279594</v>
      </c>
      <c r="IH203">
        <v>280994</v>
      </c>
      <c r="II203">
        <v>283194</v>
      </c>
      <c r="IJ203">
        <v>286174</v>
      </c>
      <c r="IK203">
        <v>286774</v>
      </c>
      <c r="IL203">
        <v>288174</v>
      </c>
      <c r="IM203">
        <v>290114</v>
      </c>
      <c r="IN203">
        <v>291514</v>
      </c>
      <c r="IO203">
        <v>294514</v>
      </c>
      <c r="IP203">
        <v>295274</v>
      </c>
      <c r="IQ203">
        <v>296914</v>
      </c>
      <c r="IR203">
        <v>298584</v>
      </c>
      <c r="IS203">
        <v>299984</v>
      </c>
      <c r="IT203">
        <v>302952</v>
      </c>
      <c r="IU203">
        <v>304956</v>
      </c>
      <c r="IV203">
        <v>307256</v>
      </c>
      <c r="IW203">
        <v>308656</v>
      </c>
      <c r="IX203">
        <v>309796</v>
      </c>
      <c r="IY203">
        <v>312796</v>
      </c>
      <c r="IZ203">
        <v>314196</v>
      </c>
      <c r="JA203">
        <v>317196</v>
      </c>
      <c r="JB203">
        <v>320196</v>
      </c>
      <c r="JC203">
        <v>321696</v>
      </c>
      <c r="JD203">
        <v>324316</v>
      </c>
      <c r="JE203">
        <v>325716</v>
      </c>
      <c r="JF203">
        <v>327756</v>
      </c>
      <c r="JG203">
        <v>330336</v>
      </c>
      <c r="JH203">
        <v>332536</v>
      </c>
      <c r="JI203">
        <v>334736</v>
      </c>
    </row>
    <row r="204" spans="1:269" x14ac:dyDescent="0.25">
      <c r="A204" t="s">
        <v>186</v>
      </c>
      <c r="B204">
        <v>312</v>
      </c>
      <c r="C204">
        <v>1264</v>
      </c>
      <c r="D204">
        <v>1284</v>
      </c>
      <c r="E204">
        <v>1540</v>
      </c>
      <c r="F204">
        <v>2680</v>
      </c>
      <c r="G204">
        <v>3772</v>
      </c>
      <c r="H204">
        <v>4412</v>
      </c>
      <c r="I204">
        <v>5536</v>
      </c>
      <c r="J204">
        <v>5822</v>
      </c>
      <c r="K204">
        <v>6262</v>
      </c>
      <c r="L204">
        <v>6592</v>
      </c>
      <c r="M204">
        <v>6612</v>
      </c>
      <c r="N204">
        <v>7320</v>
      </c>
      <c r="O204">
        <v>8318</v>
      </c>
      <c r="P204">
        <v>9228</v>
      </c>
      <c r="Q204">
        <v>10916</v>
      </c>
      <c r="R204">
        <v>11722</v>
      </c>
      <c r="S204">
        <v>12888</v>
      </c>
      <c r="T204">
        <v>13924</v>
      </c>
      <c r="U204">
        <v>15102</v>
      </c>
      <c r="V204">
        <v>15692</v>
      </c>
      <c r="W204">
        <v>17280</v>
      </c>
      <c r="X204">
        <v>18952</v>
      </c>
      <c r="Y204">
        <v>20392</v>
      </c>
      <c r="Z204">
        <v>19792</v>
      </c>
      <c r="AA204">
        <v>20676</v>
      </c>
      <c r="AB204">
        <v>21178</v>
      </c>
      <c r="AC204">
        <v>21462</v>
      </c>
      <c r="AD204">
        <v>21832</v>
      </c>
      <c r="AE204">
        <v>21632</v>
      </c>
      <c r="AF204">
        <v>22092</v>
      </c>
      <c r="AG204">
        <v>22382</v>
      </c>
      <c r="AH204">
        <v>22728</v>
      </c>
      <c r="AI204">
        <v>23770</v>
      </c>
      <c r="AJ204">
        <v>24470</v>
      </c>
      <c r="AK204">
        <v>26110</v>
      </c>
      <c r="AL204">
        <v>26310</v>
      </c>
      <c r="AM204">
        <v>26980</v>
      </c>
      <c r="AN204">
        <v>27660</v>
      </c>
      <c r="AO204">
        <v>27880</v>
      </c>
      <c r="AP204">
        <v>28270</v>
      </c>
      <c r="AQ204">
        <v>28520</v>
      </c>
      <c r="AR204">
        <v>28770</v>
      </c>
      <c r="AS204">
        <v>29220</v>
      </c>
      <c r="AT204">
        <v>29890</v>
      </c>
      <c r="AU204">
        <v>30690</v>
      </c>
      <c r="AV204">
        <v>30936</v>
      </c>
      <c r="AW204">
        <v>30936</v>
      </c>
      <c r="AX204">
        <v>30936</v>
      </c>
      <c r="AY204">
        <v>31276</v>
      </c>
      <c r="AZ204">
        <v>31094</v>
      </c>
      <c r="BA204">
        <v>31906</v>
      </c>
      <c r="BB204">
        <v>32856</v>
      </c>
      <c r="BC204">
        <v>33056</v>
      </c>
      <c r="BD204">
        <v>33888</v>
      </c>
      <c r="BE204">
        <v>34570</v>
      </c>
      <c r="BF204">
        <v>35510</v>
      </c>
      <c r="BG204">
        <v>35900</v>
      </c>
      <c r="BH204">
        <v>36080</v>
      </c>
      <c r="BI204">
        <v>36510</v>
      </c>
      <c r="BJ204">
        <v>36910</v>
      </c>
      <c r="BK204">
        <v>37310</v>
      </c>
      <c r="BL204">
        <v>37930</v>
      </c>
      <c r="BM204">
        <v>38658</v>
      </c>
      <c r="BN204">
        <v>39258</v>
      </c>
      <c r="BO204">
        <v>39938</v>
      </c>
      <c r="BP204">
        <v>40798</v>
      </c>
      <c r="BQ204">
        <v>41198</v>
      </c>
      <c r="BR204">
        <v>42018</v>
      </c>
      <c r="BS204">
        <v>42238</v>
      </c>
      <c r="BT204">
        <v>43198</v>
      </c>
      <c r="BU204">
        <v>44018</v>
      </c>
      <c r="BV204">
        <v>44898</v>
      </c>
      <c r="BW204">
        <v>46278</v>
      </c>
      <c r="BX204">
        <v>47778</v>
      </c>
      <c r="BY204">
        <v>48578</v>
      </c>
      <c r="BZ204">
        <v>50238</v>
      </c>
      <c r="CA204">
        <v>51278</v>
      </c>
      <c r="CB204">
        <v>51558</v>
      </c>
      <c r="CC204">
        <v>52034</v>
      </c>
      <c r="CD204">
        <v>52894</v>
      </c>
      <c r="CE204">
        <v>53658</v>
      </c>
      <c r="CF204">
        <v>54188</v>
      </c>
      <c r="CG204">
        <v>54756</v>
      </c>
      <c r="CH204">
        <v>55300</v>
      </c>
      <c r="CI204">
        <v>56088</v>
      </c>
      <c r="CJ204">
        <v>57488</v>
      </c>
      <c r="CK204">
        <v>59056</v>
      </c>
      <c r="CL204">
        <v>59796</v>
      </c>
      <c r="CM204">
        <v>61216</v>
      </c>
      <c r="CN204">
        <v>62528</v>
      </c>
      <c r="CO204">
        <v>64676</v>
      </c>
      <c r="CP204">
        <v>66906</v>
      </c>
      <c r="CQ204">
        <v>68426</v>
      </c>
      <c r="CR204">
        <v>68386</v>
      </c>
      <c r="CS204">
        <v>70156</v>
      </c>
      <c r="CT204">
        <v>71916</v>
      </c>
      <c r="CU204">
        <v>73960</v>
      </c>
      <c r="CV204">
        <v>76108</v>
      </c>
      <c r="CW204">
        <v>78408</v>
      </c>
      <c r="CX204">
        <v>81128</v>
      </c>
      <c r="CY204">
        <v>83708</v>
      </c>
      <c r="CZ204">
        <v>86168</v>
      </c>
      <c r="DA204">
        <v>88688</v>
      </c>
      <c r="DB204">
        <v>90088</v>
      </c>
      <c r="DC204">
        <v>92088</v>
      </c>
      <c r="DD204">
        <v>94164</v>
      </c>
      <c r="DE204">
        <v>96480</v>
      </c>
      <c r="DF204">
        <v>98800</v>
      </c>
      <c r="DG204">
        <v>100944</v>
      </c>
      <c r="DH204">
        <v>103308</v>
      </c>
      <c r="DI204">
        <v>105884</v>
      </c>
      <c r="DJ204">
        <v>107752</v>
      </c>
      <c r="DK204">
        <v>109364</v>
      </c>
      <c r="DL204">
        <v>111170</v>
      </c>
      <c r="DM204">
        <v>112844</v>
      </c>
      <c r="DN204">
        <v>114558</v>
      </c>
      <c r="DO204">
        <v>116010</v>
      </c>
      <c r="DP204">
        <v>118302</v>
      </c>
      <c r="DQ204">
        <v>120634</v>
      </c>
      <c r="DR204">
        <v>122314</v>
      </c>
      <c r="DS204">
        <v>122114</v>
      </c>
      <c r="DT204">
        <v>123154</v>
      </c>
      <c r="DU204">
        <v>123354</v>
      </c>
      <c r="DV204">
        <v>124244</v>
      </c>
      <c r="DW204">
        <v>124994</v>
      </c>
      <c r="DX204">
        <v>126164</v>
      </c>
      <c r="DY204">
        <v>128344</v>
      </c>
      <c r="DZ204">
        <v>131004</v>
      </c>
      <c r="EA204">
        <v>131448</v>
      </c>
      <c r="EB204">
        <v>133628</v>
      </c>
      <c r="EC204">
        <v>135668</v>
      </c>
      <c r="ED204">
        <v>137648</v>
      </c>
      <c r="EE204">
        <v>139108</v>
      </c>
      <c r="EF204">
        <v>140568</v>
      </c>
      <c r="EG204">
        <v>141380</v>
      </c>
      <c r="EH204">
        <v>143260</v>
      </c>
      <c r="EI204">
        <v>144680</v>
      </c>
      <c r="EJ204">
        <v>146260</v>
      </c>
      <c r="EK204">
        <v>147900</v>
      </c>
      <c r="EL204">
        <v>149540</v>
      </c>
      <c r="EM204">
        <v>150850</v>
      </c>
      <c r="EN204">
        <v>151670</v>
      </c>
      <c r="EO204">
        <v>153064</v>
      </c>
      <c r="EP204">
        <v>154582</v>
      </c>
      <c r="EQ204">
        <v>156042</v>
      </c>
      <c r="ER204">
        <v>157812</v>
      </c>
      <c r="ES204">
        <v>159132</v>
      </c>
      <c r="ET204">
        <v>160912</v>
      </c>
      <c r="EU204">
        <v>162732</v>
      </c>
      <c r="EV204">
        <v>163912</v>
      </c>
      <c r="EW204">
        <v>165672</v>
      </c>
      <c r="EX204">
        <v>167372</v>
      </c>
      <c r="EY204">
        <v>168892</v>
      </c>
      <c r="EZ204">
        <v>170242</v>
      </c>
      <c r="FA204">
        <v>171842</v>
      </c>
      <c r="FB204">
        <v>174322</v>
      </c>
      <c r="FC204">
        <v>176282</v>
      </c>
      <c r="FD204">
        <v>178642</v>
      </c>
      <c r="FE204">
        <v>181032</v>
      </c>
      <c r="FF204">
        <v>182474</v>
      </c>
      <c r="FG204">
        <v>185114</v>
      </c>
      <c r="FH204">
        <v>186806</v>
      </c>
      <c r="FI204">
        <v>187932</v>
      </c>
      <c r="FJ204">
        <v>189452</v>
      </c>
      <c r="FK204">
        <v>190952</v>
      </c>
      <c r="FL204">
        <v>192432</v>
      </c>
      <c r="FM204">
        <v>193536</v>
      </c>
      <c r="FN204">
        <v>196276</v>
      </c>
      <c r="FO204">
        <v>198550</v>
      </c>
      <c r="FP204">
        <v>200830</v>
      </c>
      <c r="FQ204">
        <v>203670</v>
      </c>
      <c r="FR204">
        <v>206390</v>
      </c>
      <c r="FS204">
        <v>208426</v>
      </c>
      <c r="FT204">
        <v>210506</v>
      </c>
      <c r="FU204">
        <v>212746</v>
      </c>
      <c r="FV204">
        <v>214814</v>
      </c>
      <c r="FW204">
        <v>216274</v>
      </c>
      <c r="FX204">
        <v>218054</v>
      </c>
      <c r="FY204">
        <v>219344</v>
      </c>
      <c r="FZ204">
        <v>221364</v>
      </c>
      <c r="GA204">
        <v>221954</v>
      </c>
      <c r="GB204">
        <v>223464</v>
      </c>
      <c r="GC204">
        <v>225044</v>
      </c>
      <c r="GD204">
        <v>227036</v>
      </c>
      <c r="GE204">
        <v>228528</v>
      </c>
      <c r="GF204">
        <v>228448</v>
      </c>
      <c r="GG204">
        <v>228038</v>
      </c>
      <c r="GH204">
        <v>228354</v>
      </c>
      <c r="GI204">
        <v>228454</v>
      </c>
      <c r="GJ204">
        <v>228898</v>
      </c>
      <c r="GK204">
        <v>229928</v>
      </c>
      <c r="GL204">
        <v>230688</v>
      </c>
      <c r="GM204">
        <v>230688</v>
      </c>
      <c r="GN204">
        <v>232290</v>
      </c>
      <c r="GO204">
        <v>232782</v>
      </c>
      <c r="GP204">
        <v>233168</v>
      </c>
      <c r="GQ204">
        <v>234268</v>
      </c>
      <c r="GR204">
        <v>235088</v>
      </c>
      <c r="GS204">
        <v>235288</v>
      </c>
      <c r="GT204">
        <v>236268</v>
      </c>
      <c r="GU204">
        <v>237368</v>
      </c>
      <c r="GV204">
        <v>237868</v>
      </c>
      <c r="GW204">
        <v>237988</v>
      </c>
      <c r="GX204">
        <v>238630</v>
      </c>
      <c r="GY204">
        <v>239680</v>
      </c>
      <c r="GZ204">
        <v>240818</v>
      </c>
      <c r="HA204">
        <v>242220</v>
      </c>
      <c r="HB204">
        <v>243636</v>
      </c>
      <c r="HC204">
        <v>245346</v>
      </c>
      <c r="HD204">
        <v>246614</v>
      </c>
      <c r="HE204">
        <v>248246</v>
      </c>
      <c r="HF204">
        <v>249958</v>
      </c>
      <c r="HG204">
        <v>251382</v>
      </c>
      <c r="HH204">
        <v>253514</v>
      </c>
      <c r="HI204">
        <v>255710</v>
      </c>
      <c r="HJ204">
        <v>257890</v>
      </c>
      <c r="HK204">
        <v>260290</v>
      </c>
      <c r="HL204">
        <v>261050</v>
      </c>
      <c r="HM204">
        <v>262122</v>
      </c>
      <c r="HN204">
        <v>263830</v>
      </c>
      <c r="HO204">
        <v>265644</v>
      </c>
      <c r="HP204">
        <v>266936</v>
      </c>
      <c r="HQ204">
        <v>268584</v>
      </c>
      <c r="HR204">
        <v>269876</v>
      </c>
      <c r="HS204">
        <v>271964</v>
      </c>
      <c r="HT204">
        <v>273444</v>
      </c>
      <c r="HU204">
        <v>274964</v>
      </c>
      <c r="HV204">
        <v>275866</v>
      </c>
      <c r="HW204">
        <v>276588</v>
      </c>
      <c r="HX204">
        <v>277664</v>
      </c>
      <c r="HY204">
        <v>278242</v>
      </c>
      <c r="HZ204">
        <v>279162</v>
      </c>
      <c r="IA204">
        <v>280366</v>
      </c>
      <c r="IB204">
        <v>281006</v>
      </c>
      <c r="IC204">
        <v>282010</v>
      </c>
      <c r="ID204">
        <v>283550</v>
      </c>
      <c r="IE204">
        <v>285034</v>
      </c>
      <c r="IF204">
        <v>285574</v>
      </c>
      <c r="IG204">
        <v>286454</v>
      </c>
      <c r="IH204">
        <v>287554</v>
      </c>
      <c r="II204">
        <v>288538</v>
      </c>
      <c r="IJ204">
        <v>289668</v>
      </c>
      <c r="IK204">
        <v>290608</v>
      </c>
      <c r="IL204">
        <v>290900</v>
      </c>
      <c r="IM204">
        <v>292168</v>
      </c>
      <c r="IN204">
        <v>293338</v>
      </c>
      <c r="IO204">
        <v>294552</v>
      </c>
      <c r="IP204">
        <v>295546</v>
      </c>
      <c r="IQ204">
        <v>296530</v>
      </c>
      <c r="IR204">
        <v>297670</v>
      </c>
      <c r="IS204">
        <v>298828</v>
      </c>
      <c r="IT204">
        <v>300072</v>
      </c>
      <c r="IU204">
        <v>302846</v>
      </c>
      <c r="IV204">
        <v>305140</v>
      </c>
      <c r="IW204">
        <v>307120</v>
      </c>
      <c r="IX204">
        <v>308916</v>
      </c>
      <c r="IY204">
        <v>310712</v>
      </c>
      <c r="IZ204">
        <v>312688</v>
      </c>
      <c r="JA204">
        <v>314724</v>
      </c>
      <c r="JB204">
        <v>316204</v>
      </c>
      <c r="JC204">
        <v>318196</v>
      </c>
      <c r="JD204">
        <v>319956</v>
      </c>
      <c r="JE204">
        <v>321590</v>
      </c>
      <c r="JF204">
        <v>323334</v>
      </c>
      <c r="JG204">
        <v>325474</v>
      </c>
      <c r="JH204">
        <v>327714</v>
      </c>
      <c r="JI204">
        <v>329838</v>
      </c>
    </row>
    <row r="205" spans="1:269" x14ac:dyDescent="0.25">
      <c r="A205" t="s">
        <v>18</v>
      </c>
      <c r="B205">
        <v>980</v>
      </c>
      <c r="C205">
        <v>532</v>
      </c>
      <c r="D205">
        <v>-108</v>
      </c>
      <c r="E205">
        <v>1092</v>
      </c>
      <c r="F205">
        <v>924</v>
      </c>
      <c r="G205">
        <v>824</v>
      </c>
      <c r="H205">
        <v>3824</v>
      </c>
      <c r="I205">
        <v>4124</v>
      </c>
      <c r="J205">
        <v>5132</v>
      </c>
      <c r="K205">
        <v>6332</v>
      </c>
      <c r="L205">
        <v>5892</v>
      </c>
      <c r="M205">
        <v>7052</v>
      </c>
      <c r="N205">
        <v>8252</v>
      </c>
      <c r="O205">
        <v>8792</v>
      </c>
      <c r="P205">
        <v>9162</v>
      </c>
      <c r="Q205">
        <v>9582</v>
      </c>
      <c r="R205">
        <v>9942</v>
      </c>
      <c r="S205">
        <v>8882</v>
      </c>
      <c r="T205">
        <v>10284</v>
      </c>
      <c r="U205">
        <v>9072</v>
      </c>
      <c r="V205">
        <v>12072</v>
      </c>
      <c r="W205">
        <v>15016</v>
      </c>
      <c r="X205">
        <v>17116</v>
      </c>
      <c r="Y205">
        <v>17916</v>
      </c>
      <c r="Z205">
        <v>19556</v>
      </c>
      <c r="AA205">
        <v>19856</v>
      </c>
      <c r="AB205">
        <v>19256</v>
      </c>
      <c r="AC205">
        <v>18276</v>
      </c>
      <c r="AD205">
        <v>18576</v>
      </c>
      <c r="AE205">
        <v>18876</v>
      </c>
      <c r="AF205">
        <v>20076</v>
      </c>
      <c r="AG205">
        <v>22176</v>
      </c>
      <c r="AH205">
        <v>22668</v>
      </c>
      <c r="AI205">
        <v>25008</v>
      </c>
      <c r="AJ205">
        <v>26208</v>
      </c>
      <c r="AK205">
        <v>24908</v>
      </c>
      <c r="AL205">
        <v>23648</v>
      </c>
      <c r="AM205">
        <v>25124</v>
      </c>
      <c r="AN205">
        <v>26104</v>
      </c>
      <c r="AO205">
        <v>25504</v>
      </c>
      <c r="AP205">
        <v>26364</v>
      </c>
      <c r="AQ205">
        <v>25764</v>
      </c>
      <c r="AR205">
        <v>24904</v>
      </c>
      <c r="AS205">
        <v>24304</v>
      </c>
      <c r="AT205">
        <v>22924</v>
      </c>
      <c r="AU205">
        <v>22324</v>
      </c>
      <c r="AV205">
        <v>23244</v>
      </c>
      <c r="AW205">
        <v>24444</v>
      </c>
      <c r="AX205">
        <v>25564</v>
      </c>
      <c r="AY205">
        <v>26804</v>
      </c>
      <c r="AZ205">
        <v>26044</v>
      </c>
      <c r="BA205">
        <v>27664</v>
      </c>
      <c r="BB205">
        <v>27964</v>
      </c>
      <c r="BC205">
        <v>27364</v>
      </c>
      <c r="BD205">
        <v>27664</v>
      </c>
      <c r="BE205">
        <v>28384</v>
      </c>
      <c r="BF205">
        <v>28504</v>
      </c>
      <c r="BG205">
        <v>29704</v>
      </c>
      <c r="BH205">
        <v>31804</v>
      </c>
      <c r="BI205">
        <v>33004</v>
      </c>
      <c r="BJ205">
        <v>34204</v>
      </c>
      <c r="BK205">
        <v>34524</v>
      </c>
      <c r="BL205">
        <v>35764</v>
      </c>
      <c r="BM205">
        <v>37044</v>
      </c>
      <c r="BN205">
        <v>38124</v>
      </c>
      <c r="BO205">
        <v>39084</v>
      </c>
      <c r="BP205">
        <v>39484</v>
      </c>
      <c r="BQ205">
        <v>41644</v>
      </c>
      <c r="BR205">
        <v>41304</v>
      </c>
      <c r="BS205">
        <v>40844</v>
      </c>
      <c r="BT205">
        <v>42044</v>
      </c>
      <c r="BU205">
        <v>43344</v>
      </c>
      <c r="BV205">
        <v>46344</v>
      </c>
      <c r="BW205">
        <v>47124</v>
      </c>
      <c r="BX205">
        <v>50044</v>
      </c>
      <c r="BY205">
        <v>52204</v>
      </c>
      <c r="BZ205">
        <v>54724</v>
      </c>
      <c r="CA205">
        <v>57724</v>
      </c>
      <c r="CB205">
        <v>59824</v>
      </c>
      <c r="CC205">
        <v>59844</v>
      </c>
      <c r="CD205">
        <v>62844</v>
      </c>
      <c r="CE205">
        <v>63524</v>
      </c>
      <c r="CF205">
        <v>64664</v>
      </c>
      <c r="CG205">
        <v>66904</v>
      </c>
      <c r="CH205">
        <v>68164</v>
      </c>
      <c r="CI205">
        <v>69364</v>
      </c>
      <c r="CJ205">
        <v>69074</v>
      </c>
      <c r="CK205">
        <v>72074</v>
      </c>
      <c r="CL205">
        <v>71854</v>
      </c>
      <c r="CM205">
        <v>74854</v>
      </c>
      <c r="CN205">
        <v>77854</v>
      </c>
      <c r="CO205">
        <v>78954</v>
      </c>
      <c r="CP205">
        <v>81274</v>
      </c>
      <c r="CQ205">
        <v>81174</v>
      </c>
      <c r="CR205">
        <v>80286</v>
      </c>
      <c r="CS205">
        <v>82986</v>
      </c>
      <c r="CT205">
        <v>83998</v>
      </c>
      <c r="CU205">
        <v>86998</v>
      </c>
      <c r="CV205">
        <v>89998</v>
      </c>
      <c r="CW205">
        <v>92902</v>
      </c>
      <c r="CX205">
        <v>95122</v>
      </c>
      <c r="CY205">
        <v>97362</v>
      </c>
      <c r="CZ205">
        <v>99682</v>
      </c>
      <c r="DA205">
        <v>102682</v>
      </c>
      <c r="DB205">
        <v>103850</v>
      </c>
      <c r="DC205">
        <v>105950</v>
      </c>
      <c r="DD205">
        <v>108050</v>
      </c>
      <c r="DE205">
        <v>109350</v>
      </c>
      <c r="DF205">
        <v>110750</v>
      </c>
      <c r="DG205">
        <v>111770</v>
      </c>
      <c r="DH205">
        <v>114770</v>
      </c>
      <c r="DI205">
        <v>117070</v>
      </c>
      <c r="DJ205">
        <v>118390</v>
      </c>
      <c r="DK205">
        <v>120550</v>
      </c>
      <c r="DL205">
        <v>121698</v>
      </c>
      <c r="DM205">
        <v>121766</v>
      </c>
      <c r="DN205">
        <v>123902</v>
      </c>
      <c r="DO205">
        <v>124682</v>
      </c>
      <c r="DP205">
        <v>125618</v>
      </c>
      <c r="DQ205">
        <v>127438</v>
      </c>
      <c r="DR205">
        <v>126292</v>
      </c>
      <c r="DS205">
        <v>125412</v>
      </c>
      <c r="DT205">
        <v>125712</v>
      </c>
      <c r="DU205">
        <v>126832</v>
      </c>
      <c r="DV205">
        <v>129112</v>
      </c>
      <c r="DW205">
        <v>131212</v>
      </c>
      <c r="DX205">
        <v>133412</v>
      </c>
      <c r="DY205">
        <v>134812</v>
      </c>
      <c r="DZ205">
        <v>135672</v>
      </c>
      <c r="EA205">
        <v>134888</v>
      </c>
      <c r="EB205">
        <v>137888</v>
      </c>
      <c r="EC205">
        <v>140188</v>
      </c>
      <c r="ED205">
        <v>143188</v>
      </c>
      <c r="EE205">
        <v>144068</v>
      </c>
      <c r="EF205">
        <v>146168</v>
      </c>
      <c r="EG205">
        <v>146752</v>
      </c>
      <c r="EH205">
        <v>146252</v>
      </c>
      <c r="EI205">
        <v>146672</v>
      </c>
      <c r="EJ205">
        <v>148192</v>
      </c>
      <c r="EK205">
        <v>149272</v>
      </c>
      <c r="EL205">
        <v>150472</v>
      </c>
      <c r="EM205">
        <v>152080</v>
      </c>
      <c r="EN205">
        <v>151540</v>
      </c>
      <c r="EO205">
        <v>151440</v>
      </c>
      <c r="EP205">
        <v>152300</v>
      </c>
      <c r="EQ205">
        <v>153940</v>
      </c>
      <c r="ER205">
        <v>156160</v>
      </c>
      <c r="ES205">
        <v>156942</v>
      </c>
      <c r="ET205">
        <v>157526</v>
      </c>
      <c r="EU205">
        <v>158746</v>
      </c>
      <c r="EV205">
        <v>159666</v>
      </c>
      <c r="EW205">
        <v>160366</v>
      </c>
      <c r="EX205">
        <v>162466</v>
      </c>
      <c r="EY205">
        <v>163044</v>
      </c>
      <c r="EZ205">
        <v>165304</v>
      </c>
      <c r="FA205">
        <v>168304</v>
      </c>
      <c r="FB205">
        <v>170516</v>
      </c>
      <c r="FC205">
        <v>170484</v>
      </c>
      <c r="FD205">
        <v>173484</v>
      </c>
      <c r="FE205">
        <v>174984</v>
      </c>
      <c r="FF205">
        <v>175548</v>
      </c>
      <c r="FG205">
        <v>178220</v>
      </c>
      <c r="FH205">
        <v>179872</v>
      </c>
      <c r="FI205">
        <v>181072</v>
      </c>
      <c r="FJ205">
        <v>181432</v>
      </c>
      <c r="FK205">
        <v>183652</v>
      </c>
      <c r="FL205">
        <v>184152</v>
      </c>
      <c r="FM205">
        <v>185532</v>
      </c>
      <c r="FN205">
        <v>187092</v>
      </c>
      <c r="FO205">
        <v>190092</v>
      </c>
      <c r="FP205">
        <v>191832</v>
      </c>
      <c r="FQ205">
        <v>193192</v>
      </c>
      <c r="FR205">
        <v>194912</v>
      </c>
      <c r="FS205">
        <v>194546</v>
      </c>
      <c r="FT205">
        <v>195746</v>
      </c>
      <c r="FU205">
        <v>198646</v>
      </c>
      <c r="FV205">
        <v>200566</v>
      </c>
      <c r="FW205">
        <v>201766</v>
      </c>
      <c r="FX205">
        <v>204026</v>
      </c>
      <c r="FY205">
        <v>206066</v>
      </c>
      <c r="FZ205">
        <v>206426</v>
      </c>
      <c r="GA205">
        <v>206466</v>
      </c>
      <c r="GB205">
        <v>209454</v>
      </c>
      <c r="GC205">
        <v>211494</v>
      </c>
      <c r="GD205">
        <v>212870</v>
      </c>
      <c r="GE205">
        <v>213178</v>
      </c>
      <c r="GF205">
        <v>211958</v>
      </c>
      <c r="GG205">
        <v>213230</v>
      </c>
      <c r="GH205">
        <v>214346</v>
      </c>
      <c r="GI205">
        <v>216074</v>
      </c>
      <c r="GJ205">
        <v>217574</v>
      </c>
      <c r="GK205">
        <v>219654</v>
      </c>
      <c r="GL205">
        <v>219834</v>
      </c>
      <c r="GM205">
        <v>219394</v>
      </c>
      <c r="GN205">
        <v>220514</v>
      </c>
      <c r="GO205">
        <v>222338</v>
      </c>
      <c r="GP205">
        <v>222238</v>
      </c>
      <c r="GQ205">
        <v>221638</v>
      </c>
      <c r="GR205">
        <v>223738</v>
      </c>
      <c r="GS205">
        <v>224476</v>
      </c>
      <c r="GT205">
        <v>225076</v>
      </c>
      <c r="GU205">
        <v>225656</v>
      </c>
      <c r="GV205">
        <v>226856</v>
      </c>
      <c r="GW205">
        <v>226416</v>
      </c>
      <c r="GX205">
        <v>226716</v>
      </c>
      <c r="GY205">
        <v>226336</v>
      </c>
      <c r="GZ205">
        <v>227816</v>
      </c>
      <c r="HA205">
        <v>230816</v>
      </c>
      <c r="HB205">
        <v>233816</v>
      </c>
      <c r="HC205">
        <v>233156</v>
      </c>
      <c r="HD205">
        <v>236156</v>
      </c>
      <c r="HE205">
        <v>238336</v>
      </c>
      <c r="HF205">
        <v>238384</v>
      </c>
      <c r="HG205">
        <v>240444</v>
      </c>
      <c r="HH205">
        <v>241964</v>
      </c>
      <c r="HI205">
        <v>244964</v>
      </c>
      <c r="HJ205">
        <v>246852</v>
      </c>
      <c r="HK205">
        <v>248208</v>
      </c>
      <c r="HL205">
        <v>249460</v>
      </c>
      <c r="HM205">
        <v>251374</v>
      </c>
      <c r="HN205">
        <v>252574</v>
      </c>
      <c r="HO205">
        <v>254740</v>
      </c>
      <c r="HP205">
        <v>256040</v>
      </c>
      <c r="HQ205">
        <v>258136</v>
      </c>
      <c r="HR205">
        <v>257668</v>
      </c>
      <c r="HS205">
        <v>259788</v>
      </c>
      <c r="HT205">
        <v>261428</v>
      </c>
      <c r="HU205">
        <v>261750</v>
      </c>
      <c r="HV205">
        <v>262210</v>
      </c>
      <c r="HW205">
        <v>264310</v>
      </c>
      <c r="HX205">
        <v>265190</v>
      </c>
      <c r="HY205">
        <v>266390</v>
      </c>
      <c r="HZ205">
        <v>266090</v>
      </c>
      <c r="IA205">
        <v>268010</v>
      </c>
      <c r="IB205">
        <v>268310</v>
      </c>
      <c r="IC205">
        <v>269510</v>
      </c>
      <c r="ID205">
        <v>272510</v>
      </c>
      <c r="IE205">
        <v>271910</v>
      </c>
      <c r="IF205">
        <v>273110</v>
      </c>
      <c r="IG205">
        <v>275210</v>
      </c>
      <c r="IH205">
        <v>277480</v>
      </c>
      <c r="II205">
        <v>279340</v>
      </c>
      <c r="IJ205">
        <v>281540</v>
      </c>
      <c r="IK205">
        <v>283640</v>
      </c>
      <c r="IL205">
        <v>285780</v>
      </c>
      <c r="IM205">
        <v>287620</v>
      </c>
      <c r="IN205">
        <v>287980</v>
      </c>
      <c r="IO205">
        <v>290100</v>
      </c>
      <c r="IP205">
        <v>290328</v>
      </c>
      <c r="IQ205">
        <v>291448</v>
      </c>
      <c r="IR205">
        <v>293058</v>
      </c>
      <c r="IS205">
        <v>294258</v>
      </c>
      <c r="IT205">
        <v>297086</v>
      </c>
      <c r="IU205">
        <v>299206</v>
      </c>
      <c r="IV205">
        <v>301306</v>
      </c>
      <c r="IW205">
        <v>303446</v>
      </c>
      <c r="IX205">
        <v>304386</v>
      </c>
      <c r="IY205">
        <v>306546</v>
      </c>
      <c r="IZ205">
        <v>308326</v>
      </c>
      <c r="JA205">
        <v>310426</v>
      </c>
      <c r="JB205">
        <v>313426</v>
      </c>
      <c r="JC205">
        <v>315406</v>
      </c>
      <c r="JD205">
        <v>317586</v>
      </c>
      <c r="JE205">
        <v>320586</v>
      </c>
      <c r="JF205">
        <v>322626</v>
      </c>
      <c r="JG205">
        <v>324686</v>
      </c>
      <c r="JH205">
        <v>327686</v>
      </c>
      <c r="JI205">
        <v>329786</v>
      </c>
    </row>
    <row r="206" spans="1:269" x14ac:dyDescent="0.25">
      <c r="A206" t="s">
        <v>33</v>
      </c>
      <c r="B206">
        <v>300</v>
      </c>
      <c r="C206">
        <v>-680</v>
      </c>
      <c r="D206">
        <v>-1020</v>
      </c>
      <c r="E206">
        <v>380</v>
      </c>
      <c r="F206">
        <v>960</v>
      </c>
      <c r="G206">
        <v>20</v>
      </c>
      <c r="H206">
        <v>1420</v>
      </c>
      <c r="I206">
        <v>1220</v>
      </c>
      <c r="J206">
        <v>2388</v>
      </c>
      <c r="K206">
        <v>2188</v>
      </c>
      <c r="L206">
        <v>1988</v>
      </c>
      <c r="M206">
        <v>3412</v>
      </c>
      <c r="N206">
        <v>4012</v>
      </c>
      <c r="O206">
        <v>3832</v>
      </c>
      <c r="P206">
        <v>4432</v>
      </c>
      <c r="Q206">
        <v>5532</v>
      </c>
      <c r="R206">
        <v>6932</v>
      </c>
      <c r="S206">
        <v>8092</v>
      </c>
      <c r="T206">
        <v>8872</v>
      </c>
      <c r="U206">
        <v>8888</v>
      </c>
      <c r="V206">
        <v>10288</v>
      </c>
      <c r="W206">
        <v>12476</v>
      </c>
      <c r="X206">
        <v>14312</v>
      </c>
      <c r="Y206">
        <v>14912</v>
      </c>
      <c r="Z206">
        <v>14772</v>
      </c>
      <c r="AA206">
        <v>14512</v>
      </c>
      <c r="AB206">
        <v>14312</v>
      </c>
      <c r="AC206">
        <v>14112</v>
      </c>
      <c r="AD206">
        <v>14584</v>
      </c>
      <c r="AE206">
        <v>13644</v>
      </c>
      <c r="AF206">
        <v>15044</v>
      </c>
      <c r="AG206">
        <v>17244</v>
      </c>
      <c r="AH206">
        <v>19504</v>
      </c>
      <c r="AI206">
        <v>21704</v>
      </c>
      <c r="AJ206">
        <v>23104</v>
      </c>
      <c r="AK206">
        <v>22904</v>
      </c>
      <c r="AL206">
        <v>22044</v>
      </c>
      <c r="AM206">
        <v>22324</v>
      </c>
      <c r="AN206">
        <v>22064</v>
      </c>
      <c r="AO206">
        <v>21064</v>
      </c>
      <c r="AP206">
        <v>21484</v>
      </c>
      <c r="AQ206">
        <v>21184</v>
      </c>
      <c r="AR206">
        <v>20984</v>
      </c>
      <c r="AS206">
        <v>20784</v>
      </c>
      <c r="AT206">
        <v>19804</v>
      </c>
      <c r="AU206">
        <v>19604</v>
      </c>
      <c r="AV206">
        <v>20364</v>
      </c>
      <c r="AW206">
        <v>22384</v>
      </c>
      <c r="AX206">
        <v>22924</v>
      </c>
      <c r="AY206">
        <v>23864</v>
      </c>
      <c r="AZ206">
        <v>23664</v>
      </c>
      <c r="BA206">
        <v>23524</v>
      </c>
      <c r="BB206">
        <v>25684</v>
      </c>
      <c r="BC206">
        <v>25484</v>
      </c>
      <c r="BD206">
        <v>26804</v>
      </c>
      <c r="BE206">
        <v>27404</v>
      </c>
      <c r="BF206">
        <v>27204</v>
      </c>
      <c r="BG206">
        <v>27004</v>
      </c>
      <c r="BH206">
        <v>28384</v>
      </c>
      <c r="BI206">
        <v>29784</v>
      </c>
      <c r="BJ206">
        <v>30344</v>
      </c>
      <c r="BK206">
        <v>30264</v>
      </c>
      <c r="BL206">
        <v>31664</v>
      </c>
      <c r="BM206">
        <v>33476</v>
      </c>
      <c r="BN206">
        <v>34076</v>
      </c>
      <c r="BO206">
        <v>35236</v>
      </c>
      <c r="BP206">
        <v>36636</v>
      </c>
      <c r="BQ206">
        <v>38036</v>
      </c>
      <c r="BR206">
        <v>38836</v>
      </c>
      <c r="BS206">
        <v>37836</v>
      </c>
      <c r="BT206">
        <v>39836</v>
      </c>
      <c r="BU206">
        <v>42296</v>
      </c>
      <c r="BV206">
        <v>45296</v>
      </c>
      <c r="BW206">
        <v>47016</v>
      </c>
      <c r="BX206">
        <v>48416</v>
      </c>
      <c r="BY206">
        <v>49496</v>
      </c>
      <c r="BZ206">
        <v>51696</v>
      </c>
      <c r="CA206">
        <v>54696</v>
      </c>
      <c r="CB206">
        <v>56096</v>
      </c>
      <c r="CC206">
        <v>56016</v>
      </c>
      <c r="CD206">
        <v>56616</v>
      </c>
      <c r="CE206">
        <v>57496</v>
      </c>
      <c r="CF206">
        <v>59296</v>
      </c>
      <c r="CG206">
        <v>60696</v>
      </c>
      <c r="CH206">
        <v>62856</v>
      </c>
      <c r="CI206">
        <v>64256</v>
      </c>
      <c r="CJ206">
        <v>63396</v>
      </c>
      <c r="CK206">
        <v>66396</v>
      </c>
      <c r="CL206">
        <v>66084</v>
      </c>
      <c r="CM206">
        <v>67484</v>
      </c>
      <c r="CN206">
        <v>69684</v>
      </c>
      <c r="CO206">
        <v>72464</v>
      </c>
      <c r="CP206">
        <v>74244</v>
      </c>
      <c r="CQ206">
        <v>75424</v>
      </c>
      <c r="CR206">
        <v>74424</v>
      </c>
      <c r="CS206">
        <v>76624</v>
      </c>
      <c r="CT206">
        <v>78024</v>
      </c>
      <c r="CU206">
        <v>80224</v>
      </c>
      <c r="CV206">
        <v>83224</v>
      </c>
      <c r="CW206">
        <v>84624</v>
      </c>
      <c r="CX206">
        <v>86264</v>
      </c>
      <c r="CY206">
        <v>88504</v>
      </c>
      <c r="CZ206">
        <v>90784</v>
      </c>
      <c r="DA206">
        <v>93784</v>
      </c>
      <c r="DB206">
        <v>94312</v>
      </c>
      <c r="DC206">
        <v>96512</v>
      </c>
      <c r="DD206">
        <v>97912</v>
      </c>
      <c r="DE206">
        <v>100112</v>
      </c>
      <c r="DF206">
        <v>102052</v>
      </c>
      <c r="DG206">
        <v>103392</v>
      </c>
      <c r="DH206">
        <v>106392</v>
      </c>
      <c r="DI206">
        <v>108652</v>
      </c>
      <c r="DJ206">
        <v>110632</v>
      </c>
      <c r="DK206">
        <v>112252</v>
      </c>
      <c r="DL206">
        <v>113652</v>
      </c>
      <c r="DM206">
        <v>113656</v>
      </c>
      <c r="DN206">
        <v>115856</v>
      </c>
      <c r="DO206">
        <v>116836</v>
      </c>
      <c r="DP206">
        <v>117476</v>
      </c>
      <c r="DQ206">
        <v>118476</v>
      </c>
      <c r="DR206">
        <v>117536</v>
      </c>
      <c r="DS206">
        <v>116536</v>
      </c>
      <c r="DT206">
        <v>117248</v>
      </c>
      <c r="DU206">
        <v>117048</v>
      </c>
      <c r="DV206">
        <v>120028</v>
      </c>
      <c r="DW206">
        <v>123028</v>
      </c>
      <c r="DX206">
        <v>125208</v>
      </c>
      <c r="DY206">
        <v>126908</v>
      </c>
      <c r="DZ206">
        <v>127708</v>
      </c>
      <c r="EA206">
        <v>127076</v>
      </c>
      <c r="EB206">
        <v>130076</v>
      </c>
      <c r="EC206">
        <v>132216</v>
      </c>
      <c r="ED206">
        <v>134376</v>
      </c>
      <c r="EE206">
        <v>134976</v>
      </c>
      <c r="EF206">
        <v>136376</v>
      </c>
      <c r="EG206">
        <v>136960</v>
      </c>
      <c r="EH206">
        <v>137540</v>
      </c>
      <c r="EI206">
        <v>138160</v>
      </c>
      <c r="EJ206">
        <v>139560</v>
      </c>
      <c r="EK206">
        <v>141300</v>
      </c>
      <c r="EL206">
        <v>143500</v>
      </c>
      <c r="EM206">
        <v>144408</v>
      </c>
      <c r="EN206">
        <v>145008</v>
      </c>
      <c r="EO206">
        <v>145668</v>
      </c>
      <c r="EP206">
        <v>147068</v>
      </c>
      <c r="EQ206">
        <v>148768</v>
      </c>
      <c r="ER206">
        <v>150168</v>
      </c>
      <c r="ES206">
        <v>151548</v>
      </c>
      <c r="ET206">
        <v>151532</v>
      </c>
      <c r="EU206">
        <v>152752</v>
      </c>
      <c r="EV206">
        <v>153932</v>
      </c>
      <c r="EW206">
        <v>156132</v>
      </c>
      <c r="EX206">
        <v>157100</v>
      </c>
      <c r="EY206">
        <v>157004</v>
      </c>
      <c r="EZ206">
        <v>159284</v>
      </c>
      <c r="FA206">
        <v>162284</v>
      </c>
      <c r="FB206">
        <v>164684</v>
      </c>
      <c r="FC206">
        <v>164724</v>
      </c>
      <c r="FD206">
        <v>166924</v>
      </c>
      <c r="FE206">
        <v>169124</v>
      </c>
      <c r="FF206">
        <v>168988</v>
      </c>
      <c r="FG206">
        <v>170860</v>
      </c>
      <c r="FH206">
        <v>173860</v>
      </c>
      <c r="FI206">
        <v>175220</v>
      </c>
      <c r="FJ206">
        <v>176020</v>
      </c>
      <c r="FK206">
        <v>177420</v>
      </c>
      <c r="FL206">
        <v>178020</v>
      </c>
      <c r="FM206">
        <v>179434</v>
      </c>
      <c r="FN206">
        <v>182434</v>
      </c>
      <c r="FO206">
        <v>184634</v>
      </c>
      <c r="FP206">
        <v>187634</v>
      </c>
      <c r="FQ206">
        <v>189034</v>
      </c>
      <c r="FR206">
        <v>191834</v>
      </c>
      <c r="FS206">
        <v>192228</v>
      </c>
      <c r="FT206">
        <v>193628</v>
      </c>
      <c r="FU206">
        <v>196628</v>
      </c>
      <c r="FV206">
        <v>198588</v>
      </c>
      <c r="FW206">
        <v>199968</v>
      </c>
      <c r="FX206">
        <v>202168</v>
      </c>
      <c r="FY206">
        <v>204368</v>
      </c>
      <c r="FZ206">
        <v>205088</v>
      </c>
      <c r="GA206">
        <v>204328</v>
      </c>
      <c r="GB206">
        <v>206516</v>
      </c>
      <c r="GC206">
        <v>208716</v>
      </c>
      <c r="GD206">
        <v>210032</v>
      </c>
      <c r="GE206">
        <v>211452</v>
      </c>
      <c r="GF206">
        <v>210532</v>
      </c>
      <c r="GG206">
        <v>210714</v>
      </c>
      <c r="GH206">
        <v>210514</v>
      </c>
      <c r="GI206">
        <v>211690</v>
      </c>
      <c r="GJ206">
        <v>213050</v>
      </c>
      <c r="GK206">
        <v>214450</v>
      </c>
      <c r="GL206">
        <v>214730</v>
      </c>
      <c r="GM206">
        <v>213730</v>
      </c>
      <c r="GN206">
        <v>214170</v>
      </c>
      <c r="GO206">
        <v>215142</v>
      </c>
      <c r="GP206">
        <v>214922</v>
      </c>
      <c r="GQ206">
        <v>214722</v>
      </c>
      <c r="GR206">
        <v>216062</v>
      </c>
      <c r="GS206">
        <v>216442</v>
      </c>
      <c r="GT206">
        <v>217002</v>
      </c>
      <c r="GU206">
        <v>218402</v>
      </c>
      <c r="GV206">
        <v>219562</v>
      </c>
      <c r="GW206">
        <v>219382</v>
      </c>
      <c r="GX206">
        <v>219982</v>
      </c>
      <c r="GY206">
        <v>220582</v>
      </c>
      <c r="GZ206">
        <v>221982</v>
      </c>
      <c r="HA206">
        <v>224182</v>
      </c>
      <c r="HB206">
        <v>224782</v>
      </c>
      <c r="HC206">
        <v>224014</v>
      </c>
      <c r="HD206">
        <v>226214</v>
      </c>
      <c r="HE206">
        <v>228414</v>
      </c>
      <c r="HF206">
        <v>229046</v>
      </c>
      <c r="HG206">
        <v>231246</v>
      </c>
      <c r="HH206">
        <v>233186</v>
      </c>
      <c r="HI206">
        <v>235386</v>
      </c>
      <c r="HJ206">
        <v>237246</v>
      </c>
      <c r="HK206">
        <v>238602</v>
      </c>
      <c r="HL206">
        <v>239202</v>
      </c>
      <c r="HM206">
        <v>241402</v>
      </c>
      <c r="HN206">
        <v>243602</v>
      </c>
      <c r="HO206">
        <v>245002</v>
      </c>
      <c r="HP206">
        <v>246322</v>
      </c>
      <c r="HQ206">
        <v>248238</v>
      </c>
      <c r="HR206">
        <v>248758</v>
      </c>
      <c r="HS206">
        <v>250958</v>
      </c>
      <c r="HT206">
        <v>252698</v>
      </c>
      <c r="HU206">
        <v>252798</v>
      </c>
      <c r="HV206">
        <v>252598</v>
      </c>
      <c r="HW206">
        <v>252398</v>
      </c>
      <c r="HX206">
        <v>252978</v>
      </c>
      <c r="HY206">
        <v>253558</v>
      </c>
      <c r="HZ206">
        <v>253358</v>
      </c>
      <c r="IA206">
        <v>255358</v>
      </c>
      <c r="IB206">
        <v>255086</v>
      </c>
      <c r="IC206">
        <v>255686</v>
      </c>
      <c r="ID206">
        <v>257886</v>
      </c>
      <c r="IE206">
        <v>257686</v>
      </c>
      <c r="IF206">
        <v>258286</v>
      </c>
      <c r="IG206">
        <v>260446</v>
      </c>
      <c r="IH206">
        <v>263446</v>
      </c>
      <c r="II206">
        <v>264802</v>
      </c>
      <c r="IJ206">
        <v>266982</v>
      </c>
      <c r="IK206">
        <v>267582</v>
      </c>
      <c r="IL206">
        <v>269686</v>
      </c>
      <c r="IM206">
        <v>271086</v>
      </c>
      <c r="IN206">
        <v>272274</v>
      </c>
      <c r="IO206">
        <v>274474</v>
      </c>
      <c r="IP206">
        <v>276916</v>
      </c>
      <c r="IQ206">
        <v>277976</v>
      </c>
      <c r="IR206">
        <v>279376</v>
      </c>
      <c r="IS206">
        <v>280776</v>
      </c>
      <c r="IT206">
        <v>283744</v>
      </c>
      <c r="IU206">
        <v>285944</v>
      </c>
      <c r="IV206">
        <v>288144</v>
      </c>
      <c r="IW206">
        <v>290344</v>
      </c>
      <c r="IX206">
        <v>292384</v>
      </c>
      <c r="IY206">
        <v>293784</v>
      </c>
      <c r="IZ206">
        <v>295984</v>
      </c>
      <c r="JA206">
        <v>298184</v>
      </c>
      <c r="JB206">
        <v>300384</v>
      </c>
      <c r="JC206">
        <v>302684</v>
      </c>
      <c r="JD206">
        <v>305304</v>
      </c>
      <c r="JE206">
        <v>308304</v>
      </c>
      <c r="JF206">
        <v>310764</v>
      </c>
      <c r="JG206">
        <v>312024</v>
      </c>
      <c r="JH206">
        <v>313424</v>
      </c>
      <c r="JI206">
        <v>315624</v>
      </c>
    </row>
    <row r="207" spans="1:269" x14ac:dyDescent="0.25">
      <c r="A207" t="s">
        <v>130</v>
      </c>
      <c r="B207">
        <v>-80</v>
      </c>
      <c r="C207">
        <v>-200</v>
      </c>
      <c r="D207">
        <v>-140</v>
      </c>
      <c r="E207">
        <v>860</v>
      </c>
      <c r="F207">
        <v>2240</v>
      </c>
      <c r="G207">
        <v>2760</v>
      </c>
      <c r="H207">
        <v>3240</v>
      </c>
      <c r="I207">
        <v>5220</v>
      </c>
      <c r="J207">
        <v>5910</v>
      </c>
      <c r="K207">
        <v>7330</v>
      </c>
      <c r="L207">
        <v>7350</v>
      </c>
      <c r="M207">
        <v>7410</v>
      </c>
      <c r="N207">
        <v>8230</v>
      </c>
      <c r="O207">
        <v>9950</v>
      </c>
      <c r="P207">
        <v>11650</v>
      </c>
      <c r="Q207">
        <v>12898</v>
      </c>
      <c r="R207">
        <v>13998</v>
      </c>
      <c r="S207">
        <v>16036</v>
      </c>
      <c r="T207">
        <v>16736</v>
      </c>
      <c r="U207">
        <v>17712</v>
      </c>
      <c r="V207">
        <v>19312</v>
      </c>
      <c r="W207">
        <v>21112</v>
      </c>
      <c r="X207">
        <v>22912</v>
      </c>
      <c r="Y207">
        <v>22912</v>
      </c>
      <c r="Z207">
        <v>22312</v>
      </c>
      <c r="AA207">
        <v>23432</v>
      </c>
      <c r="AB207">
        <v>25144</v>
      </c>
      <c r="AC207">
        <v>26016</v>
      </c>
      <c r="AD207">
        <v>27816</v>
      </c>
      <c r="AE207">
        <v>27616</v>
      </c>
      <c r="AF207">
        <v>28616</v>
      </c>
      <c r="AG207">
        <v>29634</v>
      </c>
      <c r="AH207">
        <v>31434</v>
      </c>
      <c r="AI207">
        <v>32474</v>
      </c>
      <c r="AJ207">
        <v>34274</v>
      </c>
      <c r="AK207">
        <v>33674</v>
      </c>
      <c r="AL207">
        <v>33414</v>
      </c>
      <c r="AM207">
        <v>34574</v>
      </c>
      <c r="AN207">
        <v>34914</v>
      </c>
      <c r="AO207">
        <v>34514</v>
      </c>
      <c r="AP207">
        <v>34914</v>
      </c>
      <c r="AQ207">
        <v>35314</v>
      </c>
      <c r="AR207">
        <v>35454</v>
      </c>
      <c r="AS207">
        <v>35614</v>
      </c>
      <c r="AT207">
        <v>35294</v>
      </c>
      <c r="AU207">
        <v>35494</v>
      </c>
      <c r="AV207">
        <v>34694</v>
      </c>
      <c r="AW207">
        <v>34694</v>
      </c>
      <c r="AX207">
        <v>34894</v>
      </c>
      <c r="AY207">
        <v>34894</v>
      </c>
      <c r="AZ207">
        <v>34154</v>
      </c>
      <c r="BA207">
        <v>34354</v>
      </c>
      <c r="BB207">
        <v>35874</v>
      </c>
      <c r="BC207">
        <v>35874</v>
      </c>
      <c r="BD207">
        <v>35874</v>
      </c>
      <c r="BE207">
        <v>35874</v>
      </c>
      <c r="BF207">
        <v>36414</v>
      </c>
      <c r="BG207">
        <v>36214</v>
      </c>
      <c r="BH207">
        <v>36214</v>
      </c>
      <c r="BI207">
        <v>36414</v>
      </c>
      <c r="BJ207">
        <v>36614</v>
      </c>
      <c r="BK207">
        <v>36294</v>
      </c>
      <c r="BL207">
        <v>36694</v>
      </c>
      <c r="BM207">
        <v>37354</v>
      </c>
      <c r="BN207">
        <v>37554</v>
      </c>
      <c r="BO207">
        <v>38104</v>
      </c>
      <c r="BP207">
        <v>39164</v>
      </c>
      <c r="BQ207">
        <v>39364</v>
      </c>
      <c r="BR207">
        <v>40964</v>
      </c>
      <c r="BS207">
        <v>40204</v>
      </c>
      <c r="BT207">
        <v>40544</v>
      </c>
      <c r="BU207">
        <v>42304</v>
      </c>
      <c r="BV207">
        <v>42504</v>
      </c>
      <c r="BW207">
        <v>44304</v>
      </c>
      <c r="BX207">
        <v>46104</v>
      </c>
      <c r="BY207">
        <v>46944</v>
      </c>
      <c r="BZ207">
        <v>49344</v>
      </c>
      <c r="CA207">
        <v>51084</v>
      </c>
      <c r="CB207">
        <v>51824</v>
      </c>
      <c r="CC207">
        <v>52268</v>
      </c>
      <c r="CD207">
        <v>54468</v>
      </c>
      <c r="CE207">
        <v>56148</v>
      </c>
      <c r="CF207">
        <v>55988</v>
      </c>
      <c r="CG207">
        <v>58328</v>
      </c>
      <c r="CH207">
        <v>59128</v>
      </c>
      <c r="CI207">
        <v>61528</v>
      </c>
      <c r="CJ207">
        <v>62088</v>
      </c>
      <c r="CK207">
        <v>64488</v>
      </c>
      <c r="CL207">
        <v>63888</v>
      </c>
      <c r="CM207">
        <v>64688</v>
      </c>
      <c r="CN207">
        <v>65488</v>
      </c>
      <c r="CO207">
        <v>66900</v>
      </c>
      <c r="CP207">
        <v>67524</v>
      </c>
      <c r="CQ207">
        <v>68580</v>
      </c>
      <c r="CR207">
        <v>67924</v>
      </c>
      <c r="CS207">
        <v>69624</v>
      </c>
      <c r="CT207">
        <v>70916</v>
      </c>
      <c r="CU207">
        <v>73316</v>
      </c>
      <c r="CV207">
        <v>75276</v>
      </c>
      <c r="CW207">
        <v>76860</v>
      </c>
      <c r="CX207">
        <v>79008</v>
      </c>
      <c r="CY207">
        <v>81948</v>
      </c>
      <c r="CZ207">
        <v>84128</v>
      </c>
      <c r="DA207">
        <v>87108</v>
      </c>
      <c r="DB207">
        <v>86688</v>
      </c>
      <c r="DC207">
        <v>88888</v>
      </c>
      <c r="DD207">
        <v>90288</v>
      </c>
      <c r="DE207">
        <v>92568</v>
      </c>
      <c r="DF207">
        <v>94708</v>
      </c>
      <c r="DG207">
        <v>95868</v>
      </c>
      <c r="DH207">
        <v>98768</v>
      </c>
      <c r="DI207">
        <v>101008</v>
      </c>
      <c r="DJ207">
        <v>102488</v>
      </c>
      <c r="DK207">
        <v>104628</v>
      </c>
      <c r="DL207">
        <v>105576</v>
      </c>
      <c r="DM207">
        <v>105624</v>
      </c>
      <c r="DN207">
        <v>107900</v>
      </c>
      <c r="DO207">
        <v>108900</v>
      </c>
      <c r="DP207">
        <v>110040</v>
      </c>
      <c r="DQ207">
        <v>111340</v>
      </c>
      <c r="DR207">
        <v>110960</v>
      </c>
      <c r="DS207">
        <v>109960</v>
      </c>
      <c r="DT207">
        <v>111300</v>
      </c>
      <c r="DU207">
        <v>110580</v>
      </c>
      <c r="DV207">
        <v>111340</v>
      </c>
      <c r="DW207">
        <v>114340</v>
      </c>
      <c r="DX207">
        <v>116540</v>
      </c>
      <c r="DY207">
        <v>118040</v>
      </c>
      <c r="DZ207">
        <v>118900</v>
      </c>
      <c r="EA207">
        <v>118116</v>
      </c>
      <c r="EB207">
        <v>120316</v>
      </c>
      <c r="EC207">
        <v>122016</v>
      </c>
      <c r="ED207">
        <v>124216</v>
      </c>
      <c r="EE207">
        <v>126356</v>
      </c>
      <c r="EF207">
        <v>128336</v>
      </c>
      <c r="EG207">
        <v>129160</v>
      </c>
      <c r="EH207">
        <v>130220</v>
      </c>
      <c r="EI207">
        <v>130040</v>
      </c>
      <c r="EJ207">
        <v>130860</v>
      </c>
      <c r="EK207">
        <v>132180</v>
      </c>
      <c r="EL207">
        <v>134380</v>
      </c>
      <c r="EM207">
        <v>136288</v>
      </c>
      <c r="EN207">
        <v>137888</v>
      </c>
      <c r="EO207">
        <v>138748</v>
      </c>
      <c r="EP207">
        <v>138788</v>
      </c>
      <c r="EQ207">
        <v>140548</v>
      </c>
      <c r="ER207">
        <v>142168</v>
      </c>
      <c r="ES207">
        <v>143888</v>
      </c>
      <c r="ET207">
        <v>144872</v>
      </c>
      <c r="EU207">
        <v>146712</v>
      </c>
      <c r="EV207">
        <v>148112</v>
      </c>
      <c r="EW207">
        <v>149292</v>
      </c>
      <c r="EX207">
        <v>152272</v>
      </c>
      <c r="EY207">
        <v>152896</v>
      </c>
      <c r="EZ207">
        <v>154936</v>
      </c>
      <c r="FA207">
        <v>157936</v>
      </c>
      <c r="FB207">
        <v>160068</v>
      </c>
      <c r="FC207">
        <v>160908</v>
      </c>
      <c r="FD207">
        <v>163908</v>
      </c>
      <c r="FE207">
        <v>165508</v>
      </c>
      <c r="FF207">
        <v>165292</v>
      </c>
      <c r="FG207">
        <v>167644</v>
      </c>
      <c r="FH207">
        <v>169844</v>
      </c>
      <c r="FI207">
        <v>171244</v>
      </c>
      <c r="FJ207">
        <v>172244</v>
      </c>
      <c r="FK207">
        <v>174444</v>
      </c>
      <c r="FL207">
        <v>175064</v>
      </c>
      <c r="FM207">
        <v>176944</v>
      </c>
      <c r="FN207">
        <v>177924</v>
      </c>
      <c r="FO207">
        <v>180924</v>
      </c>
      <c r="FP207">
        <v>182684</v>
      </c>
      <c r="FQ207">
        <v>184904</v>
      </c>
      <c r="FR207">
        <v>186464</v>
      </c>
      <c r="FS207">
        <v>186278</v>
      </c>
      <c r="FT207">
        <v>188018</v>
      </c>
      <c r="FU207">
        <v>190958</v>
      </c>
      <c r="FV207">
        <v>192958</v>
      </c>
      <c r="FW207">
        <v>194358</v>
      </c>
      <c r="FX207">
        <v>195218</v>
      </c>
      <c r="FY207">
        <v>196658</v>
      </c>
      <c r="FZ207">
        <v>196578</v>
      </c>
      <c r="GA207">
        <v>196038</v>
      </c>
      <c r="GB207">
        <v>198438</v>
      </c>
      <c r="GC207">
        <v>200118</v>
      </c>
      <c r="GD207">
        <v>201474</v>
      </c>
      <c r="GE207">
        <v>201742</v>
      </c>
      <c r="GF207">
        <v>200862</v>
      </c>
      <c r="GG207">
        <v>200062</v>
      </c>
      <c r="GH207">
        <v>200402</v>
      </c>
      <c r="GI207">
        <v>201422</v>
      </c>
      <c r="GJ207">
        <v>202746</v>
      </c>
      <c r="GK207">
        <v>203886</v>
      </c>
      <c r="GL207">
        <v>203726</v>
      </c>
      <c r="GM207">
        <v>203606</v>
      </c>
      <c r="GN207">
        <v>204998</v>
      </c>
      <c r="GO207">
        <v>205530</v>
      </c>
      <c r="GP207">
        <v>204790</v>
      </c>
      <c r="GQ207">
        <v>205290</v>
      </c>
      <c r="GR207">
        <v>205790</v>
      </c>
      <c r="GS207">
        <v>206230</v>
      </c>
      <c r="GT207">
        <v>206350</v>
      </c>
      <c r="GU207">
        <v>207212</v>
      </c>
      <c r="GV207">
        <v>208572</v>
      </c>
      <c r="GW207">
        <v>207632</v>
      </c>
      <c r="GX207">
        <v>210272</v>
      </c>
      <c r="GY207">
        <v>210832</v>
      </c>
      <c r="GZ207">
        <v>212252</v>
      </c>
      <c r="HA207">
        <v>215132</v>
      </c>
      <c r="HB207">
        <v>217332</v>
      </c>
      <c r="HC207">
        <v>216904</v>
      </c>
      <c r="HD207">
        <v>219904</v>
      </c>
      <c r="HE207">
        <v>222104</v>
      </c>
      <c r="HF207">
        <v>222172</v>
      </c>
      <c r="HG207">
        <v>224352</v>
      </c>
      <c r="HH207">
        <v>225232</v>
      </c>
      <c r="HI207">
        <v>228232</v>
      </c>
      <c r="HJ207">
        <v>229714</v>
      </c>
      <c r="HK207">
        <v>231990</v>
      </c>
      <c r="HL207">
        <v>233978</v>
      </c>
      <c r="HM207">
        <v>236178</v>
      </c>
      <c r="HN207">
        <v>238378</v>
      </c>
      <c r="HO207">
        <v>240578</v>
      </c>
      <c r="HP207">
        <v>241178</v>
      </c>
      <c r="HQ207">
        <v>242678</v>
      </c>
      <c r="HR207">
        <v>242490</v>
      </c>
      <c r="HS207">
        <v>243970</v>
      </c>
      <c r="HT207">
        <v>245550</v>
      </c>
      <c r="HU207">
        <v>245470</v>
      </c>
      <c r="HV207">
        <v>246750</v>
      </c>
      <c r="HW207">
        <v>248050</v>
      </c>
      <c r="HX207">
        <v>249242</v>
      </c>
      <c r="HY207">
        <v>249190</v>
      </c>
      <c r="HZ207">
        <v>249642</v>
      </c>
      <c r="IA207">
        <v>251842</v>
      </c>
      <c r="IB207">
        <v>252362</v>
      </c>
      <c r="IC207">
        <v>253242</v>
      </c>
      <c r="ID207">
        <v>254342</v>
      </c>
      <c r="IE207">
        <v>255742</v>
      </c>
      <c r="IF207">
        <v>256342</v>
      </c>
      <c r="IG207">
        <v>257342</v>
      </c>
      <c r="IH207">
        <v>258342</v>
      </c>
      <c r="II207">
        <v>260242</v>
      </c>
      <c r="IJ207">
        <v>261622</v>
      </c>
      <c r="IK207">
        <v>263222</v>
      </c>
      <c r="IL207">
        <v>263222</v>
      </c>
      <c r="IM207">
        <v>264022</v>
      </c>
      <c r="IN207">
        <v>263906</v>
      </c>
      <c r="IO207">
        <v>265386</v>
      </c>
      <c r="IP207">
        <v>266200</v>
      </c>
      <c r="IQ207">
        <v>268100</v>
      </c>
      <c r="IR207">
        <v>269770</v>
      </c>
      <c r="IS207">
        <v>271970</v>
      </c>
      <c r="IT207">
        <v>274938</v>
      </c>
      <c r="IU207">
        <v>277178</v>
      </c>
      <c r="IV207">
        <v>279598</v>
      </c>
      <c r="IW207">
        <v>281998</v>
      </c>
      <c r="IX207">
        <v>283658</v>
      </c>
      <c r="IY207">
        <v>286058</v>
      </c>
      <c r="IZ207">
        <v>288054</v>
      </c>
      <c r="JA207">
        <v>290454</v>
      </c>
      <c r="JB207">
        <v>292054</v>
      </c>
      <c r="JC207">
        <v>293754</v>
      </c>
      <c r="JD207">
        <v>296154</v>
      </c>
      <c r="JE207">
        <v>298554</v>
      </c>
      <c r="JF207">
        <v>300214</v>
      </c>
      <c r="JG207">
        <v>302094</v>
      </c>
      <c r="JH207">
        <v>304494</v>
      </c>
      <c r="JI207">
        <v>306894</v>
      </c>
    </row>
    <row r="208" spans="1:269" x14ac:dyDescent="0.25">
      <c r="A208" t="s">
        <v>67</v>
      </c>
      <c r="B208">
        <v>-200</v>
      </c>
      <c r="C208">
        <v>-1180</v>
      </c>
      <c r="D208">
        <v>-2180</v>
      </c>
      <c r="E208">
        <v>-780</v>
      </c>
      <c r="F208">
        <v>-860</v>
      </c>
      <c r="G208">
        <v>-1800</v>
      </c>
      <c r="H208">
        <v>-1200</v>
      </c>
      <c r="I208">
        <v>-1400</v>
      </c>
      <c r="J208">
        <v>-232</v>
      </c>
      <c r="K208">
        <v>-432</v>
      </c>
      <c r="L208">
        <v>-632</v>
      </c>
      <c r="M208">
        <v>848</v>
      </c>
      <c r="N208">
        <v>1448</v>
      </c>
      <c r="O208">
        <v>1268</v>
      </c>
      <c r="P208">
        <v>1868</v>
      </c>
      <c r="Q208">
        <v>868</v>
      </c>
      <c r="R208">
        <v>1468</v>
      </c>
      <c r="S208">
        <v>2128</v>
      </c>
      <c r="T208">
        <v>2908</v>
      </c>
      <c r="U208">
        <v>2924</v>
      </c>
      <c r="V208">
        <v>4324</v>
      </c>
      <c r="W208">
        <v>7268</v>
      </c>
      <c r="X208">
        <v>9288</v>
      </c>
      <c r="Y208">
        <v>9888</v>
      </c>
      <c r="Z208">
        <v>9748</v>
      </c>
      <c r="AA208">
        <v>10248</v>
      </c>
      <c r="AB208">
        <v>10048</v>
      </c>
      <c r="AC208">
        <v>9828</v>
      </c>
      <c r="AD208">
        <v>10428</v>
      </c>
      <c r="AE208">
        <v>11028</v>
      </c>
      <c r="AF208">
        <v>12428</v>
      </c>
      <c r="AG208">
        <v>15426</v>
      </c>
      <c r="AH208">
        <v>16886</v>
      </c>
      <c r="AI208">
        <v>19206</v>
      </c>
      <c r="AJ208">
        <v>20606</v>
      </c>
      <c r="AK208">
        <v>19726</v>
      </c>
      <c r="AL208">
        <v>18866</v>
      </c>
      <c r="AM208">
        <v>19786</v>
      </c>
      <c r="AN208">
        <v>19526</v>
      </c>
      <c r="AO208">
        <v>18526</v>
      </c>
      <c r="AP208">
        <v>18966</v>
      </c>
      <c r="AQ208">
        <v>18766</v>
      </c>
      <c r="AR208">
        <v>18306</v>
      </c>
      <c r="AS208">
        <v>18106</v>
      </c>
      <c r="AT208">
        <v>17126</v>
      </c>
      <c r="AU208">
        <v>16926</v>
      </c>
      <c r="AV208">
        <v>17844</v>
      </c>
      <c r="AW208">
        <v>19224</v>
      </c>
      <c r="AX208">
        <v>20504</v>
      </c>
      <c r="AY208">
        <v>21444</v>
      </c>
      <c r="AZ208">
        <v>21244</v>
      </c>
      <c r="BA208">
        <v>22784</v>
      </c>
      <c r="BB208">
        <v>23384</v>
      </c>
      <c r="BC208">
        <v>23184</v>
      </c>
      <c r="BD208">
        <v>24564</v>
      </c>
      <c r="BE208">
        <v>24464</v>
      </c>
      <c r="BF208">
        <v>24264</v>
      </c>
      <c r="BG208">
        <v>24064</v>
      </c>
      <c r="BH208">
        <v>24664</v>
      </c>
      <c r="BI208">
        <v>26064</v>
      </c>
      <c r="BJ208">
        <v>26664</v>
      </c>
      <c r="BK208">
        <v>26644</v>
      </c>
      <c r="BL208">
        <v>28844</v>
      </c>
      <c r="BM208">
        <v>30244</v>
      </c>
      <c r="BN208">
        <v>30844</v>
      </c>
      <c r="BO208">
        <v>32004</v>
      </c>
      <c r="BP208">
        <v>31804</v>
      </c>
      <c r="BQ208">
        <v>32404</v>
      </c>
      <c r="BR208">
        <v>33204</v>
      </c>
      <c r="BS208">
        <v>32244</v>
      </c>
      <c r="BT208">
        <v>33644</v>
      </c>
      <c r="BU208">
        <v>35044</v>
      </c>
      <c r="BV208">
        <v>37244</v>
      </c>
      <c r="BW208">
        <v>38964</v>
      </c>
      <c r="BX208">
        <v>40364</v>
      </c>
      <c r="BY208">
        <v>40964</v>
      </c>
      <c r="BZ208">
        <v>43164</v>
      </c>
      <c r="CA208">
        <v>45764</v>
      </c>
      <c r="CB208">
        <v>47164</v>
      </c>
      <c r="CC208">
        <v>47124</v>
      </c>
      <c r="CD208">
        <v>49324</v>
      </c>
      <c r="CE208">
        <v>50204</v>
      </c>
      <c r="CF208">
        <v>51224</v>
      </c>
      <c r="CG208">
        <v>52124</v>
      </c>
      <c r="CH208">
        <v>53524</v>
      </c>
      <c r="CI208">
        <v>54124</v>
      </c>
      <c r="CJ208">
        <v>53304</v>
      </c>
      <c r="CK208">
        <v>56304</v>
      </c>
      <c r="CL208">
        <v>56024</v>
      </c>
      <c r="CM208">
        <v>57424</v>
      </c>
      <c r="CN208">
        <v>59624</v>
      </c>
      <c r="CO208">
        <v>62404</v>
      </c>
      <c r="CP208">
        <v>65404</v>
      </c>
      <c r="CQ208">
        <v>65884</v>
      </c>
      <c r="CR208">
        <v>64924</v>
      </c>
      <c r="CS208">
        <v>66124</v>
      </c>
      <c r="CT208">
        <v>67524</v>
      </c>
      <c r="CU208">
        <v>69724</v>
      </c>
      <c r="CV208">
        <v>72724</v>
      </c>
      <c r="CW208">
        <v>74124</v>
      </c>
      <c r="CX208">
        <v>75524</v>
      </c>
      <c r="CY208">
        <v>77764</v>
      </c>
      <c r="CZ208">
        <v>80084</v>
      </c>
      <c r="DA208">
        <v>83084</v>
      </c>
      <c r="DB208">
        <v>84412</v>
      </c>
      <c r="DC208">
        <v>85812</v>
      </c>
      <c r="DD208">
        <v>88012</v>
      </c>
      <c r="DE208">
        <v>90212</v>
      </c>
      <c r="DF208">
        <v>91612</v>
      </c>
      <c r="DG208">
        <v>93012</v>
      </c>
      <c r="DH208">
        <v>96012</v>
      </c>
      <c r="DI208">
        <v>98272</v>
      </c>
      <c r="DJ208">
        <v>100492</v>
      </c>
      <c r="DK208">
        <v>102112</v>
      </c>
      <c r="DL208">
        <v>103132</v>
      </c>
      <c r="DM208">
        <v>103180</v>
      </c>
      <c r="DN208">
        <v>105116</v>
      </c>
      <c r="DO208">
        <v>105836</v>
      </c>
      <c r="DP208">
        <v>106476</v>
      </c>
      <c r="DQ208">
        <v>107496</v>
      </c>
      <c r="DR208">
        <v>106556</v>
      </c>
      <c r="DS208">
        <v>105556</v>
      </c>
      <c r="DT208">
        <v>106076</v>
      </c>
      <c r="DU208">
        <v>105876</v>
      </c>
      <c r="DV208">
        <v>108156</v>
      </c>
      <c r="DW208">
        <v>110356</v>
      </c>
      <c r="DX208">
        <v>113276</v>
      </c>
      <c r="DY208">
        <v>114736</v>
      </c>
      <c r="DZ208">
        <v>115536</v>
      </c>
      <c r="EA208">
        <v>114664</v>
      </c>
      <c r="EB208">
        <v>117664</v>
      </c>
      <c r="EC208">
        <v>120624</v>
      </c>
      <c r="ED208">
        <v>122024</v>
      </c>
      <c r="EE208">
        <v>122624</v>
      </c>
      <c r="EF208">
        <v>124024</v>
      </c>
      <c r="EG208">
        <v>123808</v>
      </c>
      <c r="EH208">
        <v>123608</v>
      </c>
      <c r="EI208">
        <v>125028</v>
      </c>
      <c r="EJ208">
        <v>126428</v>
      </c>
      <c r="EK208">
        <v>128308</v>
      </c>
      <c r="EL208">
        <v>130508</v>
      </c>
      <c r="EM208">
        <v>132216</v>
      </c>
      <c r="EN208">
        <v>132816</v>
      </c>
      <c r="EO208">
        <v>133476</v>
      </c>
      <c r="EP208">
        <v>133276</v>
      </c>
      <c r="EQ208">
        <v>135016</v>
      </c>
      <c r="ER208">
        <v>136436</v>
      </c>
      <c r="ES208">
        <v>137816</v>
      </c>
      <c r="ET208">
        <v>137800</v>
      </c>
      <c r="EU208">
        <v>139080</v>
      </c>
      <c r="EV208">
        <v>140160</v>
      </c>
      <c r="EW208">
        <v>142360</v>
      </c>
      <c r="EX208">
        <v>143740</v>
      </c>
      <c r="EY208">
        <v>144044</v>
      </c>
      <c r="EZ208">
        <v>146244</v>
      </c>
      <c r="FA208">
        <v>149244</v>
      </c>
      <c r="FB208">
        <v>151456</v>
      </c>
      <c r="FC208">
        <v>151496</v>
      </c>
      <c r="FD208">
        <v>153696</v>
      </c>
      <c r="FE208">
        <v>155096</v>
      </c>
      <c r="FF208">
        <v>154960</v>
      </c>
      <c r="FG208">
        <v>156832</v>
      </c>
      <c r="FH208">
        <v>159032</v>
      </c>
      <c r="FI208">
        <v>159632</v>
      </c>
      <c r="FJ208">
        <v>159672</v>
      </c>
      <c r="FK208">
        <v>161872</v>
      </c>
      <c r="FL208">
        <v>162472</v>
      </c>
      <c r="FM208">
        <v>163886</v>
      </c>
      <c r="FN208">
        <v>166886</v>
      </c>
      <c r="FO208">
        <v>169886</v>
      </c>
      <c r="FP208">
        <v>172126</v>
      </c>
      <c r="FQ208">
        <v>173526</v>
      </c>
      <c r="FR208">
        <v>176326</v>
      </c>
      <c r="FS208">
        <v>176780</v>
      </c>
      <c r="FT208">
        <v>178180</v>
      </c>
      <c r="FU208">
        <v>181180</v>
      </c>
      <c r="FV208">
        <v>183140</v>
      </c>
      <c r="FW208">
        <v>183740</v>
      </c>
      <c r="FX208">
        <v>185980</v>
      </c>
      <c r="FY208">
        <v>188020</v>
      </c>
      <c r="FZ208">
        <v>188780</v>
      </c>
      <c r="GA208">
        <v>188860</v>
      </c>
      <c r="GB208">
        <v>191848</v>
      </c>
      <c r="GC208">
        <v>194048</v>
      </c>
      <c r="GD208">
        <v>196164</v>
      </c>
      <c r="GE208">
        <v>197584</v>
      </c>
      <c r="GF208">
        <v>196664</v>
      </c>
      <c r="GG208">
        <v>197154</v>
      </c>
      <c r="GH208">
        <v>196954</v>
      </c>
      <c r="GI208">
        <v>198254</v>
      </c>
      <c r="GJ208">
        <v>199434</v>
      </c>
      <c r="GK208">
        <v>200834</v>
      </c>
      <c r="GL208">
        <v>201114</v>
      </c>
      <c r="GM208">
        <v>200114</v>
      </c>
      <c r="GN208">
        <v>200654</v>
      </c>
      <c r="GO208">
        <v>201746</v>
      </c>
      <c r="GP208">
        <v>202266</v>
      </c>
      <c r="GQ208">
        <v>202066</v>
      </c>
      <c r="GR208">
        <v>203406</v>
      </c>
      <c r="GS208">
        <v>202826</v>
      </c>
      <c r="GT208">
        <v>204042</v>
      </c>
      <c r="GU208">
        <v>205342</v>
      </c>
      <c r="GV208">
        <v>206722</v>
      </c>
      <c r="GW208">
        <v>206562</v>
      </c>
      <c r="GX208">
        <v>206362</v>
      </c>
      <c r="GY208">
        <v>206962</v>
      </c>
      <c r="GZ208">
        <v>208442</v>
      </c>
      <c r="HA208">
        <v>210642</v>
      </c>
      <c r="HB208">
        <v>212042</v>
      </c>
      <c r="HC208">
        <v>211334</v>
      </c>
      <c r="HD208">
        <v>213534</v>
      </c>
      <c r="HE208">
        <v>215734</v>
      </c>
      <c r="HF208">
        <v>215642</v>
      </c>
      <c r="HG208">
        <v>217042</v>
      </c>
      <c r="HH208">
        <v>218562</v>
      </c>
      <c r="HI208">
        <v>220762</v>
      </c>
      <c r="HJ208">
        <v>223422</v>
      </c>
      <c r="HK208">
        <v>224778</v>
      </c>
      <c r="HL208">
        <v>226178</v>
      </c>
      <c r="HM208">
        <v>228378</v>
      </c>
      <c r="HN208">
        <v>230578</v>
      </c>
      <c r="HO208">
        <v>232778</v>
      </c>
      <c r="HP208">
        <v>234898</v>
      </c>
      <c r="HQ208">
        <v>236814</v>
      </c>
      <c r="HR208">
        <v>237342</v>
      </c>
      <c r="HS208">
        <v>238742</v>
      </c>
      <c r="HT208">
        <v>240482</v>
      </c>
      <c r="HU208">
        <v>240582</v>
      </c>
      <c r="HV208">
        <v>240382</v>
      </c>
      <c r="HW208">
        <v>240982</v>
      </c>
      <c r="HX208">
        <v>241582</v>
      </c>
      <c r="HY208">
        <v>242182</v>
      </c>
      <c r="HZ208">
        <v>241982</v>
      </c>
      <c r="IA208">
        <v>243182</v>
      </c>
      <c r="IB208">
        <v>242982</v>
      </c>
      <c r="IC208">
        <v>243582</v>
      </c>
      <c r="ID208">
        <v>245782</v>
      </c>
      <c r="IE208">
        <v>246382</v>
      </c>
      <c r="IF208">
        <v>246982</v>
      </c>
      <c r="IG208">
        <v>248962</v>
      </c>
      <c r="IH208">
        <v>251232</v>
      </c>
      <c r="II208">
        <v>252588</v>
      </c>
      <c r="IJ208">
        <v>254768</v>
      </c>
      <c r="IK208">
        <v>256168</v>
      </c>
      <c r="IL208">
        <v>257540</v>
      </c>
      <c r="IM208">
        <v>258940</v>
      </c>
      <c r="IN208">
        <v>259424</v>
      </c>
      <c r="IO208">
        <v>261624</v>
      </c>
      <c r="IP208">
        <v>262384</v>
      </c>
      <c r="IQ208">
        <v>263604</v>
      </c>
      <c r="IR208">
        <v>265674</v>
      </c>
      <c r="IS208">
        <v>266274</v>
      </c>
      <c r="IT208">
        <v>269242</v>
      </c>
      <c r="IU208">
        <v>271382</v>
      </c>
      <c r="IV208">
        <v>273582</v>
      </c>
      <c r="IW208">
        <v>275782</v>
      </c>
      <c r="IX208">
        <v>277082</v>
      </c>
      <c r="IY208">
        <v>278482</v>
      </c>
      <c r="IZ208">
        <v>280222</v>
      </c>
      <c r="JA208">
        <v>282422</v>
      </c>
      <c r="JB208">
        <v>285422</v>
      </c>
      <c r="JC208">
        <v>287722</v>
      </c>
      <c r="JD208">
        <v>290722</v>
      </c>
      <c r="JE208">
        <v>293722</v>
      </c>
      <c r="JF208">
        <v>295762</v>
      </c>
      <c r="JG208">
        <v>297822</v>
      </c>
      <c r="JH208">
        <v>299222</v>
      </c>
      <c r="JI208">
        <v>301422</v>
      </c>
    </row>
    <row r="209" spans="1:269" x14ac:dyDescent="0.25">
      <c r="A209" t="s">
        <v>71</v>
      </c>
      <c r="B209">
        <v>26</v>
      </c>
      <c r="C209">
        <v>-382</v>
      </c>
      <c r="D209">
        <v>-1882</v>
      </c>
      <c r="E209">
        <v>-638</v>
      </c>
      <c r="F209">
        <v>-746</v>
      </c>
      <c r="G209">
        <v>-846</v>
      </c>
      <c r="H209">
        <v>2154</v>
      </c>
      <c r="I209">
        <v>2182</v>
      </c>
      <c r="J209">
        <v>1810</v>
      </c>
      <c r="K209">
        <v>2110</v>
      </c>
      <c r="L209">
        <v>1670</v>
      </c>
      <c r="M209">
        <v>2870</v>
      </c>
      <c r="N209">
        <v>2970</v>
      </c>
      <c r="O209">
        <v>3530</v>
      </c>
      <c r="P209">
        <v>2928</v>
      </c>
      <c r="Q209">
        <v>3348</v>
      </c>
      <c r="R209">
        <v>2808</v>
      </c>
      <c r="S209">
        <v>2034</v>
      </c>
      <c r="T209">
        <v>2700</v>
      </c>
      <c r="U209">
        <v>1684</v>
      </c>
      <c r="V209">
        <v>3784</v>
      </c>
      <c r="W209">
        <v>6784</v>
      </c>
      <c r="X209">
        <v>9104</v>
      </c>
      <c r="Y209">
        <v>9444</v>
      </c>
      <c r="Z209">
        <v>11104</v>
      </c>
      <c r="AA209">
        <v>11404</v>
      </c>
      <c r="AB209">
        <v>10884</v>
      </c>
      <c r="AC209">
        <v>10844</v>
      </c>
      <c r="AD209">
        <v>11224</v>
      </c>
      <c r="AE209">
        <v>11590</v>
      </c>
      <c r="AF209">
        <v>12850</v>
      </c>
      <c r="AG209">
        <v>13710</v>
      </c>
      <c r="AH209">
        <v>15128</v>
      </c>
      <c r="AI209">
        <v>16514</v>
      </c>
      <c r="AJ209">
        <v>17714</v>
      </c>
      <c r="AK209">
        <v>16434</v>
      </c>
      <c r="AL209">
        <v>15174</v>
      </c>
      <c r="AM209">
        <v>16314</v>
      </c>
      <c r="AN209">
        <v>16554</v>
      </c>
      <c r="AO209">
        <v>15054</v>
      </c>
      <c r="AP209">
        <v>15014</v>
      </c>
      <c r="AQ209">
        <v>14414</v>
      </c>
      <c r="AR209">
        <v>13554</v>
      </c>
      <c r="AS209">
        <v>13614</v>
      </c>
      <c r="AT209">
        <v>12274</v>
      </c>
      <c r="AU209">
        <v>12022</v>
      </c>
      <c r="AV209">
        <v>13894</v>
      </c>
      <c r="AW209">
        <v>15994</v>
      </c>
      <c r="AX209">
        <v>17194</v>
      </c>
      <c r="AY209">
        <v>16882</v>
      </c>
      <c r="AZ209">
        <v>16342</v>
      </c>
      <c r="BA209">
        <v>17042</v>
      </c>
      <c r="BB209">
        <v>17502</v>
      </c>
      <c r="BC209">
        <v>16902</v>
      </c>
      <c r="BD209">
        <v>18102</v>
      </c>
      <c r="BE209">
        <v>18282</v>
      </c>
      <c r="BF209">
        <v>18462</v>
      </c>
      <c r="BG209">
        <v>19222</v>
      </c>
      <c r="BH209">
        <v>20422</v>
      </c>
      <c r="BI209">
        <v>21622</v>
      </c>
      <c r="BJ209">
        <v>21742</v>
      </c>
      <c r="BK209">
        <v>20822</v>
      </c>
      <c r="BL209">
        <v>22022</v>
      </c>
      <c r="BM209">
        <v>23322</v>
      </c>
      <c r="BN209">
        <v>25302</v>
      </c>
      <c r="BO209">
        <v>26602</v>
      </c>
      <c r="BP209">
        <v>27902</v>
      </c>
      <c r="BQ209">
        <v>27782</v>
      </c>
      <c r="BR209">
        <v>27442</v>
      </c>
      <c r="BS209">
        <v>26982</v>
      </c>
      <c r="BT209">
        <v>27462</v>
      </c>
      <c r="BU209">
        <v>28662</v>
      </c>
      <c r="BV209">
        <v>31662</v>
      </c>
      <c r="BW209">
        <v>32962</v>
      </c>
      <c r="BX209">
        <v>34982</v>
      </c>
      <c r="BY209">
        <v>36362</v>
      </c>
      <c r="BZ209">
        <v>38942</v>
      </c>
      <c r="CA209">
        <v>41542</v>
      </c>
      <c r="CB209">
        <v>41802</v>
      </c>
      <c r="CC209">
        <v>41182</v>
      </c>
      <c r="CD209">
        <v>43542</v>
      </c>
      <c r="CE209">
        <v>44682</v>
      </c>
      <c r="CF209">
        <v>45842</v>
      </c>
      <c r="CG209">
        <v>48842</v>
      </c>
      <c r="CH209">
        <v>51142</v>
      </c>
      <c r="CI209">
        <v>51882</v>
      </c>
      <c r="CJ209">
        <v>52066</v>
      </c>
      <c r="CK209">
        <v>55066</v>
      </c>
      <c r="CL209">
        <v>54926</v>
      </c>
      <c r="CM209">
        <v>57206</v>
      </c>
      <c r="CN209">
        <v>59766</v>
      </c>
      <c r="CO209">
        <v>61126</v>
      </c>
      <c r="CP209">
        <v>62708</v>
      </c>
      <c r="CQ209">
        <v>63428</v>
      </c>
      <c r="CR209">
        <v>62806</v>
      </c>
      <c r="CS209">
        <v>64946</v>
      </c>
      <c r="CT209">
        <v>66986</v>
      </c>
      <c r="CU209">
        <v>68786</v>
      </c>
      <c r="CV209">
        <v>71786</v>
      </c>
      <c r="CW209">
        <v>72406</v>
      </c>
      <c r="CX209">
        <v>74334</v>
      </c>
      <c r="CY209">
        <v>77334</v>
      </c>
      <c r="CZ209">
        <v>79654</v>
      </c>
      <c r="DA209">
        <v>82654</v>
      </c>
      <c r="DB209">
        <v>83034</v>
      </c>
      <c r="DC209">
        <v>85134</v>
      </c>
      <c r="DD209">
        <v>88134</v>
      </c>
      <c r="DE209">
        <v>89494</v>
      </c>
      <c r="DF209">
        <v>90874</v>
      </c>
      <c r="DG209">
        <v>92274</v>
      </c>
      <c r="DH209">
        <v>95274</v>
      </c>
      <c r="DI209">
        <v>96794</v>
      </c>
      <c r="DJ209">
        <v>98174</v>
      </c>
      <c r="DK209">
        <v>100414</v>
      </c>
      <c r="DL209">
        <v>101602</v>
      </c>
      <c r="DM209">
        <v>101670</v>
      </c>
      <c r="DN209">
        <v>103806</v>
      </c>
      <c r="DO209">
        <v>104232</v>
      </c>
      <c r="DP209">
        <v>104780</v>
      </c>
      <c r="DQ209">
        <v>105520</v>
      </c>
      <c r="DR209">
        <v>104340</v>
      </c>
      <c r="DS209">
        <v>103460</v>
      </c>
      <c r="DT209">
        <v>103760</v>
      </c>
      <c r="DU209">
        <v>103580</v>
      </c>
      <c r="DV209">
        <v>104340</v>
      </c>
      <c r="DW209">
        <v>107340</v>
      </c>
      <c r="DX209">
        <v>109540</v>
      </c>
      <c r="DY209">
        <v>110940</v>
      </c>
      <c r="DZ209">
        <v>111800</v>
      </c>
      <c r="EA209">
        <v>111016</v>
      </c>
      <c r="EB209">
        <v>113116</v>
      </c>
      <c r="EC209">
        <v>114516</v>
      </c>
      <c r="ED209">
        <v>117516</v>
      </c>
      <c r="EE209">
        <v>118396</v>
      </c>
      <c r="EF209">
        <v>120496</v>
      </c>
      <c r="EG209">
        <v>121100</v>
      </c>
      <c r="EH209">
        <v>120640</v>
      </c>
      <c r="EI209">
        <v>121060</v>
      </c>
      <c r="EJ209">
        <v>122680</v>
      </c>
      <c r="EK209">
        <v>123860</v>
      </c>
      <c r="EL209">
        <v>125180</v>
      </c>
      <c r="EM209">
        <v>126788</v>
      </c>
      <c r="EN209">
        <v>127188</v>
      </c>
      <c r="EO209">
        <v>127128</v>
      </c>
      <c r="EP209">
        <v>127148</v>
      </c>
      <c r="EQ209">
        <v>128788</v>
      </c>
      <c r="ER209">
        <v>131008</v>
      </c>
      <c r="ES209">
        <v>131830</v>
      </c>
      <c r="ET209">
        <v>132414</v>
      </c>
      <c r="EU209">
        <v>134194</v>
      </c>
      <c r="EV209">
        <v>135314</v>
      </c>
      <c r="EW209">
        <v>136454</v>
      </c>
      <c r="EX209">
        <v>137654</v>
      </c>
      <c r="EY209">
        <v>137450</v>
      </c>
      <c r="EZ209">
        <v>139570</v>
      </c>
      <c r="FA209">
        <v>142490</v>
      </c>
      <c r="FB209">
        <v>143722</v>
      </c>
      <c r="FC209">
        <v>144542</v>
      </c>
      <c r="FD209">
        <v>147542</v>
      </c>
      <c r="FE209">
        <v>149042</v>
      </c>
      <c r="FF209">
        <v>149586</v>
      </c>
      <c r="FG209">
        <v>152038</v>
      </c>
      <c r="FH209">
        <v>153690</v>
      </c>
      <c r="FI209">
        <v>155790</v>
      </c>
      <c r="FJ209">
        <v>156530</v>
      </c>
      <c r="FK209">
        <v>158750</v>
      </c>
      <c r="FL209">
        <v>159170</v>
      </c>
      <c r="FM209">
        <v>160550</v>
      </c>
      <c r="FN209">
        <v>161530</v>
      </c>
      <c r="FO209">
        <v>163630</v>
      </c>
      <c r="FP209">
        <v>164630</v>
      </c>
      <c r="FQ209">
        <v>166850</v>
      </c>
      <c r="FR209">
        <v>168030</v>
      </c>
      <c r="FS209">
        <v>167844</v>
      </c>
      <c r="FT209">
        <v>169284</v>
      </c>
      <c r="FU209">
        <v>172224</v>
      </c>
      <c r="FV209">
        <v>174124</v>
      </c>
      <c r="FW209">
        <v>176224</v>
      </c>
      <c r="FX209">
        <v>177644</v>
      </c>
      <c r="FY209">
        <v>179684</v>
      </c>
      <c r="FZ209">
        <v>181004</v>
      </c>
      <c r="GA209">
        <v>181164</v>
      </c>
      <c r="GB209">
        <v>184164</v>
      </c>
      <c r="GC209">
        <v>186444</v>
      </c>
      <c r="GD209">
        <v>187024</v>
      </c>
      <c r="GE209">
        <v>187252</v>
      </c>
      <c r="GF209">
        <v>186152</v>
      </c>
      <c r="GG209">
        <v>186724</v>
      </c>
      <c r="GH209">
        <v>188824</v>
      </c>
      <c r="GI209">
        <v>189876</v>
      </c>
      <c r="GJ209">
        <v>191076</v>
      </c>
      <c r="GK209">
        <v>193176</v>
      </c>
      <c r="GL209">
        <v>192616</v>
      </c>
      <c r="GM209">
        <v>192236</v>
      </c>
      <c r="GN209">
        <v>194328</v>
      </c>
      <c r="GO209">
        <v>195460</v>
      </c>
      <c r="GP209">
        <v>195100</v>
      </c>
      <c r="GQ209">
        <v>194560</v>
      </c>
      <c r="GR209">
        <v>197560</v>
      </c>
      <c r="GS209">
        <v>198040</v>
      </c>
      <c r="GT209">
        <v>199280</v>
      </c>
      <c r="GU209">
        <v>198540</v>
      </c>
      <c r="GV209">
        <v>199740</v>
      </c>
      <c r="GW209">
        <v>199380</v>
      </c>
      <c r="GX209">
        <v>200580</v>
      </c>
      <c r="GY209">
        <v>199420</v>
      </c>
      <c r="GZ209">
        <v>200680</v>
      </c>
      <c r="HA209">
        <v>203680</v>
      </c>
      <c r="HB209">
        <v>205780</v>
      </c>
      <c r="HC209">
        <v>205120</v>
      </c>
      <c r="HD209">
        <v>207220</v>
      </c>
      <c r="HE209">
        <v>209400</v>
      </c>
      <c r="HF209">
        <v>208666</v>
      </c>
      <c r="HG209">
        <v>210766</v>
      </c>
      <c r="HH209">
        <v>211646</v>
      </c>
      <c r="HI209">
        <v>214646</v>
      </c>
      <c r="HJ209">
        <v>215886</v>
      </c>
      <c r="HK209">
        <v>216574</v>
      </c>
      <c r="HL209">
        <v>217794</v>
      </c>
      <c r="HM209">
        <v>218030</v>
      </c>
      <c r="HN209">
        <v>219230</v>
      </c>
      <c r="HO209">
        <v>221404</v>
      </c>
      <c r="HP209">
        <v>221804</v>
      </c>
      <c r="HQ209">
        <v>224184</v>
      </c>
      <c r="HR209">
        <v>223756</v>
      </c>
      <c r="HS209">
        <v>226036</v>
      </c>
      <c r="HT209">
        <v>227736</v>
      </c>
      <c r="HU209">
        <v>226774</v>
      </c>
      <c r="HV209">
        <v>228214</v>
      </c>
      <c r="HW209">
        <v>230314</v>
      </c>
      <c r="HX209">
        <v>231306</v>
      </c>
      <c r="HY209">
        <v>230954</v>
      </c>
      <c r="HZ209">
        <v>229586</v>
      </c>
      <c r="IA209">
        <v>231706</v>
      </c>
      <c r="IB209">
        <v>232906</v>
      </c>
      <c r="IC209">
        <v>233266</v>
      </c>
      <c r="ID209">
        <v>235406</v>
      </c>
      <c r="IE209">
        <v>235786</v>
      </c>
      <c r="IF209">
        <v>237746</v>
      </c>
      <c r="IG209">
        <v>239846</v>
      </c>
      <c r="IH209">
        <v>242144</v>
      </c>
      <c r="II209">
        <v>244004</v>
      </c>
      <c r="IJ209">
        <v>245364</v>
      </c>
      <c r="IK209">
        <v>248364</v>
      </c>
      <c r="IL209">
        <v>250504</v>
      </c>
      <c r="IM209">
        <v>252344</v>
      </c>
      <c r="IN209">
        <v>252704</v>
      </c>
      <c r="IO209">
        <v>254884</v>
      </c>
      <c r="IP209">
        <v>255798</v>
      </c>
      <c r="IQ209">
        <v>256998</v>
      </c>
      <c r="IR209">
        <v>257748</v>
      </c>
      <c r="IS209">
        <v>258948</v>
      </c>
      <c r="IT209">
        <v>261808</v>
      </c>
      <c r="IU209">
        <v>263988</v>
      </c>
      <c r="IV209">
        <v>265388</v>
      </c>
      <c r="IW209">
        <v>267568</v>
      </c>
      <c r="IX209">
        <v>269668</v>
      </c>
      <c r="IY209">
        <v>271978</v>
      </c>
      <c r="IZ209">
        <v>273354</v>
      </c>
      <c r="JA209">
        <v>275454</v>
      </c>
      <c r="JB209">
        <v>278454</v>
      </c>
      <c r="JC209">
        <v>279874</v>
      </c>
      <c r="JD209">
        <v>282054</v>
      </c>
      <c r="JE209">
        <v>285054</v>
      </c>
      <c r="JF209">
        <v>287154</v>
      </c>
      <c r="JG209">
        <v>289214</v>
      </c>
      <c r="JH209">
        <v>291314</v>
      </c>
      <c r="JI209">
        <v>293414</v>
      </c>
    </row>
    <row r="210" spans="1:269" x14ac:dyDescent="0.25">
      <c r="A210" t="s">
        <v>10</v>
      </c>
      <c r="B210">
        <v>-1000</v>
      </c>
      <c r="C210">
        <v>-1980</v>
      </c>
      <c r="D210">
        <v>-2980</v>
      </c>
      <c r="E210">
        <v>-1580</v>
      </c>
      <c r="F210">
        <v>-1840</v>
      </c>
      <c r="G210">
        <v>-1980</v>
      </c>
      <c r="H210">
        <v>-580</v>
      </c>
      <c r="I210">
        <v>20</v>
      </c>
      <c r="J210">
        <v>1128</v>
      </c>
      <c r="K210">
        <v>928</v>
      </c>
      <c r="L210">
        <v>728</v>
      </c>
      <c r="M210">
        <v>2088</v>
      </c>
      <c r="N210">
        <v>2688</v>
      </c>
      <c r="O210">
        <v>2508</v>
      </c>
      <c r="P210">
        <v>3108</v>
      </c>
      <c r="Q210">
        <v>2128</v>
      </c>
      <c r="R210">
        <v>1928</v>
      </c>
      <c r="S210">
        <v>1168</v>
      </c>
      <c r="T210">
        <v>1948</v>
      </c>
      <c r="U210">
        <v>1036</v>
      </c>
      <c r="V210">
        <v>2436</v>
      </c>
      <c r="W210">
        <v>5380</v>
      </c>
      <c r="X210">
        <v>7580</v>
      </c>
      <c r="Y210">
        <v>8100</v>
      </c>
      <c r="Z210">
        <v>7900</v>
      </c>
      <c r="AA210">
        <v>8500</v>
      </c>
      <c r="AB210">
        <v>8300</v>
      </c>
      <c r="AC210">
        <v>7300</v>
      </c>
      <c r="AD210">
        <v>7900</v>
      </c>
      <c r="AE210">
        <v>8500</v>
      </c>
      <c r="AF210">
        <v>9900</v>
      </c>
      <c r="AG210">
        <v>12100</v>
      </c>
      <c r="AH210">
        <v>12760</v>
      </c>
      <c r="AI210">
        <v>15100</v>
      </c>
      <c r="AJ210">
        <v>16500</v>
      </c>
      <c r="AK210">
        <v>15500</v>
      </c>
      <c r="AL210">
        <v>14640</v>
      </c>
      <c r="AM210">
        <v>15820</v>
      </c>
      <c r="AN210">
        <v>15560</v>
      </c>
      <c r="AO210">
        <v>14560</v>
      </c>
      <c r="AP210">
        <v>15000</v>
      </c>
      <c r="AQ210">
        <v>14800</v>
      </c>
      <c r="AR210">
        <v>14340</v>
      </c>
      <c r="AS210">
        <v>14140</v>
      </c>
      <c r="AT210">
        <v>13160</v>
      </c>
      <c r="AU210">
        <v>12960</v>
      </c>
      <c r="AV210">
        <v>13440</v>
      </c>
      <c r="AW210">
        <v>14840</v>
      </c>
      <c r="AX210">
        <v>15360</v>
      </c>
      <c r="AY210">
        <v>16760</v>
      </c>
      <c r="AZ210">
        <v>16100</v>
      </c>
      <c r="BA210">
        <v>16920</v>
      </c>
      <c r="BB210">
        <v>17520</v>
      </c>
      <c r="BC210">
        <v>17320</v>
      </c>
      <c r="BD210">
        <v>17920</v>
      </c>
      <c r="BE210">
        <v>17820</v>
      </c>
      <c r="BF210">
        <v>18040</v>
      </c>
      <c r="BG210">
        <v>18640</v>
      </c>
      <c r="BH210">
        <v>20040</v>
      </c>
      <c r="BI210">
        <v>21440</v>
      </c>
      <c r="BJ210">
        <v>22840</v>
      </c>
      <c r="BK210">
        <v>23360</v>
      </c>
      <c r="BL210">
        <v>24760</v>
      </c>
      <c r="BM210">
        <v>26160</v>
      </c>
      <c r="BN210">
        <v>27440</v>
      </c>
      <c r="BO210">
        <v>27800</v>
      </c>
      <c r="BP210">
        <v>27600</v>
      </c>
      <c r="BQ210">
        <v>29000</v>
      </c>
      <c r="BR210">
        <v>28680</v>
      </c>
      <c r="BS210">
        <v>28520</v>
      </c>
      <c r="BT210">
        <v>29920</v>
      </c>
      <c r="BU210">
        <v>31320</v>
      </c>
      <c r="BV210">
        <v>34320</v>
      </c>
      <c r="BW210">
        <v>35280</v>
      </c>
      <c r="BX210">
        <v>37400</v>
      </c>
      <c r="BY210">
        <v>39560</v>
      </c>
      <c r="BZ210">
        <v>42080</v>
      </c>
      <c r="CA210">
        <v>45080</v>
      </c>
      <c r="CB210">
        <v>46480</v>
      </c>
      <c r="CC210">
        <v>46440</v>
      </c>
      <c r="CD210">
        <v>48640</v>
      </c>
      <c r="CE210">
        <v>49520</v>
      </c>
      <c r="CF210">
        <v>50140</v>
      </c>
      <c r="CG210">
        <v>52380</v>
      </c>
      <c r="CH210">
        <v>53600</v>
      </c>
      <c r="CI210">
        <v>54800</v>
      </c>
      <c r="CJ210">
        <v>54020</v>
      </c>
      <c r="CK210">
        <v>57020</v>
      </c>
      <c r="CL210">
        <v>56800</v>
      </c>
      <c r="CM210">
        <v>59000</v>
      </c>
      <c r="CN210">
        <v>60400</v>
      </c>
      <c r="CO210">
        <v>61520</v>
      </c>
      <c r="CP210">
        <v>63840</v>
      </c>
      <c r="CQ210">
        <v>63660</v>
      </c>
      <c r="CR210">
        <v>62760</v>
      </c>
      <c r="CS210">
        <v>65460</v>
      </c>
      <c r="CT210">
        <v>66552</v>
      </c>
      <c r="CU210">
        <v>69552</v>
      </c>
      <c r="CV210">
        <v>71752</v>
      </c>
      <c r="CW210">
        <v>74656</v>
      </c>
      <c r="CX210">
        <v>76056</v>
      </c>
      <c r="CY210">
        <v>78296</v>
      </c>
      <c r="CZ210">
        <v>80616</v>
      </c>
      <c r="DA210">
        <v>83616</v>
      </c>
      <c r="DB210">
        <v>84784</v>
      </c>
      <c r="DC210">
        <v>86184</v>
      </c>
      <c r="DD210">
        <v>87584</v>
      </c>
      <c r="DE210">
        <v>88824</v>
      </c>
      <c r="DF210">
        <v>90224</v>
      </c>
      <c r="DG210">
        <v>90544</v>
      </c>
      <c r="DH210">
        <v>93544</v>
      </c>
      <c r="DI210">
        <v>95844</v>
      </c>
      <c r="DJ210">
        <v>97264</v>
      </c>
      <c r="DK210">
        <v>99444</v>
      </c>
      <c r="DL210">
        <v>100592</v>
      </c>
      <c r="DM210">
        <v>100660</v>
      </c>
      <c r="DN210">
        <v>102796</v>
      </c>
      <c r="DO210">
        <v>103596</v>
      </c>
      <c r="DP210">
        <v>104236</v>
      </c>
      <c r="DQ210">
        <v>106056</v>
      </c>
      <c r="DR210">
        <v>105136</v>
      </c>
      <c r="DS210">
        <v>104136</v>
      </c>
      <c r="DT210">
        <v>104736</v>
      </c>
      <c r="DU210">
        <v>104456</v>
      </c>
      <c r="DV210">
        <v>105936</v>
      </c>
      <c r="DW210">
        <v>108136</v>
      </c>
      <c r="DX210">
        <v>110336</v>
      </c>
      <c r="DY210">
        <v>111836</v>
      </c>
      <c r="DZ210">
        <v>112696</v>
      </c>
      <c r="EA210">
        <v>111912</v>
      </c>
      <c r="EB210">
        <v>114912</v>
      </c>
      <c r="EC210">
        <v>116412</v>
      </c>
      <c r="ED210">
        <v>118612</v>
      </c>
      <c r="EE210">
        <v>119212</v>
      </c>
      <c r="EF210">
        <v>120612</v>
      </c>
      <c r="EG210">
        <v>120456</v>
      </c>
      <c r="EH210">
        <v>120256</v>
      </c>
      <c r="EI210">
        <v>120876</v>
      </c>
      <c r="EJ210">
        <v>122276</v>
      </c>
      <c r="EK210">
        <v>123556</v>
      </c>
      <c r="EL210">
        <v>124956</v>
      </c>
      <c r="EM210">
        <v>125864</v>
      </c>
      <c r="EN210">
        <v>125664</v>
      </c>
      <c r="EO210">
        <v>125764</v>
      </c>
      <c r="EP210">
        <v>125604</v>
      </c>
      <c r="EQ210">
        <v>127344</v>
      </c>
      <c r="ER210">
        <v>129564</v>
      </c>
      <c r="ES210">
        <v>130284</v>
      </c>
      <c r="ET210">
        <v>131068</v>
      </c>
      <c r="EU210">
        <v>132348</v>
      </c>
      <c r="EV210">
        <v>133428</v>
      </c>
      <c r="EW210">
        <v>134248</v>
      </c>
      <c r="EX210">
        <v>136448</v>
      </c>
      <c r="EY210">
        <v>136292</v>
      </c>
      <c r="EZ210">
        <v>138552</v>
      </c>
      <c r="FA210">
        <v>141552</v>
      </c>
      <c r="FB210">
        <v>143764</v>
      </c>
      <c r="FC210">
        <v>143804</v>
      </c>
      <c r="FD210">
        <v>146004</v>
      </c>
      <c r="FE210">
        <v>147604</v>
      </c>
      <c r="FF210">
        <v>147468</v>
      </c>
      <c r="FG210">
        <v>149340</v>
      </c>
      <c r="FH210">
        <v>151092</v>
      </c>
      <c r="FI210">
        <v>152492</v>
      </c>
      <c r="FJ210">
        <v>152532</v>
      </c>
      <c r="FK210">
        <v>153932</v>
      </c>
      <c r="FL210">
        <v>154532</v>
      </c>
      <c r="FM210">
        <v>156012</v>
      </c>
      <c r="FN210">
        <v>157572</v>
      </c>
      <c r="FO210">
        <v>160572</v>
      </c>
      <c r="FP210">
        <v>162312</v>
      </c>
      <c r="FQ210">
        <v>163732</v>
      </c>
      <c r="FR210">
        <v>165032</v>
      </c>
      <c r="FS210">
        <v>164766</v>
      </c>
      <c r="FT210">
        <v>166166</v>
      </c>
      <c r="FU210">
        <v>169066</v>
      </c>
      <c r="FV210">
        <v>171026</v>
      </c>
      <c r="FW210">
        <v>172426</v>
      </c>
      <c r="FX210">
        <v>174686</v>
      </c>
      <c r="FY210">
        <v>176726</v>
      </c>
      <c r="FZ210">
        <v>177186</v>
      </c>
      <c r="GA210">
        <v>177266</v>
      </c>
      <c r="GB210">
        <v>180254</v>
      </c>
      <c r="GC210">
        <v>182394</v>
      </c>
      <c r="GD210">
        <v>183770</v>
      </c>
      <c r="GE210">
        <v>184218</v>
      </c>
      <c r="GF210">
        <v>183298</v>
      </c>
      <c r="GG210">
        <v>183930</v>
      </c>
      <c r="GH210">
        <v>184446</v>
      </c>
      <c r="GI210">
        <v>186274</v>
      </c>
      <c r="GJ210">
        <v>187874</v>
      </c>
      <c r="GK210">
        <v>190054</v>
      </c>
      <c r="GL210">
        <v>190334</v>
      </c>
      <c r="GM210">
        <v>189394</v>
      </c>
      <c r="GN210">
        <v>190714</v>
      </c>
      <c r="GO210">
        <v>190446</v>
      </c>
      <c r="GP210">
        <v>189766</v>
      </c>
      <c r="GQ210">
        <v>189566</v>
      </c>
      <c r="GR210">
        <v>190166</v>
      </c>
      <c r="GS210">
        <v>189606</v>
      </c>
      <c r="GT210">
        <v>190286</v>
      </c>
      <c r="GU210">
        <v>190146</v>
      </c>
      <c r="GV210">
        <v>191546</v>
      </c>
      <c r="GW210">
        <v>191386</v>
      </c>
      <c r="GX210">
        <v>191186</v>
      </c>
      <c r="GY210">
        <v>191106</v>
      </c>
      <c r="GZ210">
        <v>192586</v>
      </c>
      <c r="HA210">
        <v>193986</v>
      </c>
      <c r="HB210">
        <v>195386</v>
      </c>
      <c r="HC210">
        <v>194726</v>
      </c>
      <c r="HD210">
        <v>196926</v>
      </c>
      <c r="HE210">
        <v>199126</v>
      </c>
      <c r="HF210">
        <v>199174</v>
      </c>
      <c r="HG210">
        <v>200574</v>
      </c>
      <c r="HH210">
        <v>202094</v>
      </c>
      <c r="HI210">
        <v>205094</v>
      </c>
      <c r="HJ210">
        <v>206974</v>
      </c>
      <c r="HK210">
        <v>208330</v>
      </c>
      <c r="HL210">
        <v>209730</v>
      </c>
      <c r="HM210">
        <v>211744</v>
      </c>
      <c r="HN210">
        <v>213144</v>
      </c>
      <c r="HO210">
        <v>214544</v>
      </c>
      <c r="HP210">
        <v>215944</v>
      </c>
      <c r="HQ210">
        <v>217240</v>
      </c>
      <c r="HR210">
        <v>217052</v>
      </c>
      <c r="HS210">
        <v>218452</v>
      </c>
      <c r="HT210">
        <v>220192</v>
      </c>
      <c r="HU210">
        <v>220292</v>
      </c>
      <c r="HV210">
        <v>220092</v>
      </c>
      <c r="HW210">
        <v>219892</v>
      </c>
      <c r="HX210">
        <v>220972</v>
      </c>
      <c r="HY210">
        <v>222372</v>
      </c>
      <c r="HZ210">
        <v>222172</v>
      </c>
      <c r="IA210">
        <v>224172</v>
      </c>
      <c r="IB210">
        <v>223972</v>
      </c>
      <c r="IC210">
        <v>224572</v>
      </c>
      <c r="ID210">
        <v>226772</v>
      </c>
      <c r="IE210">
        <v>226572</v>
      </c>
      <c r="IF210">
        <v>227172</v>
      </c>
      <c r="IG210">
        <v>228572</v>
      </c>
      <c r="IH210">
        <v>230842</v>
      </c>
      <c r="II210">
        <v>231202</v>
      </c>
      <c r="IJ210">
        <v>232602</v>
      </c>
      <c r="IK210">
        <v>233202</v>
      </c>
      <c r="IL210">
        <v>234602</v>
      </c>
      <c r="IM210">
        <v>235742</v>
      </c>
      <c r="IN210">
        <v>236226</v>
      </c>
      <c r="IO210">
        <v>237626</v>
      </c>
      <c r="IP210">
        <v>237986</v>
      </c>
      <c r="IQ210">
        <v>239206</v>
      </c>
      <c r="IR210">
        <v>240836</v>
      </c>
      <c r="IS210">
        <v>241436</v>
      </c>
      <c r="IT210">
        <v>243604</v>
      </c>
      <c r="IU210">
        <v>245744</v>
      </c>
      <c r="IV210">
        <v>247944</v>
      </c>
      <c r="IW210">
        <v>249344</v>
      </c>
      <c r="IX210">
        <v>250484</v>
      </c>
      <c r="IY210">
        <v>251884</v>
      </c>
      <c r="IZ210">
        <v>253664</v>
      </c>
      <c r="JA210">
        <v>255864</v>
      </c>
      <c r="JB210">
        <v>258864</v>
      </c>
      <c r="JC210">
        <v>260844</v>
      </c>
      <c r="JD210">
        <v>263044</v>
      </c>
      <c r="JE210">
        <v>266044</v>
      </c>
      <c r="JF210">
        <v>268084</v>
      </c>
      <c r="JG210">
        <v>270144</v>
      </c>
      <c r="JH210">
        <v>272344</v>
      </c>
      <c r="JI210">
        <v>274544</v>
      </c>
    </row>
    <row r="211" spans="1:269" x14ac:dyDescent="0.25">
      <c r="A211" t="s">
        <v>91</v>
      </c>
      <c r="B211">
        <v>-1000</v>
      </c>
      <c r="C211">
        <v>-1940</v>
      </c>
      <c r="D211">
        <v>-2940</v>
      </c>
      <c r="E211">
        <v>-2340</v>
      </c>
      <c r="F211">
        <v>-2540</v>
      </c>
      <c r="G211">
        <v>-3480</v>
      </c>
      <c r="H211">
        <v>-2080</v>
      </c>
      <c r="I211">
        <v>-2280</v>
      </c>
      <c r="J211">
        <v>-2352</v>
      </c>
      <c r="K211">
        <v>-2552</v>
      </c>
      <c r="L211">
        <v>-2752</v>
      </c>
      <c r="M211">
        <v>-2152</v>
      </c>
      <c r="N211">
        <v>-1812</v>
      </c>
      <c r="O211">
        <v>-1992</v>
      </c>
      <c r="P211">
        <v>-2412</v>
      </c>
      <c r="Q211">
        <v>-3392</v>
      </c>
      <c r="R211">
        <v>-4392</v>
      </c>
      <c r="S211">
        <v>-4966</v>
      </c>
      <c r="T211">
        <v>-4986</v>
      </c>
      <c r="U211">
        <v>-5746</v>
      </c>
      <c r="V211">
        <v>-4346</v>
      </c>
      <c r="W211">
        <v>-1346</v>
      </c>
      <c r="X211">
        <v>714</v>
      </c>
      <c r="Y211">
        <v>1234</v>
      </c>
      <c r="Z211">
        <v>1034</v>
      </c>
      <c r="AA211">
        <v>834</v>
      </c>
      <c r="AB211">
        <v>634</v>
      </c>
      <c r="AC211">
        <v>434</v>
      </c>
      <c r="AD211">
        <v>1034</v>
      </c>
      <c r="AE211">
        <v>1634</v>
      </c>
      <c r="AF211">
        <v>3034</v>
      </c>
      <c r="AG211">
        <v>3654</v>
      </c>
      <c r="AH211">
        <v>5114</v>
      </c>
      <c r="AI211">
        <v>6554</v>
      </c>
      <c r="AJ211">
        <v>7954</v>
      </c>
      <c r="AK211">
        <v>6954</v>
      </c>
      <c r="AL211">
        <v>6094</v>
      </c>
      <c r="AM211">
        <v>7434</v>
      </c>
      <c r="AN211">
        <v>7174</v>
      </c>
      <c r="AO211">
        <v>6174</v>
      </c>
      <c r="AP211">
        <v>6214</v>
      </c>
      <c r="AQ211">
        <v>6014</v>
      </c>
      <c r="AR211">
        <v>5554</v>
      </c>
      <c r="AS211">
        <v>5114</v>
      </c>
      <c r="AT211">
        <v>4174</v>
      </c>
      <c r="AU211">
        <v>3974</v>
      </c>
      <c r="AV211">
        <v>4474</v>
      </c>
      <c r="AW211">
        <v>6674</v>
      </c>
      <c r="AX211">
        <v>6474</v>
      </c>
      <c r="AY211">
        <v>5634</v>
      </c>
      <c r="AZ211">
        <v>5014</v>
      </c>
      <c r="BA211">
        <v>5014</v>
      </c>
      <c r="BB211">
        <v>5674</v>
      </c>
      <c r="BC211">
        <v>5474</v>
      </c>
      <c r="BD211">
        <v>6874</v>
      </c>
      <c r="BE211">
        <v>6834</v>
      </c>
      <c r="BF211">
        <v>7114</v>
      </c>
      <c r="BG211">
        <v>7714</v>
      </c>
      <c r="BH211">
        <v>8314</v>
      </c>
      <c r="BI211">
        <v>9714</v>
      </c>
      <c r="BJ211">
        <v>10134</v>
      </c>
      <c r="BK211">
        <v>9414</v>
      </c>
      <c r="BL211">
        <v>10814</v>
      </c>
      <c r="BM211">
        <v>12214</v>
      </c>
      <c r="BN211">
        <v>13494</v>
      </c>
      <c r="BO211">
        <v>14094</v>
      </c>
      <c r="BP211">
        <v>15494</v>
      </c>
      <c r="BQ211">
        <v>15574</v>
      </c>
      <c r="BR211">
        <v>15254</v>
      </c>
      <c r="BS211">
        <v>15094</v>
      </c>
      <c r="BT211">
        <v>15774</v>
      </c>
      <c r="BU211">
        <v>16954</v>
      </c>
      <c r="BV211">
        <v>19954</v>
      </c>
      <c r="BW211">
        <v>21354</v>
      </c>
      <c r="BX211">
        <v>21874</v>
      </c>
      <c r="BY211">
        <v>23254</v>
      </c>
      <c r="BZ211">
        <v>25834</v>
      </c>
      <c r="CA211">
        <v>28034</v>
      </c>
      <c r="CB211">
        <v>28494</v>
      </c>
      <c r="CC211">
        <v>27774</v>
      </c>
      <c r="CD211">
        <v>29334</v>
      </c>
      <c r="CE211">
        <v>30494</v>
      </c>
      <c r="CF211">
        <v>31134</v>
      </c>
      <c r="CG211">
        <v>34134</v>
      </c>
      <c r="CH211">
        <v>36334</v>
      </c>
      <c r="CI211">
        <v>37034</v>
      </c>
      <c r="CJ211">
        <v>36254</v>
      </c>
      <c r="CK211">
        <v>39254</v>
      </c>
      <c r="CL211">
        <v>39114</v>
      </c>
      <c r="CM211">
        <v>39714</v>
      </c>
      <c r="CN211">
        <v>40314</v>
      </c>
      <c r="CO211">
        <v>41674</v>
      </c>
      <c r="CP211">
        <v>43256</v>
      </c>
      <c r="CQ211">
        <v>43916</v>
      </c>
      <c r="CR211">
        <v>43156</v>
      </c>
      <c r="CS211">
        <v>44496</v>
      </c>
      <c r="CT211">
        <v>46476</v>
      </c>
      <c r="CU211">
        <v>48276</v>
      </c>
      <c r="CV211">
        <v>51276</v>
      </c>
      <c r="CW211">
        <v>51196</v>
      </c>
      <c r="CX211">
        <v>52304</v>
      </c>
      <c r="CY211">
        <v>55304</v>
      </c>
      <c r="CZ211">
        <v>57624</v>
      </c>
      <c r="DA211">
        <v>60624</v>
      </c>
      <c r="DB211">
        <v>61004</v>
      </c>
      <c r="DC211">
        <v>62404</v>
      </c>
      <c r="DD211">
        <v>63804</v>
      </c>
      <c r="DE211">
        <v>65104</v>
      </c>
      <c r="DF211">
        <v>66484</v>
      </c>
      <c r="DG211">
        <v>67084</v>
      </c>
      <c r="DH211">
        <v>70084</v>
      </c>
      <c r="DI211">
        <v>71584</v>
      </c>
      <c r="DJ211">
        <v>73064</v>
      </c>
      <c r="DK211">
        <v>75244</v>
      </c>
      <c r="DL211">
        <v>76432</v>
      </c>
      <c r="DM211">
        <v>76500</v>
      </c>
      <c r="DN211">
        <v>78636</v>
      </c>
      <c r="DO211">
        <v>79162</v>
      </c>
      <c r="DP211">
        <v>79810</v>
      </c>
      <c r="DQ211">
        <v>80550</v>
      </c>
      <c r="DR211">
        <v>79670</v>
      </c>
      <c r="DS211">
        <v>78670</v>
      </c>
      <c r="DT211">
        <v>79270</v>
      </c>
      <c r="DU211">
        <v>78350</v>
      </c>
      <c r="DV211">
        <v>79110</v>
      </c>
      <c r="DW211">
        <v>82110</v>
      </c>
      <c r="DX211">
        <v>84310</v>
      </c>
      <c r="DY211">
        <v>85810</v>
      </c>
      <c r="DZ211">
        <v>86670</v>
      </c>
      <c r="EA211">
        <v>85886</v>
      </c>
      <c r="EB211">
        <v>87286</v>
      </c>
      <c r="EC211">
        <v>87986</v>
      </c>
      <c r="ED211">
        <v>90186</v>
      </c>
      <c r="EE211">
        <v>90786</v>
      </c>
      <c r="EF211">
        <v>92186</v>
      </c>
      <c r="EG211">
        <v>92830</v>
      </c>
      <c r="EH211">
        <v>92650</v>
      </c>
      <c r="EI211">
        <v>92470</v>
      </c>
      <c r="EJ211">
        <v>94090</v>
      </c>
      <c r="EK211">
        <v>95470</v>
      </c>
      <c r="EL211">
        <v>96870</v>
      </c>
      <c r="EM211">
        <v>98578</v>
      </c>
      <c r="EN211">
        <v>99178</v>
      </c>
      <c r="EO211">
        <v>99278</v>
      </c>
      <c r="EP211">
        <v>99118</v>
      </c>
      <c r="EQ211">
        <v>100858</v>
      </c>
      <c r="ER211">
        <v>103078</v>
      </c>
      <c r="ES211">
        <v>103798</v>
      </c>
      <c r="ET211">
        <v>104582</v>
      </c>
      <c r="EU211">
        <v>106422</v>
      </c>
      <c r="EV211">
        <v>107702</v>
      </c>
      <c r="EW211">
        <v>108882</v>
      </c>
      <c r="EX211">
        <v>110282</v>
      </c>
      <c r="EY211">
        <v>110166</v>
      </c>
      <c r="EZ211">
        <v>111486</v>
      </c>
      <c r="FA211">
        <v>114406</v>
      </c>
      <c r="FB211">
        <v>115738</v>
      </c>
      <c r="FC211">
        <v>116578</v>
      </c>
      <c r="FD211">
        <v>118778</v>
      </c>
      <c r="FE211">
        <v>120378</v>
      </c>
      <c r="FF211">
        <v>120102</v>
      </c>
      <c r="FG211">
        <v>121754</v>
      </c>
      <c r="FH211">
        <v>123506</v>
      </c>
      <c r="FI211">
        <v>124106</v>
      </c>
      <c r="FJ211">
        <v>124946</v>
      </c>
      <c r="FK211">
        <v>127146</v>
      </c>
      <c r="FL211">
        <v>127766</v>
      </c>
      <c r="FM211">
        <v>129246</v>
      </c>
      <c r="FN211">
        <v>130226</v>
      </c>
      <c r="FO211">
        <v>132426</v>
      </c>
      <c r="FP211">
        <v>133426</v>
      </c>
      <c r="FQ211">
        <v>135646</v>
      </c>
      <c r="FR211">
        <v>136406</v>
      </c>
      <c r="FS211">
        <v>136220</v>
      </c>
      <c r="FT211">
        <v>137760</v>
      </c>
      <c r="FU211">
        <v>140700</v>
      </c>
      <c r="FV211">
        <v>142700</v>
      </c>
      <c r="FW211">
        <v>143300</v>
      </c>
      <c r="FX211">
        <v>143960</v>
      </c>
      <c r="FY211">
        <v>146000</v>
      </c>
      <c r="FZ211">
        <v>146520</v>
      </c>
      <c r="GA211">
        <v>146680</v>
      </c>
      <c r="GB211">
        <v>149680</v>
      </c>
      <c r="GC211">
        <v>151960</v>
      </c>
      <c r="GD211">
        <v>152640</v>
      </c>
      <c r="GE211">
        <v>152908</v>
      </c>
      <c r="GF211">
        <v>152028</v>
      </c>
      <c r="GG211">
        <v>152200</v>
      </c>
      <c r="GH211">
        <v>152800</v>
      </c>
      <c r="GI211">
        <v>154052</v>
      </c>
      <c r="GJ211">
        <v>155452</v>
      </c>
      <c r="GK211">
        <v>157652</v>
      </c>
      <c r="GL211">
        <v>157452</v>
      </c>
      <c r="GM211">
        <v>157332</v>
      </c>
      <c r="GN211">
        <v>159524</v>
      </c>
      <c r="GO211">
        <v>160856</v>
      </c>
      <c r="GP211">
        <v>160716</v>
      </c>
      <c r="GQ211">
        <v>160516</v>
      </c>
      <c r="GR211">
        <v>161116</v>
      </c>
      <c r="GS211">
        <v>160116</v>
      </c>
      <c r="GT211">
        <v>160816</v>
      </c>
      <c r="GU211">
        <v>159876</v>
      </c>
      <c r="GV211">
        <v>161276</v>
      </c>
      <c r="GW211">
        <v>161136</v>
      </c>
      <c r="GX211">
        <v>161736</v>
      </c>
      <c r="GY211">
        <v>160876</v>
      </c>
      <c r="GZ211">
        <v>162136</v>
      </c>
      <c r="HA211">
        <v>164336</v>
      </c>
      <c r="HB211">
        <v>165736</v>
      </c>
      <c r="HC211">
        <v>165076</v>
      </c>
      <c r="HD211">
        <v>167276</v>
      </c>
      <c r="HE211">
        <v>169476</v>
      </c>
      <c r="HF211">
        <v>168744</v>
      </c>
      <c r="HG211">
        <v>170944</v>
      </c>
      <c r="HH211">
        <v>171024</v>
      </c>
      <c r="HI211">
        <v>174024</v>
      </c>
      <c r="HJ211">
        <v>175256</v>
      </c>
      <c r="HK211">
        <v>175932</v>
      </c>
      <c r="HL211">
        <v>177220</v>
      </c>
      <c r="HM211">
        <v>177036</v>
      </c>
      <c r="HN211">
        <v>178436</v>
      </c>
      <c r="HO211">
        <v>179816</v>
      </c>
      <c r="HP211">
        <v>180416</v>
      </c>
      <c r="HQ211">
        <v>181996</v>
      </c>
      <c r="HR211">
        <v>181808</v>
      </c>
      <c r="HS211">
        <v>183288</v>
      </c>
      <c r="HT211">
        <v>184668</v>
      </c>
      <c r="HU211">
        <v>183788</v>
      </c>
      <c r="HV211">
        <v>184408</v>
      </c>
      <c r="HW211">
        <v>184208</v>
      </c>
      <c r="HX211">
        <v>185400</v>
      </c>
      <c r="HY211">
        <v>185348</v>
      </c>
      <c r="HZ211">
        <v>184380</v>
      </c>
      <c r="IA211">
        <v>186580</v>
      </c>
      <c r="IB211">
        <v>186380</v>
      </c>
      <c r="IC211">
        <v>186980</v>
      </c>
      <c r="ID211">
        <v>189160</v>
      </c>
      <c r="IE211">
        <v>189760</v>
      </c>
      <c r="IF211">
        <v>190360</v>
      </c>
      <c r="IG211">
        <v>191760</v>
      </c>
      <c r="IH211">
        <v>194058</v>
      </c>
      <c r="II211">
        <v>194418</v>
      </c>
      <c r="IJ211">
        <v>195018</v>
      </c>
      <c r="IK211">
        <v>196418</v>
      </c>
      <c r="IL211">
        <v>197818</v>
      </c>
      <c r="IM211">
        <v>198958</v>
      </c>
      <c r="IN211">
        <v>199442</v>
      </c>
      <c r="IO211">
        <v>201642</v>
      </c>
      <c r="IP211">
        <v>202642</v>
      </c>
      <c r="IQ211">
        <v>203942</v>
      </c>
      <c r="IR211">
        <v>204792</v>
      </c>
      <c r="IS211">
        <v>205392</v>
      </c>
      <c r="IT211">
        <v>207592</v>
      </c>
      <c r="IU211">
        <v>209772</v>
      </c>
      <c r="IV211">
        <v>211272</v>
      </c>
      <c r="IW211">
        <v>213472</v>
      </c>
      <c r="IX211">
        <v>214772</v>
      </c>
      <c r="IY211">
        <v>216282</v>
      </c>
      <c r="IZ211">
        <v>217658</v>
      </c>
      <c r="JA211">
        <v>219858</v>
      </c>
      <c r="JB211">
        <v>222058</v>
      </c>
      <c r="JC211">
        <v>223558</v>
      </c>
      <c r="JD211">
        <v>225758</v>
      </c>
      <c r="JE211">
        <v>228758</v>
      </c>
      <c r="JF211">
        <v>230858</v>
      </c>
      <c r="JG211">
        <v>232918</v>
      </c>
      <c r="JH211">
        <v>234318</v>
      </c>
      <c r="JI211">
        <v>236518</v>
      </c>
    </row>
  </sheetData>
  <sortState ref="A2:JI211">
    <sortCondition descending="1" ref="JI2:JI211"/>
  </sortState>
  <conditionalFormatting sqref="C2:JI211">
    <cfRule type="expression" dxfId="2" priority="2">
      <formula>C2 &gt;=B2</formula>
    </cfRule>
    <cfRule type="expression" dxfId="1" priority="1">
      <formula>C2 &lt;=B2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TopFiveOverTime600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created xsi:type="dcterms:W3CDTF">2013-02-28T00:18:17Z</dcterms:created>
  <dcterms:modified xsi:type="dcterms:W3CDTF">2013-02-28T00:19:18Z</dcterms:modified>
</cp:coreProperties>
</file>